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drawings/drawing2.xml" ContentType="application/vnd.openxmlformats-officedocument.drawing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drawings/drawing3.xml" ContentType="application/vnd.openxmlformats-officedocument.drawing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csmea\Desktop\"/>
    </mc:Choice>
  </mc:AlternateContent>
  <bookViews>
    <workbookView xWindow="0" yWindow="0" windowWidth="19200" windowHeight="7310"/>
  </bookViews>
  <sheets>
    <sheet name="Description" sheetId="4" r:id="rId1"/>
    <sheet name="Summary Statistics" sheetId="2" r:id="rId2"/>
    <sheet name="Correlation" sheetId="3" r:id="rId3"/>
    <sheet name="Plot 1" sheetId="5" r:id="rId4"/>
    <sheet name="Plot 2" sheetId="6" r:id="rId5"/>
    <sheet name="k-mean cluster" sheetId="1" r:id="rId6"/>
    <sheet name="References " sheetId="7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<sst xmlns="http://schemas.openxmlformats.org/spreadsheetml/2006/main" count="529" uniqueCount="230">
  <si>
    <t>XLSTAT 2016.06.37287  - k-means clustering - Start time: 08/11/2016 at 21:17:05 / End time: 08/11/2016 at 21:17:06 / Microsoft Excel 15.04867</t>
  </si>
  <si>
    <t>Observations/variables table: Workbook = Sea Loch Catalogue.xlsx / Sheet = Sea Loch Catalogue / Range = 'Sea Loch Catalogue'!$C$1:$I$111 / 110 rows and 7 columns</t>
  </si>
  <si>
    <t>Row labels: Workbook = Sea Loch Catalogue.xlsx / Sheet = Sea Loch Catalogue / Range = 'Sea Loch Catalogue'!$B$1:$B$111 / 110 rows and 1 column</t>
  </si>
  <si>
    <t>Cluster rows</t>
  </si>
  <si>
    <t>Clustering criterion: Determinant(W)</t>
  </si>
  <si>
    <t>Stop conditions: Iterations = 1000 / Convergence = 0.00001</t>
  </si>
  <si>
    <t>Number of classes: from:1 to:4</t>
  </si>
  <si>
    <t>Center: No</t>
  </si>
  <si>
    <t>Reduce: No</t>
  </si>
  <si>
    <t>Initial partition: Random</t>
  </si>
  <si>
    <t>Repetitions: 10</t>
  </si>
  <si>
    <t>Seed (random numbers): 4479905</t>
  </si>
  <si>
    <t>Summary statistics:</t>
  </si>
  <si>
    <t>Variable</t>
  </si>
  <si>
    <t>Observations</t>
  </si>
  <si>
    <t>Obs. with missing data</t>
  </si>
  <si>
    <t>Obs. without missing data</t>
  </si>
  <si>
    <t>Minimum</t>
  </si>
  <si>
    <t>Maximum</t>
  </si>
  <si>
    <t>Mean</t>
  </si>
  <si>
    <t>Std. deviation</t>
  </si>
  <si>
    <t>Length</t>
  </si>
  <si>
    <t>Max Depth</t>
  </si>
  <si>
    <t>Area</t>
  </si>
  <si>
    <t>Catchment Area</t>
  </si>
  <si>
    <t>Rainfall</t>
  </si>
  <si>
    <t>Runoff</t>
  </si>
  <si>
    <t>Mean Depth</t>
  </si>
  <si>
    <t>Evolution of variances:</t>
  </si>
  <si>
    <t>Variance\Classes</t>
  </si>
  <si>
    <t>1</t>
  </si>
  <si>
    <t>2</t>
  </si>
  <si>
    <t>3</t>
  </si>
  <si>
    <t>4</t>
  </si>
  <si>
    <t>Within-class</t>
  </si>
  <si>
    <t>Between-classes</t>
  </si>
  <si>
    <t>Total</t>
  </si>
  <si>
    <t>k-means clustering (Number of classes = 4):</t>
  </si>
  <si>
    <t>Optimization summary:</t>
  </si>
  <si>
    <t>Repetition</t>
  </si>
  <si>
    <t>Iteration</t>
  </si>
  <si>
    <t>Initial within-class variance</t>
  </si>
  <si>
    <t>Final within-class variance</t>
  </si>
  <si>
    <t>ln(Determinant(W))</t>
  </si>
  <si>
    <t>Statistics for each iteration:</t>
  </si>
  <si>
    <t>Within-class variance</t>
  </si>
  <si>
    <t>Trace(W)</t>
  </si>
  <si>
    <t>Wilks' Lambda</t>
  </si>
  <si>
    <t xml:space="preserve"> </t>
  </si>
  <si>
    <t>Variance decomposition for the optimal classification:</t>
  </si>
  <si>
    <t>Absolute</t>
  </si>
  <si>
    <t>Percent</t>
  </si>
  <si>
    <t>Initial class centroids:</t>
  </si>
  <si>
    <t>Class</t>
  </si>
  <si>
    <t>Class centroids:</t>
  </si>
  <si>
    <t>Sum of weights</t>
  </si>
  <si>
    <t>Distances between the class centroids:</t>
  </si>
  <si>
    <t>Central objects:</t>
  </si>
  <si>
    <t>1 (DUICH)</t>
  </si>
  <si>
    <t>2 (INCHARD)</t>
  </si>
  <si>
    <t>3 (RONAS VOE)</t>
  </si>
  <si>
    <t>4 (ETIVE)</t>
  </si>
  <si>
    <t>Distances between the central objects:</t>
  </si>
  <si>
    <t>Results by class:</t>
  </si>
  <si>
    <t>Objects</t>
  </si>
  <si>
    <t>Minimum distance to centroid</t>
  </si>
  <si>
    <t>Average distance to centroid</t>
  </si>
  <si>
    <t>Maximum distance to centroid</t>
  </si>
  <si>
    <t>A'CHOIRE</t>
  </si>
  <si>
    <t>A'CHUMHAINN</t>
  </si>
  <si>
    <t>AIRDBHAIR</t>
  </si>
  <si>
    <t>ETIVE</t>
  </si>
  <si>
    <t>AINORT</t>
  </si>
  <si>
    <t>AILORT</t>
  </si>
  <si>
    <t>AITH VOE</t>
  </si>
  <si>
    <t>LINNHE AND EIL</t>
  </si>
  <si>
    <t>BUIE</t>
  </si>
  <si>
    <t>ALINE</t>
  </si>
  <si>
    <t>BALTA HARBOUR</t>
  </si>
  <si>
    <t>CARRON</t>
  </si>
  <si>
    <t>ALSH</t>
  </si>
  <si>
    <t>BASTA VOE</t>
  </si>
  <si>
    <t>CRERAN</t>
  </si>
  <si>
    <t>BAY</t>
  </si>
  <si>
    <t>BOISDALE</t>
  </si>
  <si>
    <t>DUICH</t>
  </si>
  <si>
    <t>BHROLLUM</t>
  </si>
  <si>
    <t>BURRA FIRTH</t>
  </si>
  <si>
    <t>EWE</t>
  </si>
  <si>
    <t>BROOM</t>
  </si>
  <si>
    <t>BUSTA VOE</t>
  </si>
  <si>
    <t>FYNE</t>
  </si>
  <si>
    <t>A' CHAIM BHAIN</t>
  </si>
  <si>
    <t>CAMPBELTOWN</t>
  </si>
  <si>
    <t>GAIRLOCH</t>
  </si>
  <si>
    <t>CAOLISPORT</t>
  </si>
  <si>
    <t>CARLOWAY</t>
  </si>
  <si>
    <t>GOIL</t>
  </si>
  <si>
    <t>CLAIDH</t>
  </si>
  <si>
    <t>CAT FIRTH</t>
  </si>
  <si>
    <t>HOLY LOCH</t>
  </si>
  <si>
    <t>CRAIGNISH</t>
  </si>
  <si>
    <t>COLLA FIRTH</t>
  </si>
  <si>
    <t>HOURN</t>
  </si>
  <si>
    <t>DON</t>
  </si>
  <si>
    <t>DALES VOE NORTH MAINLAND</t>
  </si>
  <si>
    <t>LAXFORD</t>
  </si>
  <si>
    <t>DUNVEGAN</t>
  </si>
  <si>
    <t>DALES VOE SOUTH MAINLAND</t>
  </si>
  <si>
    <t>LEVEN</t>
  </si>
  <si>
    <t>EISHORT</t>
  </si>
  <si>
    <t>DUGHAILL</t>
  </si>
  <si>
    <t>LONG ALSH</t>
  </si>
  <si>
    <t>ERIBOLL</t>
  </si>
  <si>
    <t>EPORT</t>
  </si>
  <si>
    <t>LONG CLYDE</t>
  </si>
  <si>
    <t>FEOCHAN</t>
  </si>
  <si>
    <t>ERISORT</t>
  </si>
  <si>
    <t>MOIDART SOUTH CHANNEL</t>
  </si>
  <si>
    <t>GARELOCH</t>
  </si>
  <si>
    <t>EYNORT</t>
  </si>
  <si>
    <t>NA KEAL</t>
  </si>
  <si>
    <t>GRESHORNISH</t>
  </si>
  <si>
    <t>GLUSS VOE</t>
  </si>
  <si>
    <t>NEVIS</t>
  </si>
  <si>
    <t>INCHARD</t>
  </si>
  <si>
    <t>GRIMSHADER</t>
  </si>
  <si>
    <t>PORTREE</t>
  </si>
  <si>
    <t>INVER</t>
  </si>
  <si>
    <t>GRUINART</t>
  </si>
  <si>
    <t>SCRIDAIN</t>
  </si>
  <si>
    <t>KENTRA BAY</t>
  </si>
  <si>
    <t>GRUTING VOE</t>
  </si>
  <si>
    <t>SLAPIN</t>
  </si>
  <si>
    <t>KISHORN</t>
  </si>
  <si>
    <t>INDAAL</t>
  </si>
  <si>
    <t>SLIGACHAN</t>
  </si>
  <si>
    <t>LITTLE LOCH BROOM</t>
  </si>
  <si>
    <t>LAX FIRTH</t>
  </si>
  <si>
    <t>SPELVE</t>
  </si>
  <si>
    <t>MELFORT</t>
  </si>
  <si>
    <t>LEURBOST</t>
  </si>
  <si>
    <t>SUNART</t>
  </si>
  <si>
    <t>MOIDART NORTH CHANNEL</t>
  </si>
  <si>
    <t>MID YELL</t>
  </si>
  <si>
    <t>TORRIDON</t>
  </si>
  <si>
    <t>NAN CEALL</t>
  </si>
  <si>
    <t>NA CILLE</t>
  </si>
  <si>
    <t>RESORT</t>
  </si>
  <si>
    <t>NA LATHAICH</t>
  </si>
  <si>
    <t>RIDDON</t>
  </si>
  <si>
    <t>NEDD</t>
  </si>
  <si>
    <t>SEAFORTH</t>
  </si>
  <si>
    <t>ODHAIRN</t>
  </si>
  <si>
    <t>SHELL</t>
  </si>
  <si>
    <t>OLNA VOE</t>
  </si>
  <si>
    <t>SNIZORT BEG</t>
  </si>
  <si>
    <t>RONAS VOE</t>
  </si>
  <si>
    <t>STRIVEN</t>
  </si>
  <si>
    <t>RYAN</t>
  </si>
  <si>
    <t>SWEEN</t>
  </si>
  <si>
    <t>SANDSOUND VOE</t>
  </si>
  <si>
    <t>TAMANAVAY</t>
  </si>
  <si>
    <t>SKIPORT</t>
  </si>
  <si>
    <t>TEACUIS</t>
  </si>
  <si>
    <t>STORNOWAY</t>
  </si>
  <si>
    <t>WEST LOCH TARBERT HARRIS</t>
  </si>
  <si>
    <t>STROMNESS VOE</t>
  </si>
  <si>
    <t>WEST LOCH TARBERT KINTYRE</t>
  </si>
  <si>
    <t>SULLOM VOE</t>
  </si>
  <si>
    <t>SWINING VOE</t>
  </si>
  <si>
    <t>TARBERT</t>
  </si>
  <si>
    <t>URA FIRTH</t>
  </si>
  <si>
    <t>USKAVAGH</t>
  </si>
  <si>
    <t>VIDLIN VOE</t>
  </si>
  <si>
    <t>WEISDALE VOE</t>
  </si>
  <si>
    <t>WHALE FIRTH</t>
  </si>
  <si>
    <t>WHITENESS VOE</t>
  </si>
  <si>
    <t>Results by object:</t>
  </si>
  <si>
    <t>Observation</t>
  </si>
  <si>
    <t>Distance to centroid</t>
  </si>
  <si>
    <t>TC</t>
  </si>
  <si>
    <t>OC</t>
  </si>
  <si>
    <t>IC</t>
  </si>
  <si>
    <t>Ceff</t>
  </si>
  <si>
    <t>OCeff</t>
  </si>
  <si>
    <t>Iceff</t>
  </si>
  <si>
    <t>Fresh/Tidal Ratio</t>
  </si>
  <si>
    <t>Tidal Range</t>
  </si>
  <si>
    <t>Kinetic Energy</t>
  </si>
  <si>
    <t>Runoff Width</t>
  </si>
  <si>
    <t>Mixing Depth</t>
  </si>
  <si>
    <t>Correlation matrix (Pearson):</t>
  </si>
  <si>
    <t>Variables</t>
  </si>
  <si>
    <t>Values in bold are different from 0 with a significance level alpha=0.05</t>
  </si>
  <si>
    <t>p-values:</t>
  </si>
  <si>
    <t>&lt; 0.0001</t>
  </si>
  <si>
    <t>Coefficients of determination (R²):</t>
  </si>
  <si>
    <t>Observations/variables table: Workbook = Book1.xlsx / Sheet = Sheet1 / Range = Sheet1!$C$1:$T$6 / 5 rows and 18 columns</t>
  </si>
  <si>
    <t>Type of correlation: Pearson</t>
  </si>
  <si>
    <r>
      <t>XLSTAT 2016.06.37287  - Correlation tests - Start time: 09/11/2016 at 15:24:53 / End time: 09/11/2016 at 15:27:18</t>
    </r>
    <r>
      <rPr>
        <sz val="11"/>
        <color rgb="FFFFFFFF"/>
        <rFont val="Calibri"/>
        <family val="2"/>
        <scheme val="minor"/>
      </rPr>
      <t xml:space="preserve"> / Microsoft Excel 14.07173</t>
    </r>
  </si>
  <si>
    <t>Sheet Name</t>
  </si>
  <si>
    <t xml:space="preserve">Description </t>
  </si>
  <si>
    <t xml:space="preserve">Summary Statistics </t>
  </si>
  <si>
    <t>Correlation</t>
  </si>
  <si>
    <t>Plot 1</t>
  </si>
  <si>
    <t>Plot 2</t>
  </si>
  <si>
    <t>k-mean cluster</t>
  </si>
  <si>
    <t>Supplementary Material for</t>
  </si>
  <si>
    <t>Scotland’s Forgotten Carbon: A National Assessment of Mid-Latitude Fjord Sedimentary Carbon Stocks.</t>
  </si>
  <si>
    <t xml:space="preserve">Corresponding Author </t>
  </si>
  <si>
    <t>Craig Smeaton (cs244@st-andrews.ac.uk</t>
  </si>
  <si>
    <t>Basic summary statistics of compiled data collected from sampling and the literture (Edwards and Sharples, 1986)</t>
  </si>
  <si>
    <t>Correlation tables derived from data collected and the sea loch catalogue (Edwards and Sharples, 1986)</t>
  </si>
  <si>
    <t>Graphical represtation of the correlation tables.</t>
  </si>
  <si>
    <t>Outputs of k-means cluster analysis aplied to the sea loch catalogue (Edwards and Sharples, 1986)</t>
  </si>
  <si>
    <t xml:space="preserve">References </t>
  </si>
  <si>
    <t xml:space="preserve">Literture sources </t>
  </si>
  <si>
    <t>Edwards, A. and Sharples, F.: Scottish Sea Lochs: A Catalogue. Scottish Marine Biological Association/Nature Conservancy Council, Oban, 1986.</t>
  </si>
  <si>
    <t xml:space="preserve">Refrences </t>
  </si>
  <si>
    <t xml:space="preserve">Organic Carbon </t>
  </si>
  <si>
    <t xml:space="preserve">Inorganic Carbon </t>
  </si>
  <si>
    <t xml:space="preserve">Detailed scatter plots used in the upscaling process </t>
  </si>
  <si>
    <t xml:space="preserve">Organic Carbon vs Inorganic Carbon </t>
  </si>
  <si>
    <t>[Biogeosciences]</t>
  </si>
  <si>
    <r>
      <t>1</t>
    </r>
    <r>
      <rPr>
        <sz val="11"/>
        <color theme="1"/>
        <rFont val="Times New Roman"/>
        <family val="1"/>
      </rPr>
      <t xml:space="preserve"> School of Geography &amp; Geosciences, University of St Andrews, St Andrews, KY16 9AL, UK</t>
    </r>
  </si>
  <si>
    <r>
      <t>2</t>
    </r>
    <r>
      <rPr>
        <sz val="11"/>
        <color theme="1"/>
        <rFont val="Times New Roman"/>
        <family val="1"/>
      </rPr>
      <t xml:space="preserve"> Scottish Association for Marine Science, Scottish Marine Institute, Oban, PA37 1QA, UK</t>
    </r>
  </si>
  <si>
    <r>
      <t>3</t>
    </r>
    <r>
      <rPr>
        <sz val="11"/>
        <color theme="1"/>
        <rFont val="Times New Roman"/>
        <family val="1"/>
      </rPr>
      <t xml:space="preserve"> Institut de Géographie et d'Aménagement Régional de l'Université de Nantes, BP 81 227 44312 Nantes CEDEX 3, France.</t>
    </r>
  </si>
  <si>
    <r>
      <rPr>
        <vertAlign val="superscript"/>
        <sz val="11"/>
        <color theme="1"/>
        <rFont val="Times New Roman"/>
        <family val="1"/>
      </rPr>
      <t>4</t>
    </r>
    <r>
      <rPr>
        <sz val="11"/>
        <color theme="1"/>
        <rFont val="Times New Roman"/>
        <family val="1"/>
      </rPr>
      <t xml:space="preserve">Scottish Natural Heritage, Silvan House, Edinburgh, EH12 7AT, UK  </t>
    </r>
  </si>
  <si>
    <r>
      <t>Craig Smeaton</t>
    </r>
    <r>
      <rPr>
        <sz val="12"/>
        <color theme="1"/>
        <rFont val="Times New Roman"/>
        <family val="1"/>
      </rPr>
      <t xml:space="preserve"> </t>
    </r>
    <r>
      <rPr>
        <vertAlign val="superscript"/>
        <sz val="12"/>
        <color theme="1"/>
        <rFont val="Times New Roman"/>
        <family val="1"/>
      </rPr>
      <t>1</t>
    </r>
    <r>
      <rPr>
        <sz val="12"/>
        <color theme="1"/>
        <rFont val="Times New Roman"/>
        <family val="1"/>
      </rPr>
      <t xml:space="preserve">, William. E.N. Austin </t>
    </r>
    <r>
      <rPr>
        <vertAlign val="superscript"/>
        <sz val="12"/>
        <color theme="1"/>
        <rFont val="Times New Roman"/>
        <family val="1"/>
      </rPr>
      <t>1</t>
    </r>
    <r>
      <rPr>
        <sz val="12"/>
        <color theme="1"/>
        <rFont val="Times New Roman"/>
        <family val="1"/>
      </rPr>
      <t>,</t>
    </r>
    <r>
      <rPr>
        <vertAlign val="super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 xml:space="preserve">, Althea. L. Davies </t>
    </r>
    <r>
      <rPr>
        <vertAlign val="superscript"/>
        <sz val="12"/>
        <color theme="1"/>
        <rFont val="Times New Roman"/>
        <family val="1"/>
      </rPr>
      <t>1</t>
    </r>
    <r>
      <rPr>
        <sz val="12"/>
        <color theme="1"/>
        <rFont val="Times New Roman"/>
        <family val="1"/>
      </rPr>
      <t xml:space="preserve">, Agnes Baltzer </t>
    </r>
    <r>
      <rPr>
        <vertAlign val="superscript"/>
        <sz val="12"/>
        <color theme="1"/>
        <rFont val="Times New Roman"/>
        <family val="1"/>
      </rPr>
      <t>3,</t>
    </r>
    <r>
      <rPr>
        <sz val="12"/>
        <color theme="1"/>
        <rFont val="Times New Roman"/>
        <family val="1"/>
      </rPr>
      <t xml:space="preserve"> John. A. Howe </t>
    </r>
    <r>
      <rPr>
        <vertAlign val="superscript"/>
        <sz val="12"/>
        <color theme="1"/>
        <rFont val="Times New Roman"/>
        <family val="1"/>
      </rPr>
      <t xml:space="preserve">2, </t>
    </r>
    <r>
      <rPr>
        <sz val="12"/>
        <color theme="1"/>
        <rFont val="Times New Roman"/>
        <family val="1"/>
      </rPr>
      <t xml:space="preserve">John. M. Baxter </t>
    </r>
    <r>
      <rPr>
        <vertAlign val="superscript"/>
        <sz val="12"/>
        <color theme="1"/>
        <rFont val="Times New Roman"/>
        <family val="1"/>
      </rPr>
      <t>4</t>
    </r>
    <r>
      <rPr>
        <sz val="12"/>
        <color theme="1"/>
        <rFont val="Times New Roman"/>
        <family val="1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</si>
</sst>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FFFF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4"/>
      <color theme="1"/>
      <name val="Times New Roman"/>
      <family val="1"/>
    </font>
    <font>
      <b/>
      <sz val="16"/>
      <color theme="1"/>
      <name val="Times New Roman"/>
      <family val="1"/>
    </font>
    <font>
      <sz val="16"/>
      <color theme="1"/>
      <name val="Times New Roman"/>
      <family val="1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vertAlign val="superscript"/>
      <sz val="12"/>
      <color theme="1"/>
      <name val="Times New Roman"/>
      <family val="1"/>
    </font>
    <font>
      <vertAlign val="superscript"/>
      <sz val="11"/>
      <color theme="1"/>
      <name val="Times New Roman"/>
      <family val="1"/>
    </font>
    <font>
      <sz val="11"/>
      <color theme="1"/>
      <name val="Times New Roman"/>
      <family val="1"/>
    </font>
    <font>
      <b/>
      <sz val="14"/>
      <color theme="1"/>
      <name val="Times New Roman"/>
      <family val="1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/>
  </cellStyleXfs>
  <cellXfs count="34">
    <xf numFmtId="0" fontId="0" fillId="0" borderId="0" xfId="0"/>
    <xf numFmtId="0" fontId="1" fillId="0" borderId="0" xfId="0" applyFont="1"/>
    <xf numFmtId="0" fontId="0" fillId="0" borderId="1" xfId="0" applyFont="1" applyBorder="1" applyAlignment="1">
      <alignment horizontal="center"/>
    </xf>
    <xf numFmtId="49" fontId="0" fillId="0" borderId="1" xfId="0" applyNumberFormat="1" applyFont="1" applyBorder="1" applyAlignment="1">
      <alignment horizontal="center"/>
    </xf>
    <xf numFmtId="49" fontId="0" fillId="0" borderId="2" xfId="0" applyNumberFormat="1" applyBorder="1" applyAlignment="1"/>
    <xf numFmtId="0" fontId="1" fillId="0" borderId="2" xfId="0" applyNumberFormat="1" applyFont="1" applyBorder="1" applyAlignment="1"/>
    <xf numFmtId="164" fontId="1" fillId="0" borderId="2" xfId="0" applyNumberFormat="1" applyFont="1" applyBorder="1" applyAlignment="1"/>
    <xf numFmtId="164" fontId="0" fillId="0" borderId="2" xfId="0" applyNumberFormat="1" applyBorder="1" applyAlignment="1"/>
    <xf numFmtId="49" fontId="0" fillId="0" borderId="0" xfId="0" applyNumberFormat="1" applyAlignment="1"/>
    <xf numFmtId="164" fontId="1" fillId="0" borderId="0" xfId="0" applyNumberFormat="1" applyFont="1" applyAlignment="1"/>
    <xf numFmtId="0" fontId="1" fillId="0" borderId="0" xfId="0" applyNumberFormat="1" applyFont="1" applyAlignment="1"/>
    <xf numFmtId="164" fontId="0" fillId="0" borderId="0" xfId="0" applyNumberFormat="1" applyAlignment="1"/>
    <xf numFmtId="49" fontId="0" fillId="0" borderId="3" xfId="0" applyNumberFormat="1" applyBorder="1" applyAlignment="1"/>
    <xf numFmtId="164" fontId="0" fillId="0" borderId="3" xfId="0" applyNumberFormat="1" applyBorder="1" applyAlignment="1"/>
    <xf numFmtId="0" fontId="1" fillId="0" borderId="3" xfId="0" applyNumberFormat="1" applyFont="1" applyBorder="1" applyAlignment="1"/>
    <xf numFmtId="0" fontId="3" fillId="0" borderId="0" xfId="0" applyFont="1"/>
    <xf numFmtId="0" fontId="1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right"/>
    </xf>
    <xf numFmtId="0" fontId="1" fillId="0" borderId="3" xfId="0" applyNumberFormat="1" applyFont="1" applyBorder="1" applyAlignment="1">
      <alignment horizontal="right"/>
    </xf>
    <xf numFmtId="0" fontId="0" fillId="0" borderId="0" xfId="0" applyAlignment="1">
      <alignment horizontal="center"/>
    </xf>
    <xf numFmtId="0" fontId="7" fillId="0" borderId="0" xfId="0" applyFont="1"/>
    <xf numFmtId="0" fontId="8" fillId="0" borderId="0" xfId="0" applyFont="1"/>
    <xf numFmtId="0" fontId="13" fillId="0" borderId="0" xfId="1"/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3" fillId="0" borderId="0" xfId="1" applyAlignment="1">
      <alignment horizontal="left"/>
    </xf>
    <xf numFmtId="0" fontId="0" fillId="0" borderId="0" xfId="0" applyAlignment="1">
      <alignment horizontal="left"/>
    </xf>
    <xf numFmtId="0" fontId="8" fillId="0" borderId="0" xfId="0" applyFont="1" applyAlignment="1">
      <alignment vertical="center"/>
    </xf>
    <xf numFmtId="0" fontId="11" fillId="0" borderId="0" xfId="0" applyFont="1" applyAlignment="1">
      <alignment vertic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TC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tests_HID7'!$A$1:$A$31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2.09</c:v>
                </c:pt>
                <c:pt idx="3">
                  <c:v>2.09</c:v>
                </c:pt>
                <c:pt idx="4">
                  <c:v>2.09</c:v>
                </c:pt>
                <c:pt idx="5">
                  <c:v>4.18</c:v>
                </c:pt>
                <c:pt idx="6">
                  <c:v>4.18</c:v>
                </c:pt>
                <c:pt idx="7">
                  <c:v>4.18</c:v>
                </c:pt>
                <c:pt idx="8">
                  <c:v>6.27</c:v>
                </c:pt>
                <c:pt idx="9">
                  <c:v>6.27</c:v>
                </c:pt>
                <c:pt idx="10">
                  <c:v>6.27</c:v>
                </c:pt>
                <c:pt idx="11">
                  <c:v>8.36</c:v>
                </c:pt>
                <c:pt idx="12">
                  <c:v>8.36</c:v>
                </c:pt>
                <c:pt idx="13">
                  <c:v>8.36</c:v>
                </c:pt>
                <c:pt idx="14">
                  <c:v>10.45</c:v>
                </c:pt>
                <c:pt idx="15">
                  <c:v>10.45</c:v>
                </c:pt>
                <c:pt idx="16">
                  <c:v>10.45</c:v>
                </c:pt>
                <c:pt idx="17">
                  <c:v>12.54</c:v>
                </c:pt>
                <c:pt idx="18">
                  <c:v>12.54</c:v>
                </c:pt>
                <c:pt idx="19">
                  <c:v>12.54</c:v>
                </c:pt>
                <c:pt idx="20">
                  <c:v>14.629999999999999</c:v>
                </c:pt>
                <c:pt idx="21">
                  <c:v>14.629999999999999</c:v>
                </c:pt>
                <c:pt idx="22">
                  <c:v>14.629999999999999</c:v>
                </c:pt>
                <c:pt idx="23">
                  <c:v>16.72</c:v>
                </c:pt>
                <c:pt idx="24">
                  <c:v>16.72</c:v>
                </c:pt>
                <c:pt idx="25">
                  <c:v>16.72</c:v>
                </c:pt>
                <c:pt idx="26">
                  <c:v>18.809999999999999</c:v>
                </c:pt>
                <c:pt idx="27">
                  <c:v>18.809999999999999</c:v>
                </c:pt>
                <c:pt idx="28">
                  <c:v>18.809999999999999</c:v>
                </c:pt>
                <c:pt idx="29">
                  <c:v>20.9</c:v>
                </c:pt>
                <c:pt idx="30">
                  <c:v>20.9</c:v>
                </c:pt>
              </c:numCache>
            </c:numRef>
          </c:xVal>
          <c:yVal>
            <c:numRef>
              <c:f>'[1]Correlation tests_HID7'!$B$1:$B$31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2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</c:v>
                </c:pt>
                <c:pt idx="26">
                  <c:v>1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559184"/>
        <c:axId val="464558400"/>
      </c:scatterChart>
      <c:valAx>
        <c:axId val="464559184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64558400"/>
        <c:crosses val="autoZero"/>
        <c:crossBetween val="midCat"/>
      </c:valAx>
      <c:valAx>
        <c:axId val="464558400"/>
        <c:scaling>
          <c:orientation val="minMax"/>
          <c:max val="2.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TC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6455918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OC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tests_HID6'!$D$1:$D$5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tests_HID6'!$E$1:$E$5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[2]!yycir3</c:f>
              <c:numCache>
                <c:formatCode>General</c:formatCode>
                <c:ptCount val="300"/>
                <c:pt idx="0">
                  <c:v>-35.156898367706845</c:v>
                </c:pt>
                <c:pt idx="1">
                  <c:v>-35.408319706174282</c:v>
                </c:pt>
                <c:pt idx="2">
                  <c:v>-35.639766842457561</c:v>
                </c:pt>
                <c:pt idx="3">
                  <c:v>-35.851137576016775</c:v>
                </c:pt>
                <c:pt idx="4">
                  <c:v>-36.042338571486326</c:v>
                </c:pt>
                <c:pt idx="5">
                  <c:v>-36.213285399889152</c:v>
                </c:pt>
                <c:pt idx="6">
                  <c:v>-36.363902575918168</c:v>
                </c:pt>
                <c:pt idx="7">
                  <c:v>-36.494123591268476</c:v>
                </c:pt>
                <c:pt idx="8">
                  <c:v>-36.603890944005592</c:v>
                </c:pt>
                <c:pt idx="9">
                  <c:v>-36.693156163956608</c:v>
                </c:pt>
                <c:pt idx="10">
                  <c:v>-36.761879834113323</c:v>
                </c:pt>
                <c:pt idx="11">
                  <c:v>-36.810031608037647</c:v>
                </c:pt>
                <c:pt idx="12">
                  <c:v>-36.837590223261728</c:v>
                </c:pt>
                <c:pt idx="13">
                  <c:v>-36.8445435106769</c:v>
                </c:pt>
                <c:pt idx="14">
                  <c:v>-36.830888399907181</c:v>
                </c:pt>
                <c:pt idx="15">
                  <c:v>-36.796630920665073</c:v>
                </c:pt>
                <c:pt idx="16">
                  <c:v>-36.741786200089038</c:v>
                </c:pt>
                <c:pt idx="17">
                  <c:v>-36.666378456063732</c:v>
                </c:pt>
                <c:pt idx="18">
                  <c:v>-36.570440986526101</c:v>
                </c:pt>
                <c:pt idx="19">
                  <c:v>-36.454016154761938</c:v>
                </c:pt>
                <c:pt idx="20">
                  <c:v>-36.317155370699474</c:v>
                </c:pt>
                <c:pt idx="21">
                  <c:v>-36.15991906820814</c:v>
                </c:pt>
                <c:pt idx="22">
                  <c:v>-35.982376678412756</c:v>
                </c:pt>
                <c:pt idx="23">
                  <c:v>-35.784606599034618</c:v>
                </c:pt>
                <c:pt idx="24">
                  <c:v>-35.566696159773329</c:v>
                </c:pt>
                <c:pt idx="25">
                  <c:v>-35.328741583744431</c:v>
                </c:pt>
                <c:pt idx="26">
                  <c:v>-35.070847944990021</c:v>
                </c:pt>
                <c:pt idx="27">
                  <c:v>-34.793129122080956</c:v>
                </c:pt>
                <c:pt idx="28">
                  <c:v>-34.495707747831325</c:v>
                </c:pt>
                <c:pt idx="29">
                  <c:v>-34.178715155147259</c:v>
                </c:pt>
                <c:pt idx="30">
                  <c:v>-33.842291319033976</c:v>
                </c:pt>
                <c:pt idx="31">
                  <c:v>-33.486584794786772</c:v>
                </c:pt>
                <c:pt idx="32">
                  <c:v>-33.111752652393228</c:v>
                </c:pt>
                <c:pt idx="33">
                  <c:v>-32.717960407175454</c:v>
                </c:pt>
                <c:pt idx="34">
                  <c:v>-32.30538194670325</c:v>
                </c:pt>
                <c:pt idx="35">
                  <c:v>-31.874199454010189</c:v>
                </c:pt>
                <c:pt idx="36">
                  <c:v>-31.424603327146766</c:v>
                </c:pt>
                <c:pt idx="37">
                  <c:v>-30.95679209510595</c:v>
                </c:pt>
                <c:pt idx="38">
                  <c:v>-30.470972330158389</c:v>
                </c:pt>
                <c:pt idx="39">
                  <c:v>-29.967358556635912</c:v>
                </c:pt>
                <c:pt idx="40">
                  <c:v>-29.446173156203589</c:v>
                </c:pt>
                <c:pt idx="41">
                  <c:v>-28.907646269662276</c:v>
                </c:pt>
                <c:pt idx="42">
                  <c:v>-28.352015695324937</c:v>
                </c:pt>
                <c:pt idx="43">
                  <c:v>-27.779526784011548</c:v>
                </c:pt>
                <c:pt idx="44">
                  <c:v>-27.190432330709129</c:v>
                </c:pt>
                <c:pt idx="45">
                  <c:v>-26.58499246294457</c:v>
                </c:pt>
                <c:pt idx="46">
                  <c:v>-25.963474525919651</c:v>
                </c:pt>
                <c:pt idx="47">
                  <c:v>-25.326152964458913</c:v>
                </c:pt>
                <c:pt idx="48">
                  <c:v>-24.673309201822562</c:v>
                </c:pt>
                <c:pt idx="49">
                  <c:v>-24.005231515437885</c:v>
                </c:pt>
                <c:pt idx="50">
                  <c:v>-23.322214909604032</c:v>
                </c:pt>
                <c:pt idx="51">
                  <c:v>-22.624560985226434</c:v>
                </c:pt>
                <c:pt idx="52">
                  <c:v>-21.912577806638332</c:v>
                </c:pt>
                <c:pt idx="53">
                  <c:v>-21.186579765568261</c:v>
                </c:pt>
                <c:pt idx="54">
                  <c:v>-20.446887442313479</c:v>
                </c:pt>
                <c:pt idx="55">
                  <c:v>-19.693827464180721</c:v>
                </c:pt>
                <c:pt idx="56">
                  <c:v>-18.927732361256844</c:v>
                </c:pt>
                <c:pt idx="57">
                  <c:v>-18.148940419572838</c:v>
                </c:pt>
                <c:pt idx="58">
                  <c:v>-17.357795531726268</c:v>
                </c:pt>
                <c:pt idx="59">
                  <c:v>-16.554647045027966</c:v>
                </c:pt>
                <c:pt idx="60">
                  <c:v>-15.739849607240101</c:v>
                </c:pt>
                <c:pt idx="61">
                  <c:v>-14.913763009973735</c:v>
                </c:pt>
                <c:pt idx="62">
                  <c:v>-14.076752029814909</c:v>
                </c:pt>
                <c:pt idx="63">
                  <c:v>-13.229186267249649</c:v>
                </c:pt>
                <c:pt idx="64">
                  <c:v>-12.371439983458757</c:v>
                </c:pt>
                <c:pt idx="65">
                  <c:v>-11.503891935054607</c:v>
                </c:pt>
                <c:pt idx="66">
                  <c:v>-10.626925206832906</c:v>
                </c:pt>
                <c:pt idx="67">
                  <c:v>-9.7409270426132135</c:v>
                </c:pt>
                <c:pt idx="68">
                  <c:v>-8.846288674242988</c:v>
                </c:pt>
                <c:pt idx="69">
                  <c:v>-7.9434051488405917</c:v>
                </c:pt>
                <c:pt idx="70">
                  <c:v>-7.0326751543536368</c:v>
                </c:pt>
                <c:pt idx="71">
                  <c:v>-6.1145008435095969</c:v>
                </c:pt>
                <c:pt idx="72">
                  <c:v>-5.1892876562364769</c:v>
                </c:pt>
                <c:pt idx="73">
                  <c:v>-4.2574441406319634</c:v>
                </c:pt>
                <c:pt idx="74">
                  <c:v>-3.3193817725600807</c:v>
                </c:pt>
                <c:pt idx="75">
                  <c:v>-2.3755147739550488</c:v>
                </c:pt>
                <c:pt idx="76">
                  <c:v>-1.4262599299124872</c:v>
                </c:pt>
                <c:pt idx="77">
                  <c:v>-0.47203640464892072</c:v>
                </c:pt>
                <c:pt idx="78">
                  <c:v>0.4867344435893779</c:v>
                </c:pt>
                <c:pt idx="79">
                  <c:v>1.4496292485863345</c:v>
                </c:pt>
                <c:pt idx="80">
                  <c:v>2.4162228231026512</c:v>
                </c:pt>
                <c:pt idx="81">
                  <c:v>3.3860883466265461</c:v>
                </c:pt>
                <c:pt idx="82">
                  <c:v>4.3587975538456476</c:v>
                </c:pt>
                <c:pt idx="83">
                  <c:v>5.3339209237569518</c:v>
                </c:pt>
                <c:pt idx="84">
                  <c:v>6.3110278693311361</c:v>
                </c:pt>
                <c:pt idx="85">
                  <c:v>7.2896869276477201</c:v>
                </c:pt>
                <c:pt idx="86">
                  <c:v>8.2694659504169277</c:v>
                </c:pt>
                <c:pt idx="87">
                  <c:v>9.2499322948042089</c:v>
                </c:pt>
                <c:pt idx="88">
                  <c:v>10.230653014473138</c:v>
                </c:pt>
                <c:pt idx="89">
                  <c:v>11.21119505076231</c:v>
                </c:pt>
                <c:pt idx="90">
                  <c:v>12.191125423911908</c:v>
                </c:pt>
                <c:pt idx="91">
                  <c:v>13.170011424255307</c:v>
                </c:pt>
                <c:pt idx="92">
                  <c:v>14.147420803291517</c:v>
                </c:pt>
                <c:pt idx="93">
                  <c:v>15.122921964553955</c:v>
                </c:pt>
                <c:pt idx="94">
                  <c:v>16.096084154191285</c:v>
                </c:pt>
                <c:pt idx="95">
                  <c:v>17.0664776511762</c:v>
                </c:pt>
                <c:pt idx="96">
                  <c:v>18.033673957058109</c:v>
                </c:pt>
                <c:pt idx="97">
                  <c:v>18.997245985176043</c:v>
                </c:pt>
                <c:pt idx="98">
                  <c:v>19.956768249248036</c:v>
                </c:pt>
                <c:pt idx="99">
                  <c:v>20.911817051253927</c:v>
                </c:pt>
                <c:pt idx="100">
                  <c:v>21.861970668528475</c:v>
                </c:pt>
                <c:pt idx="101">
                  <c:v>22.806809539982201</c:v>
                </c:pt>
                <c:pt idx="102">
                  <c:v>23.745916451367776</c:v>
                </c:pt>
                <c:pt idx="103">
                  <c:v>24.678876719510068</c:v>
                </c:pt>
                <c:pt idx="104">
                  <c:v>25.605278375418571</c:v>
                </c:pt>
                <c:pt idx="105">
                  <c:v>26.524712346201312</c:v>
                </c:pt>
                <c:pt idx="106">
                  <c:v>27.436772635699896</c:v>
                </c:pt>
                <c:pt idx="107">
                  <c:v>28.341056503766033</c:v>
                </c:pt>
                <c:pt idx="108">
                  <c:v>29.237164644100236</c:v>
                </c:pt>
                <c:pt idx="109">
                  <c:v>30.124701360574186</c:v>
                </c:pt>
                <c:pt idx="110">
                  <c:v>31.003274741959089</c:v>
                </c:pt>
                <c:pt idx="111">
                  <c:v>31.872496834982545</c:v>
                </c:pt>
                <c:pt idx="112">
                  <c:v>32.731983815637896</c:v>
                </c:pt>
                <c:pt idx="113">
                  <c:v>33.581356158670026</c:v>
                </c:pt>
                <c:pt idx="114">
                  <c:v>34.420238805163059</c:v>
                </c:pt>
                <c:pt idx="115">
                  <c:v>35.248261328155806</c:v>
                </c:pt>
                <c:pt idx="116">
                  <c:v>36.065058096211914</c:v>
                </c:pt>
                <c:pt idx="117">
                  <c:v>36.870268434872358</c:v>
                </c:pt>
                <c:pt idx="118">
                  <c:v>37.663536785919213</c:v>
                </c:pt>
                <c:pt idx="119">
                  <c:v>38.44451286438003</c:v>
                </c:pt>
                <c:pt idx="120">
                  <c:v>39.212851813203969</c:v>
                </c:pt>
                <c:pt idx="121">
                  <c:v>39.968214355540823</c:v>
                </c:pt>
                <c:pt idx="122">
                  <c:v>40.710266944556253</c:v>
                </c:pt>
                <c:pt idx="123">
                  <c:v>41.438681910716568</c:v>
                </c:pt>
                <c:pt idx="124">
                  <c:v>42.153137606478431</c:v>
                </c:pt>
                <c:pt idx="125">
                  <c:v>42.853318548319344</c:v>
                </c:pt>
                <c:pt idx="126">
                  <c:v>43.538915556046277</c:v>
                </c:pt>
                <c:pt idx="127">
                  <c:v>44.209625889320975</c:v>
                </c:pt>
                <c:pt idx="128">
                  <c:v>44.865153381341521</c:v>
                </c:pt>
                <c:pt idx="129">
                  <c:v>45.505208569621296</c:v>
                </c:pt>
                <c:pt idx="130">
                  <c:v>46.129508823807441</c:v>
                </c:pt>
                <c:pt idx="131">
                  <c:v>46.737778470482482</c:v>
                </c:pt>
                <c:pt idx="132">
                  <c:v>47.329748914893933</c:v>
                </c:pt>
                <c:pt idx="133">
                  <c:v>47.905158759558184</c:v>
                </c:pt>
                <c:pt idx="134">
                  <c:v>48.463753919686297</c:v>
                </c:pt>
                <c:pt idx="135">
                  <c:v>49.005287735380648</c:v>
                </c:pt>
                <c:pt idx="136">
                  <c:v>49.529521080552996</c:v>
                </c:pt>
                <c:pt idx="137">
                  <c:v>50.03622246851593</c:v>
                </c:pt>
                <c:pt idx="138">
                  <c:v>50.525168154200728</c:v>
                </c:pt>
                <c:pt idx="139">
                  <c:v>50.996142232956977</c:v>
                </c:pt>
                <c:pt idx="140">
                  <c:v>51.448936735889966</c:v>
                </c:pt>
                <c:pt idx="141">
                  <c:v>51.883351721693884</c:v>
                </c:pt>
                <c:pt idx="142">
                  <c:v>52.299195364940267</c:v>
                </c:pt>
                <c:pt idx="143">
                  <c:v>52.696284040782743</c:v>
                </c:pt>
                <c:pt idx="144">
                  <c:v>53.074442406040561</c:v>
                </c:pt>
                <c:pt idx="145">
                  <c:v>53.433503476625233</c:v>
                </c:pt>
                <c:pt idx="146">
                  <c:v>53.773308701275951</c:v>
                </c:pt>
                <c:pt idx="147">
                  <c:v>54.093708031571417</c:v>
                </c:pt>
                <c:pt idx="148">
                  <c:v>54.394559988186984</c:v>
                </c:pt>
                <c:pt idx="149">
                  <c:v>54.675731723367946</c:v>
                </c:pt>
                <c:pt idx="150">
                  <c:v>54.937099079591341</c:v>
                </c:pt>
                <c:pt idx="151">
                  <c:v>55.178546644390465</c:v>
                </c:pt>
                <c:pt idx="152">
                  <c:v>55.399967801317729</c:v>
                </c:pt>
                <c:pt idx="153">
                  <c:v>55.601264777023481</c:v>
                </c:pt>
                <c:pt idx="154">
                  <c:v>55.782348684430005</c:v>
                </c:pt>
                <c:pt idx="155">
                  <c:v>55.943139561981504</c:v>
                </c:pt>
                <c:pt idx="156">
                  <c:v>56.083566408952898</c:v>
                </c:pt>
                <c:pt idx="157">
                  <c:v>56.203567216801744</c:v>
                </c:pt>
                <c:pt idx="158">
                  <c:v>56.303088996549455</c:v>
                </c:pt>
                <c:pt idx="159">
                  <c:v>56.382087802179754</c:v>
                </c:pt>
                <c:pt idx="160">
                  <c:v>56.440528750043967</c:v>
                </c:pt>
                <c:pt idx="161">
                  <c:v>56.478386034264702</c:v>
                </c:pt>
                <c:pt idx="162">
                  <c:v>56.495642938130985</c:v>
                </c:pt>
                <c:pt idx="163">
                  <c:v>56.492291841479854</c:v>
                </c:pt>
                <c:pt idx="164">
                  <c:v>56.468334224061273</c:v>
                </c:pt>
                <c:pt idx="165">
                  <c:v>56.423780664884632</c:v>
                </c:pt>
                <c:pt idx="166">
                  <c:v>56.358650837547458</c:v>
                </c:pt>
                <c:pt idx="167">
                  <c:v>56.272973501548002</c:v>
                </c:pt>
                <c:pt idx="168">
                  <c:v>56.166786489585938</c:v>
                </c:pt>
                <c:pt idx="169">
                  <c:v>56.040136690856457</c:v>
                </c:pt>
                <c:pt idx="170">
                  <c:v>55.893080030345345</c:v>
                </c:pt>
                <c:pt idx="171">
                  <c:v>55.725681444134068</c:v>
                </c:pt>
                <c:pt idx="172">
                  <c:v>55.53801485072583</c:v>
                </c:pt>
                <c:pt idx="173">
                  <c:v>55.330163118405245</c:v>
                </c:pt>
                <c:pt idx="174">
                  <c:v>55.102218028646064</c:v>
                </c:pt>
                <c:pt idx="175">
                  <c:v>54.854280235582976</c:v>
                </c:pt>
                <c:pt idx="176">
                  <c:v>54.58645922156569</c:v>
                </c:pt>
                <c:pt idx="177">
                  <c:v>54.298873248814516</c:v>
                </c:pt>
                <c:pt idx="178">
                  <c:v>53.991649307199154</c:v>
                </c:pt>
                <c:pt idx="179">
                  <c:v>53.664923058163502</c:v>
                </c:pt>
                <c:pt idx="180">
                  <c:v>53.318838774821415</c:v>
                </c:pt>
                <c:pt idx="181">
                  <c:v>52.953549278249767</c:v>
                </c:pt>
                <c:pt idx="182">
                  <c:v>52.5692158700069</c:v>
                </c:pt>
                <c:pt idx="183">
                  <c:v>52.16600826090648</c:v>
                </c:pt>
                <c:pt idx="184">
                  <c:v>51.744104496077917</c:v>
                </c:pt>
                <c:pt idx="185">
                  <c:v>51.3036908763467</c:v>
                </c:pt>
                <c:pt idx="186">
                  <c:v>50.844961875969133</c:v>
                </c:pt>
                <c:pt idx="187">
                  <c:v>50.368120056758059</c:v>
                </c:pt>
                <c:pt idx="188">
                  <c:v>49.873375978637185</c:v>
                </c:pt>
                <c:pt idx="189">
                  <c:v>49.360948106663784</c:v>
                </c:pt>
                <c:pt idx="190">
                  <c:v>48.831062714560694</c:v>
                </c:pt>
                <c:pt idx="191">
                  <c:v>48.283953784800204</c:v>
                </c:pt>
                <c:pt idx="192">
                  <c:v>47.719862905283918</c:v>
                </c:pt>
                <c:pt idx="193">
                  <c:v>47.139039162664446</c:v>
                </c:pt>
                <c:pt idx="194">
                  <c:v>46.541739032355665</c:v>
                </c:pt>
                <c:pt idx="195">
                  <c:v>45.928226265280429</c:v>
                </c:pt>
                <c:pt idx="196">
                  <c:v>45.298771771405605</c:v>
                </c:pt>
                <c:pt idx="197">
                  <c:v>44.653653500115809</c:v>
                </c:pt>
                <c:pt idx="198">
                  <c:v>43.993156317478821</c:v>
                </c:pt>
                <c:pt idx="199">
                  <c:v>43.317571880456754</c:v>
                </c:pt>
                <c:pt idx="200">
                  <c:v>42.627198508118497</c:v>
                </c:pt>
                <c:pt idx="201">
                  <c:v>41.922341049910479</c:v>
                </c:pt>
                <c:pt idx="202">
                  <c:v>41.203310751043709</c:v>
                </c:pt>
                <c:pt idx="203">
                  <c:v>40.470425115056628</c:v>
                </c:pt>
                <c:pt idx="204">
                  <c:v>39.724007763614509</c:v>
                </c:pt>
                <c:pt idx="205">
                  <c:v>38.96438829360725</c:v>
                </c:pt>
                <c:pt idx="206">
                  <c:v>38.19190213160865</c:v>
                </c:pt>
                <c:pt idx="207">
                  <c:v>37.406890385761471</c:v>
                </c:pt>
                <c:pt idx="208">
                  <c:v>36.609699695153687</c:v>
                </c:pt>
                <c:pt idx="209">
                  <c:v>35.800682076752452</c:v>
                </c:pt>
                <c:pt idx="210">
                  <c:v>34.980194769963262</c:v>
                </c:pt>
                <c:pt idx="211">
                  <c:v>34.148600078883142</c:v>
                </c:pt>
                <c:pt idx="212">
                  <c:v>33.306265212317328</c:v>
                </c:pt>
                <c:pt idx="213">
                  <c:v>32.453562121630199</c:v>
                </c:pt>
                <c:pt idx="214">
                  <c:v>31.590867336502065</c:v>
                </c:pt>
                <c:pt idx="215">
                  <c:v>30.718561798664126</c:v>
                </c:pt>
                <c:pt idx="216">
                  <c:v>29.837030693685509</c:v>
                </c:pt>
                <c:pt idx="217">
                  <c:v>28.946663280886074</c:v>
                </c:pt>
                <c:pt idx="218">
                  <c:v>28.047852721450436</c:v>
                </c:pt>
                <c:pt idx="219">
                  <c:v>27.1409959048191</c:v>
                </c:pt>
                <c:pt idx="220">
                  <c:v>26.226493273433224</c:v>
                </c:pt>
                <c:pt idx="221">
                  <c:v>25.304748645910529</c:v>
                </c:pt>
                <c:pt idx="222">
                  <c:v>24.37616903873036</c:v>
                </c:pt>
                <c:pt idx="223">
                  <c:v>23.441164486506668</c:v>
                </c:pt>
                <c:pt idx="224">
                  <c:v>22.500147860928255</c:v>
                </c:pt>
                <c:pt idx="225">
                  <c:v>21.553534688446284</c:v>
                </c:pt>
                <c:pt idx="226">
                  <c:v>20.601742966789466</c:v>
                </c:pt>
                <c:pt idx="227">
                  <c:v>19.645192980388064</c:v>
                </c:pt>
                <c:pt idx="228">
                  <c:v>18.684307114788087</c:v>
                </c:pt>
                <c:pt idx="229">
                  <c:v>17.719509670137743</c:v>
                </c:pt>
                <c:pt idx="230">
                  <c:v>16.751226673828434</c:v>
                </c:pt>
                <c:pt idx="231">
                  <c:v>15.779885692373048</c:v>
                </c:pt>
                <c:pt idx="232">
                  <c:v>14.805915642604633</c:v>
                </c:pt>
                <c:pt idx="233">
                  <c:v>13.829746602278792</c:v>
                </c:pt>
                <c:pt idx="234">
                  <c:v>12.851809620163451</c:v>
                </c:pt>
                <c:pt idx="235">
                  <c:v>11.872536525699866</c:v>
                </c:pt>
                <c:pt idx="236">
                  <c:v>10.892359738318884</c:v>
                </c:pt>
                <c:pt idx="237">
                  <c:v>9.9117120764967162</c:v>
                </c:pt>
                <c:pt idx="238">
                  <c:v>8.9310265666344542</c:v>
                </c:pt>
                <c:pt idx="239">
                  <c:v>7.9507362518458446</c:v>
                </c:pt>
                <c:pt idx="240">
                  <c:v>6.9712740007375817</c:v>
                </c:pt>
                <c:pt idx="241">
                  <c:v>5.9930723162667814</c:v>
                </c:pt>
                <c:pt idx="242">
                  <c:v>5.0165631447598358</c:v>
                </c:pt>
                <c:pt idx="243">
                  <c:v>4.0421776851769557</c:v>
                </c:pt>
                <c:pt idx="244">
                  <c:v>3.0703461987070533</c:v>
                </c:pt>
                <c:pt idx="245">
                  <c:v>2.1014978187763909</c:v>
                </c:pt>
                <c:pt idx="246">
                  <c:v>1.1360603615553408</c:v>
                </c:pt>
                <c:pt idx="247">
                  <c:v>0.17446013704683949</c:v>
                </c:pt>
                <c:pt idx="248">
                  <c:v>-0.7828782391601159</c:v>
                </c:pt>
                <c:pt idx="249">
                  <c:v>-1.7355320333887683</c:v>
                </c:pt>
                <c:pt idx="250">
                  <c:v>-2.6830805805418905</c:v>
                </c:pt>
                <c:pt idx="251">
                  <c:v>-3.6251054698556366</c:v>
                </c:pt>
                <c:pt idx="252">
                  <c:v>-4.5611907296579659</c:v>
                </c:pt>
                <c:pt idx="253">
                  <c:v>-5.4909230110500253</c:v>
                </c:pt>
                <c:pt idx="254">
                  <c:v>-6.4138917704293981</c:v>
                </c:pt>
                <c:pt idx="255">
                  <c:v>-7.3296894507745556</c:v>
                </c:pt>
                <c:pt idx="256">
                  <c:v>-8.2379116616106174</c:v>
                </c:pt>
                <c:pt idx="257">
                  <c:v>-9.1381573575767874</c:v>
                </c:pt>
                <c:pt idx="258">
                  <c:v>-10.030029015516664</c:v>
                </c:pt>
                <c:pt idx="259">
                  <c:v>-10.913132810013327</c:v>
                </c:pt>
                <c:pt idx="260">
                  <c:v>-11.787078787291506</c:v>
                </c:pt>
                <c:pt idx="261">
                  <c:v>-12.651481037410214</c:v>
                </c:pt>
                <c:pt idx="262">
                  <c:v>-13.505957864669725</c:v>
                </c:pt>
                <c:pt idx="263">
                  <c:v>-14.350131956157611</c:v>
                </c:pt>
                <c:pt idx="264">
                  <c:v>-15.183630548359559</c:v>
                </c:pt>
                <c:pt idx="265">
                  <c:v>-16.006085591761188</c:v>
                </c:pt>
                <c:pt idx="266">
                  <c:v>-16.817133913368377</c:v>
                </c:pt>
                <c:pt idx="267">
                  <c:v>-17.61641737707426</c:v>
                </c:pt>
                <c:pt idx="268">
                  <c:v>-18.403583041802008</c:v>
                </c:pt>
                <c:pt idx="269">
                  <c:v>-19.178283317353699</c:v>
                </c:pt>
                <c:pt idx="270">
                  <c:v>-19.940176117896339</c:v>
                </c:pt>
                <c:pt idx="271">
                  <c:v>-20.688925013017354</c:v>
                </c:pt>
                <c:pt idx="272">
                  <c:v>-21.42419937628285</c:v>
                </c:pt>
                <c:pt idx="273">
                  <c:v>-22.145674531232793</c:v>
                </c:pt>
                <c:pt idx="274">
                  <c:v>-22.853031894749122</c:v>
                </c:pt>
                <c:pt idx="275">
                  <c:v>-23.545959117733034</c:v>
                </c:pt>
                <c:pt idx="276">
                  <c:v>-24.22415022302954</c:v>
                </c:pt>
                <c:pt idx="277">
                  <c:v>-24.887305740538402</c:v>
                </c:pt>
                <c:pt idx="278">
                  <c:v>-25.535132839451698</c:v>
                </c:pt>
                <c:pt idx="279">
                  <c:v>-26.167345457559598</c:v>
                </c:pt>
                <c:pt idx="280">
                  <c:v>-26.783664427567484</c:v>
                </c:pt>
                <c:pt idx="281">
                  <c:v>-27.383817600368268</c:v>
                </c:pt>
                <c:pt idx="282">
                  <c:v>-27.967539965215853</c:v>
                </c:pt>
                <c:pt idx="283">
                  <c:v>-28.534573766746369</c:v>
                </c:pt>
                <c:pt idx="284">
                  <c:v>-29.084668618795718</c:v>
                </c:pt>
                <c:pt idx="285">
                  <c:v>-29.617581614963036</c:v>
                </c:pt>
                <c:pt idx="286">
                  <c:v>-30.133077435871332</c:v>
                </c:pt>
                <c:pt idx="287">
                  <c:v>-30.630928453077896</c:v>
                </c:pt>
                <c:pt idx="288">
                  <c:v>-31.110914829588594</c:v>
                </c:pt>
                <c:pt idx="289">
                  <c:v>-31.57282461693174</c:v>
                </c:pt>
                <c:pt idx="290">
                  <c:v>-32.016453848748526</c:v>
                </c:pt>
                <c:pt idx="291">
                  <c:v>-32.44160663085885</c:v>
                </c:pt>
                <c:pt idx="292">
                  <c:v>-32.848095227762698</c:v>
                </c:pt>
                <c:pt idx="293">
                  <c:v>-33.23574014553877</c:v>
                </c:pt>
                <c:pt idx="294">
                  <c:v>-33.604370211104033</c:v>
                </c:pt>
                <c:pt idx="295">
                  <c:v>-33.953822647798887</c:v>
                </c:pt>
                <c:pt idx="296">
                  <c:v>-34.2839431472648</c:v>
                </c:pt>
                <c:pt idx="297">
                  <c:v>-34.594585937582451</c:v>
                </c:pt>
                <c:pt idx="298">
                  <c:v>-34.885613847640613</c:v>
                </c:pt>
                <c:pt idx="299">
                  <c:v>-35.156898367706937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561144"/>
        <c:axId val="464557616"/>
      </c:scatterChart>
      <c:valAx>
        <c:axId val="464561144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64557616"/>
        <c:crosses val="autoZero"/>
        <c:crossBetween val="midCat"/>
      </c:valAx>
      <c:valAx>
        <c:axId val="464557616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6456114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IC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tests_HID6'!$G$1:$G$5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tests_HID6'!$H$1:$H$5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[2]!yycir5</c:f>
              <c:numCache>
                <c:formatCode>General</c:formatCode>
                <c:ptCount val="300"/>
                <c:pt idx="0">
                  <c:v>-34.885569140291544</c:v>
                </c:pt>
                <c:pt idx="1">
                  <c:v>-35.156856809308522</c:v>
                </c:pt>
                <c:pt idx="2">
                  <c:v>-35.408281315077616</c:v>
                </c:pt>
                <c:pt idx="3">
                  <c:v>-35.639731635614964</c:v>
                </c:pt>
                <c:pt idx="4">
                  <c:v>-35.85110556897461</c:v>
                </c:pt>
                <c:pt idx="5">
                  <c:v>-36.042309778377998</c:v>
                </c:pt>
                <c:pt idx="6">
                  <c:v>-36.213259833428879</c:v>
                </c:pt>
                <c:pt idx="7">
                  <c:v>-36.363880247395379</c:v>
                </c:pt>
                <c:pt idx="8">
                  <c:v>-36.494104510542833</c:v>
                </c:pt>
                <c:pt idx="9">
                  <c:v>-36.603875119502604</c:v>
                </c:pt>
                <c:pt idx="10">
                  <c:v>-36.693143602663923</c:v>
                </c:pt>
                <c:pt idx="11">
                  <c:v>-36.761870541577657</c:v>
                </c:pt>
                <c:pt idx="12">
                  <c:v>-36.810025588362308</c:v>
                </c:pt>
                <c:pt idx="13">
                  <c:v>-36.837587479104855</c:v>
                </c:pt>
                <c:pt idx="14">
                  <c:v>-36.844544043250224</c:v>
                </c:pt>
                <c:pt idx="15">
                  <c:v>-36.830892208975534</c:v>
                </c:pt>
                <c:pt idx="16">
                  <c:v>-36.796638004546487</c:v>
                </c:pt>
                <c:pt idx="17">
                  <c:v>-36.741796555655462</c:v>
                </c:pt>
                <c:pt idx="18">
                  <c:v>-36.666392078742447</c:v>
                </c:pt>
                <c:pt idx="19">
                  <c:v>-36.570457870301702</c:v>
                </c:pt>
                <c:pt idx="20">
                  <c:v>-36.45403629217904</c:v>
                </c:pt>
                <c:pt idx="21">
                  <c:v>-36.317178752865942</c:v>
                </c:pt>
                <c:pt idx="22">
                  <c:v>-36.159945684799091</c:v>
                </c:pt>
                <c:pt idx="23">
                  <c:v>-35.982406517675031</c:v>
                </c:pt>
                <c:pt idx="24">
                  <c:v>-35.784639647792055</c:v>
                </c:pt>
                <c:pt idx="25">
                  <c:v>-35.566732403432518</c:v>
                </c:pt>
                <c:pt idx="26">
                  <c:v>-35.328781006301199</c:v>
                </c:pt>
                <c:pt idx="27">
                  <c:v>-35.070890529036468</c:v>
                </c:pt>
                <c:pt idx="28">
                  <c:v>-34.793174848813166</c:v>
                </c:pt>
                <c:pt idx="29">
                  <c:v>-34.495756597057671</c:v>
                </c:pt>
                <c:pt idx="30">
                  <c:v>-34.17876710529729</c:v>
                </c:pt>
                <c:pt idx="31">
                  <c:v>-33.842346347167961</c:v>
                </c:pt>
                <c:pt idx="32">
                  <c:v>-33.486642876605856</c:v>
                </c:pt>
                <c:pt idx="33">
                  <c:v>-33.111813762250094</c:v>
                </c:pt>
                <c:pt idx="34">
                  <c:v>-32.718024518085734</c:v>
                </c:pt>
                <c:pt idx="35">
                  <c:v>-32.305449030357352</c:v>
                </c:pt>
                <c:pt idx="36">
                  <c:v>-31.874269480785859</c:v>
                </c:pt>
                <c:pt idx="37">
                  <c:v>-31.424676266122152</c:v>
                </c:pt>
                <c:pt idx="38">
                  <c:v>-30.956867914073257</c:v>
                </c:pt>
                <c:pt idx="39">
                  <c:v>-30.471050995638102</c:v>
                </c:pt>
                <c:pt idx="40">
                  <c:v>-29.967440033891563</c:v>
                </c:pt>
                <c:pt idx="41">
                  <c:v>-29.446257409257115</c:v>
                </c:pt>
                <c:pt idx="42">
                  <c:v>-28.907733261309907</c:v>
                </c:pt>
                <c:pt idx="43">
                  <c:v>-28.3521053871536</c:v>
                </c:pt>
                <c:pt idx="44">
                  <c:v>-27.77961913641586</c:v>
                </c:pt>
                <c:pt idx="45">
                  <c:v>-27.190527302908876</c:v>
                </c:pt>
                <c:pt idx="46">
                  <c:v>-26.585090013002691</c:v>
                </c:pt>
                <c:pt idx="47">
                  <c:v>-25.963574610760791</c:v>
                </c:pt>
                <c:pt idx="48">
                  <c:v>-25.326255539888422</c:v>
                </c:pt>
                <c:pt idx="49">
                  <c:v>-24.673414222546022</c:v>
                </c:pt>
                <c:pt idx="50">
                  <c:v>-24.005338935081102</c:v>
                </c:pt>
                <c:pt idx="51">
                  <c:v>-23.322324680733509</c:v>
                </c:pt>
                <c:pt idx="52">
                  <c:v>-22.62467305937033</c:v>
                </c:pt>
                <c:pt idx="53">
                  <c:v>-21.912692134307871</c:v>
                </c:pt>
                <c:pt idx="54">
                  <c:v>-21.186696296279564</c:v>
                </c:pt>
                <c:pt idx="55">
                  <c:v>-20.447006124609846</c:v>
                </c:pt>
                <c:pt idx="56">
                  <c:v>-19.693948245655402</c:v>
                </c:pt>
                <c:pt idx="57">
                  <c:v>-18.927855188576135</c:v>
                </c:pt>
                <c:pt idx="58">
                  <c:v>-18.149065238499659</c:v>
                </c:pt>
                <c:pt idx="59">
                  <c:v>-17.357922287144092</c:v>
                </c:pt>
                <c:pt idx="60">
                  <c:v>-16.554775680965164</c:v>
                </c:pt>
                <c:pt idx="61">
                  <c:v>-15.739980066894685</c:v>
                </c:pt>
                <c:pt idx="62">
                  <c:v>-14.913895235738366</c:v>
                </c:pt>
                <c:pt idx="63">
                  <c:v>-14.076885963302422</c:v>
                </c:pt>
                <c:pt idx="64">
                  <c:v>-13.229321849318788</c:v>
                </c:pt>
                <c:pt idx="65">
                  <c:v>-12.371577154240297</c:v>
                </c:pt>
                <c:pt idx="66">
                  <c:v>-11.504030633977795</c:v>
                </c:pt>
                <c:pt idx="67">
                  <c:v>-10.627065372652201</c:v>
                </c:pt>
                <c:pt idx="68">
                  <c:v>-9.7410686134353419</c:v>
                </c:pt>
                <c:pt idx="69">
                  <c:v>-8.8464315875542461</c:v>
                </c:pt>
                <c:pt idx="70">
                  <c:v>-7.9435493415344878</c:v>
                </c:pt>
                <c:pt idx="71">
                  <c:v>-7.0328205627587383</c:v>
                </c:pt>
                <c:pt idx="72">
                  <c:v>-6.1146474034176475</c:v>
                </c:pt>
                <c:pt idx="73">
                  <c:v>-5.1894353029307458</c:v>
                </c:pt>
                <c:pt idx="74">
                  <c:v>-4.2575928089158284</c:v>
                </c:pt>
                <c:pt idx="75">
                  <c:v>-3.3195313967858224</c:v>
                </c:pt>
                <c:pt idx="76">
                  <c:v>-2.3756652880528</c:v>
                </c:pt>
                <c:pt idx="77">
                  <c:v>-1.4264112674194673</c:v>
                </c:pt>
                <c:pt idx="78">
                  <c:v>-0.47218849873875257</c:v>
                </c:pt>
                <c:pt idx="79">
                  <c:v>0.48658166007716863</c:v>
                </c:pt>
                <c:pt idx="80">
                  <c:v>1.449475843116641</c:v>
                </c:pt>
                <c:pt idx="81">
                  <c:v>2.4160688634150134</c:v>
                </c:pt>
                <c:pt idx="82">
                  <c:v>3.3859339007052176</c:v>
                </c:pt>
                <c:pt idx="83">
                  <c:v>4.358642689889618</c:v>
                </c:pt>
                <c:pt idx="84">
                  <c:v>5.3337657101497733</c:v>
                </c:pt>
                <c:pt idx="85">
                  <c:v>6.3108723746107707</c:v>
                </c:pt>
                <c:pt idx="86">
                  <c:v>7.2895312204762579</c:v>
                </c:pt>
                <c:pt idx="87">
                  <c:v>8.2693100995502711</c:v>
                </c:pt>
                <c:pt idx="88">
                  <c:v>9.249776369061717</c:v>
                </c:pt>
                <c:pt idx="89">
                  <c:v>10.230497082707213</c:v>
                </c:pt>
                <c:pt idx="90">
                  <c:v>11.211039181828056</c:v>
                </c:pt>
                <c:pt idx="91">
                  <c:v>12.190969686636647</c:v>
                </c:pt>
                <c:pt idx="92">
                  <c:v>13.169855887408234</c:v>
                </c:pt>
                <c:pt idx="93">
                  <c:v>14.147265535553329</c:v>
                </c:pt>
                <c:pt idx="94">
                  <c:v>15.122767034486511</c:v>
                </c:pt>
                <c:pt idx="95">
                  <c:v>16.095929630207344</c:v>
                </c:pt>
                <c:pt idx="96">
                  <c:v>17.06632360150919</c:v>
                </c:pt>
                <c:pt idx="97">
                  <c:v>18.033520449732045</c:v>
                </c:pt>
                <c:pt idx="98">
                  <c:v>18.997093087975429</c:v>
                </c:pt>
                <c:pt idx="99">
                  <c:v>19.956616029687975</c:v>
                </c:pt>
                <c:pt idx="100">
                  <c:v>20.911665576550295</c:v>
                </c:pt>
                <c:pt idx="101">
                  <c:v>21.861820005568227</c:v>
                </c:pt>
                <c:pt idx="102">
                  <c:v>22.806659755293865</c:v>
                </c:pt>
                <c:pt idx="103">
                  <c:v>23.745767611092049</c:v>
                </c:pt>
                <c:pt idx="104">
                  <c:v>24.678728889370632</c:v>
                </c:pt>
                <c:pt idx="105">
                  <c:v>25.605131620693058</c:v>
                </c:pt>
                <c:pt idx="106">
                  <c:v>26.52456673169246</c:v>
                </c:pt>
                <c:pt idx="107">
                  <c:v>27.436628225706976</c:v>
                </c:pt>
                <c:pt idx="108">
                  <c:v>28.340913362056451</c:v>
                </c:pt>
                <c:pt idx="109">
                  <c:v>29.237022833881333</c:v>
                </c:pt>
                <c:pt idx="110">
                  <c:v>30.124560944465365</c:v>
                </c:pt>
                <c:pt idx="111">
                  <c:v>31.003135781964136</c:v>
                </c:pt>
                <c:pt idx="112">
                  <c:v>31.8723593924623</c:v>
                </c:pt>
                <c:pt idx="113">
                  <c:v>32.7318479512831</c:v>
                </c:pt>
                <c:pt idx="114">
                  <c:v>33.581221932474548</c:v>
                </c:pt>
                <c:pt idx="115">
                  <c:v>34.420106276397405</c:v>
                </c:pt>
                <c:pt idx="116">
                  <c:v>35.248130555340964</c:v>
                </c:pt>
                <c:pt idx="117">
                  <c:v>36.064929137093465</c:v>
                </c:pt>
                <c:pt idx="118">
                  <c:v>36.87014134639503</c:v>
                </c:pt>
                <c:pt idx="119">
                  <c:v>37.663411624201679</c:v>
                </c:pt>
                <c:pt idx="120">
                  <c:v>38.444389684690201</c:v>
                </c:pt>
                <c:pt idx="121">
                  <c:v>39.212730669934501</c:v>
                </c:pt>
                <c:pt idx="122">
                  <c:v>39.968095302185219</c:v>
                </c:pt>
                <c:pt idx="123">
                  <c:v>40.710150033685096</c:v>
                </c:pt>
                <c:pt idx="124">
                  <c:v>41.438567193954405</c:v>
                </c:pt>
                <c:pt idx="125">
                  <c:v>42.153025134480963</c:v>
                </c:pt>
                <c:pt idx="126">
                  <c:v>42.853208370751034</c:v>
                </c:pt>
                <c:pt idx="127">
                  <c:v>43.538807721558442</c:v>
                </c:pt>
                <c:pt idx="128">
                  <c:v>44.209520445530288</c:v>
                </c:pt>
                <c:pt idx="129">
                  <c:v>44.865050374808987</c:v>
                </c:pt>
                <c:pt idx="130">
                  <c:v>45.505108045831705</c:v>
                </c:pt>
                <c:pt idx="131">
                  <c:v>46.129410827149272</c:v>
                </c:pt>
                <c:pt idx="132">
                  <c:v>46.737683044228291</c:v>
                </c:pt>
                <c:pt idx="133">
                  <c:v>47.329656101181271</c:v>
                </c:pt>
                <c:pt idx="134">
                  <c:v>47.905068599370978</c:v>
                </c:pt>
                <c:pt idx="135">
                  <c:v>48.463666452836748</c:v>
                </c:pt>
                <c:pt idx="136">
                  <c:v>49.005203000491626</c:v>
                </c:pt>
                <c:pt idx="137">
                  <c:v>49.529439115041086</c:v>
                </c:pt>
                <c:pt idx="138">
                  <c:v>50.036143308574772</c:v>
                </c:pt>
                <c:pt idx="139">
                  <c:v>50.52509183478513</c:v>
                </c:pt>
                <c:pt idx="140">
                  <c:v>50.996068787767449</c:v>
                </c:pt>
                <c:pt idx="141">
                  <c:v>51.448866197357816</c:v>
                </c:pt>
                <c:pt idx="142">
                  <c:v>51.883284120966948</c:v>
                </c:pt>
                <c:pt idx="143">
                  <c:v>52.299130731869141</c:v>
                </c:pt>
                <c:pt idx="144">
                  <c:v>52.696222403907562</c:v>
                </c:pt>
                <c:pt idx="145">
                  <c:v>53.074383792578445</c:v>
                </c:pt>
                <c:pt idx="146">
                  <c:v>53.433447912458213</c:v>
                </c:pt>
                <c:pt idx="147">
                  <c:v>53.773256210939607</c:v>
                </c:pt>
                <c:pt idx="148">
                  <c:v>54.093658638244008</c:v>
                </c:pt>
                <c:pt idx="149">
                  <c:v>54.394513713679217</c:v>
                </c:pt>
                <c:pt idx="150">
                  <c:v>54.675688588113324</c:v>
                </c:pt>
                <c:pt idx="151">
                  <c:v>54.937059102637193</c:v>
                </c:pt>
                <c:pt idx="152">
                  <c:v>55.178509843389485</c:v>
                </c:pt>
                <c:pt idx="153">
                  <c:v>55.399934192520206</c:v>
                </c:pt>
                <c:pt idx="154">
                  <c:v>55.601234375270117</c:v>
                </c:pt>
                <c:pt idx="155">
                  <c:v>55.782321503145347</c:v>
                </c:pt>
                <c:pt idx="156">
                  <c:v>55.943115613168047</c:v>
                </c:pt>
                <c:pt idx="157">
                  <c:v>56.08354570318577</c:v>
                </c:pt>
                <c:pt idx="158">
                  <c:v>56.203549763224025</c:v>
                </c:pt>
                <c:pt idx="159">
                  <c:v>56.303074802868153</c:v>
                </c:pt>
                <c:pt idx="160">
                  <c:v>56.382076874662388</c:v>
                </c:pt>
                <c:pt idx="161">
                  <c:v>56.440521093515841</c:v>
                </c:pt>
                <c:pt idx="162">
                  <c:v>56.478381652106712</c:v>
                </c:pt>
                <c:pt idx="163">
                  <c:v>56.495641832278167</c:v>
                </c:pt>
                <c:pt idx="164">
                  <c:v>56.49229401242053</c:v>
                </c:pt>
                <c:pt idx="165">
                  <c:v>56.468339670836805</c:v>
                </c:pt>
                <c:pt idx="166">
                  <c:v>56.42378938508989</c:v>
                </c:pt>
                <c:pt idx="167">
                  <c:v>56.358662827331834</c:v>
                </c:pt>
                <c:pt idx="168">
                  <c:v>56.272988755617156</c:v>
                </c:pt>
                <c:pt idx="169">
                  <c:v>56.166805001204096</c:v>
                </c:pt>
                <c:pt idx="170">
                  <c:v>56.040158451849408</c:v>
                </c:pt>
                <c:pt idx="171">
                  <c:v>55.893105031104049</c:v>
                </c:pt>
                <c:pt idx="172">
                  <c:v>55.72570967361888</c:v>
                </c:pt>
                <c:pt idx="173">
                  <c:v>55.538046296471421</c:v>
                </c:pt>
                <c:pt idx="174">
                  <c:v>55.330197766526069</c:v>
                </c:pt>
                <c:pt idx="175">
                  <c:v>55.102255863842466</c:v>
                </c:pt>
                <c:pt idx="176">
                  <c:v>54.854321241148</c:v>
                </c:pt>
                <c:pt idx="177">
                  <c:v>54.586503379392454</c:v>
                </c:pt>
                <c:pt idx="178">
                  <c:v>54.298920539404151</c:v>
                </c:pt>
                <c:pt idx="179">
                  <c:v>53.991699709669462</c:v>
                </c:pt>
                <c:pt idx="180">
                  <c:v>53.664976550258174</c:v>
                </c:pt>
                <c:pt idx="181">
                  <c:v>53.318895332919851</c:v>
                </c:pt>
                <c:pt idx="182">
                  <c:v>52.953608877377498</c:v>
                </c:pt>
                <c:pt idx="183">
                  <c:v>52.569278483846631</c:v>
                </c:pt>
                <c:pt idx="184">
                  <c:v>52.1660738618097</c:v>
                </c:pt>
                <c:pt idx="185">
                  <c:v>51.74417305507712</c:v>
                </c:pt>
                <c:pt idx="186">
                  <c:v>51.303762363168154</c:v>
                </c:pt>
                <c:pt idx="187">
                  <c:v>50.845036259046296</c:v>
                </c:pt>
                <c:pt idx="188">
                  <c:v>50.368197303245424</c:v>
                </c:pt>
                <c:pt idx="189">
                  <c:v>49.873456054424878</c:v>
                </c:pt>
                <c:pt idx="190">
                  <c:v>49.361030976392613</c:v>
                </c:pt>
                <c:pt idx="191">
                  <c:v>48.831148341637729</c:v>
                </c:pt>
                <c:pt idx="192">
                  <c:v>48.284042131414907</c:v>
                </c:pt>
                <c:pt idx="193">
                  <c:v>47.719953932424929</c:v>
                </c:pt>
                <c:pt idx="194">
                  <c:v>47.139132830136738</c:v>
                </c:pt>
                <c:pt idx="195">
                  <c:v>46.541835298798311</c:v>
                </c:pt>
                <c:pt idx="196">
                  <c:v>45.928325088184891</c:v>
                </c:pt>
                <c:pt idx="197">
                  <c:v>45.298873107134462</c:v>
                </c:pt>
                <c:pt idx="198">
                  <c:v>44.653757303922056</c:v>
                </c:pt>
                <c:pt idx="199">
                  <c:v>43.993262543525631</c:v>
                </c:pt>
                <c:pt idx="200">
                  <c:v>43.317680481837677</c:v>
                </c:pt>
                <c:pt idx="201">
                  <c:v>42.627309436878235</c:v>
                </c:pt>
                <c:pt idx="202">
                  <c:v>41.922454257066008</c:v>
                </c:pt>
                <c:pt idx="203">
                  <c:v>41.203426186605938</c:v>
                </c:pt>
                <c:pt idx="204">
                  <c:v>40.470542728052457</c:v>
                </c:pt>
                <c:pt idx="205">
                  <c:v>39.724127502109354</c:v>
                </c:pt>
                <c:pt idx="206">
                  <c:v>38.964510104727964</c:v>
                </c:pt>
                <c:pt idx="207">
                  <c:v>38.192025961566877</c:v>
                </c:pt>
                <c:pt idx="208">
                  <c:v>37.407016179877374</c:v>
                </c:pt>
                <c:pt idx="209">
                  <c:v>36.609827397880132</c:v>
                </c:pt>
                <c:pt idx="210">
                  <c:v>35.80081163169951</c:v>
                </c:pt>
                <c:pt idx="211">
                  <c:v>34.98032611992312</c:v>
                </c:pt>
                <c:pt idx="212">
                  <c:v>34.148733165855347</c:v>
                </c:pt>
                <c:pt idx="213">
                  <c:v>33.306399977534426</c:v>
                </c:pt>
                <c:pt idx="214">
                  <c:v>32.453698505583695</c:v>
                </c:pt>
                <c:pt idx="215">
                  <c:v>31.591005278968581</c:v>
                </c:pt>
                <c:pt idx="216">
                  <c:v>30.718701238732173</c:v>
                </c:pt>
                <c:pt idx="217">
                  <c:v>29.837171569782299</c:v>
                </c:pt>
                <c:pt idx="218">
                  <c:v>28.946805530804671</c:v>
                </c:pt>
                <c:pt idx="219">
                  <c:v>28.047996282377287</c:v>
                </c:pt>
                <c:pt idx="220">
                  <c:v>27.14114071336174</c:v>
                </c:pt>
                <c:pt idx="221">
                  <c:v>26.226639265648277</c:v>
                </c:pt>
                <c:pt idx="222">
                  <c:v>25.304895757331948</c:v>
                </c:pt>
                <c:pt idx="223">
                  <c:v>24.376317204397878</c:v>
                </c:pt>
                <c:pt idx="224">
                  <c:v>23.441313640994498</c:v>
                </c:pt>
                <c:pt idx="225">
                  <c:v>22.500297938373969</c:v>
                </c:pt>
                <c:pt idx="226">
                  <c:v>21.553685622579909</c:v>
                </c:pt>
                <c:pt idx="227">
                  <c:v>20.601894690962745</c:v>
                </c:pt>
                <c:pt idx="228">
                  <c:v>19.645345427603864</c:v>
                </c:pt>
                <c:pt idx="229">
                  <c:v>18.684460217730017</c:v>
                </c:pt>
                <c:pt idx="230">
                  <c:v>17.719663361199846</c:v>
                </c:pt>
                <c:pt idx="231">
                  <c:v>16.751380885145064</c:v>
                </c:pt>
                <c:pt idx="232">
                  <c:v>15.780040355848836</c:v>
                </c:pt>
                <c:pt idx="233">
                  <c:v>14.806070689944539</c:v>
                </c:pt>
                <c:pt idx="234">
                  <c:v>13.82990196501828</c:v>
                </c:pt>
                <c:pt idx="235">
                  <c:v>12.851965229698703</c:v>
                </c:pt>
                <c:pt idx="236">
                  <c:v>11.872692313318092</c:v>
                </c:pt>
                <c:pt idx="237">
                  <c:v>10.892515635228657</c:v>
                </c:pt>
                <c:pt idx="238">
                  <c:v>9.9118680138583457</c:v>
                </c:pt>
                <c:pt idx="239">
                  <c:v>8.9311824755904023</c:v>
                </c:pt>
                <c:pt idx="240">
                  <c:v>7.9508920635510929</c:v>
                </c:pt>
                <c:pt idx="241">
                  <c:v>6.971429646390078</c:v>
                </c:pt>
                <c:pt idx="242">
                  <c:v>5.9932277271378211</c:v>
                </c:pt>
                <c:pt idx="243">
                  <c:v>5.0167182522242761</c:v>
                </c:pt>
                <c:pt idx="244">
                  <c:v>4.0423324207437439</c:v>
                </c:pt>
                <c:pt idx="245">
                  <c:v>3.0705004940493232</c:v>
                </c:pt>
                <c:pt idx="246">
                  <c:v>2.1016516057616563</c:v>
                </c:pt>
                <c:pt idx="247">
                  <c:v>1.1362135722756008</c:v>
                </c:pt>
                <c:pt idx="248">
                  <c:v>0.17461270384855965</c:v>
                </c:pt>
                <c:pt idx="249">
                  <c:v>-0.78272638364614266</c:v>
                </c:pt>
                <c:pt idx="250">
                  <c:v>-1.7353809562176714</c:v>
                </c:pt>
                <c:pt idx="251">
                  <c:v>-2.682930348425085</c:v>
                </c:pt>
                <c:pt idx="252">
                  <c:v>-3.6249561491313997</c:v>
                </c:pt>
                <c:pt idx="253">
                  <c:v>-4.5610423862621232</c:v>
                </c:pt>
                <c:pt idx="254">
                  <c:v>-5.490775710486858</c:v>
                </c:pt>
                <c:pt idx="255">
                  <c:v>-6.4137455777426702</c:v>
                </c:pt>
                <c:pt idx="256">
                  <c:v>-7.3295444305188511</c:v>
                </c:pt>
                <c:pt idx="257">
                  <c:v>-8.2377678778227974</c:v>
                </c:pt>
                <c:pt idx="258">
                  <c:v>-9.1380148737477178</c:v>
                </c:pt>
                <c:pt idx="259">
                  <c:v>-10.029887894563206</c:v>
                </c:pt>
                <c:pt idx="260">
                  <c:v>-10.912993114250515</c:v>
                </c:pt>
                <c:pt idx="261">
                  <c:v>-11.786940578405051</c:v>
                </c:pt>
                <c:pt idx="262">
                  <c:v>-12.651344376429279</c:v>
                </c:pt>
                <c:pt idx="263">
                  <c:v>-13.505822811939939</c:v>
                </c:pt>
                <c:pt idx="264">
                  <c:v>-14.349998571314476</c:v>
                </c:pt>
                <c:pt idx="265">
                  <c:v>-15.183498890302054</c:v>
                </c:pt>
                <c:pt idx="266">
                  <c:v>-16.005955718625799</c:v>
                </c:pt>
                <c:pt idx="267">
                  <c:v>-16.817005882503445</c:v>
                </c:pt>
                <c:pt idx="268">
                  <c:v>-17.616291245014594</c:v>
                </c:pt>
                <c:pt idx="269">
                  <c:v>-18.403458864243984</c:v>
                </c:pt>
                <c:pt idx="270">
                  <c:v>-19.178161149130617</c:v>
                </c:pt>
                <c:pt idx="271">
                  <c:v>-19.940056012954233</c:v>
                </c:pt>
                <c:pt idx="272">
                  <c:v>-20.688807024391238</c:v>
                </c:pt>
                <c:pt idx="273">
                  <c:v>-21.424083556073146</c:v>
                </c:pt>
                <c:pt idx="274">
                  <c:v>-22.145560930582455</c:v>
                </c:pt>
                <c:pt idx="275">
                  <c:v>-22.852920563820994</c:v>
                </c:pt>
                <c:pt idx="276">
                  <c:v>-23.545850105687713</c:v>
                </c:pt>
                <c:pt idx="277">
                  <c:v>-24.22404357800368</c:v>
                </c:pt>
                <c:pt idx="278">
                  <c:v>-24.887201509623459</c:v>
                </c:pt>
                <c:pt idx="279">
                  <c:v>-25.535031068673092</c:v>
                </c:pt>
                <c:pt idx="280">
                  <c:v>-26.167246191856453</c:v>
                </c:pt>
                <c:pt idx="281">
                  <c:v>-26.783567710772729</c:v>
                </c:pt>
                <c:pt idx="282">
                  <c:v>-27.383723475189317</c:v>
                </c:pt>
                <c:pt idx="283">
                  <c:v>-27.96744847321574</c:v>
                </c:pt>
                <c:pt idx="284">
                  <c:v>-28.534484948325385</c:v>
                </c:pt>
                <c:pt idx="285">
                  <c:v>-29.084582513173579</c:v>
                </c:pt>
                <c:pt idx="286">
                  <c:v>-29.617498260161558</c:v>
                </c:pt>
                <c:pt idx="287">
                  <c:v>-30.132996868697653</c:v>
                </c:pt>
                <c:pt idx="288">
                  <c:v>-30.630850709108209</c:v>
                </c:pt>
                <c:pt idx="289">
                  <c:v>-31.110839943152449</c:v>
                </c:pt>
                <c:pt idx="290">
                  <c:v>-31.572752621096871</c:v>
                </c:pt>
                <c:pt idx="291">
                  <c:v>-32.016384775306271</c:v>
                </c:pt>
                <c:pt idx="292">
                  <c:v>-32.441540510310105</c:v>
                </c:pt>
                <c:pt idx="293">
                  <c:v>-32.848032089304425</c:v>
                </c:pt>
                <c:pt idx="294">
                  <c:v>-33.235680017051138</c:v>
                </c:pt>
                <c:pt idx="295">
                  <c:v>-33.604313119138084</c:v>
                </c:pt>
                <c:pt idx="296">
                  <c:v>-33.953768617564847</c:v>
                </c:pt>
                <c:pt idx="297">
                  <c:v>-34.283892202620883</c:v>
                </c:pt>
                <c:pt idx="298">
                  <c:v>-34.594538101024384</c:v>
                </c:pt>
                <c:pt idx="299">
                  <c:v>-34.885569140291651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563888"/>
        <c:axId val="464564280"/>
      </c:scatterChart>
      <c:valAx>
        <c:axId val="464563888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64564280"/>
        <c:crosses val="autoZero"/>
        <c:crossBetween val="midCat"/>
      </c:valAx>
      <c:valAx>
        <c:axId val="464564280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6456388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Ceff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tests_HID6'!$J$1:$J$5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tests_HID6'!$K$1:$K$5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[2]!yycir7</c:f>
              <c:numCache>
                <c:formatCode>General</c:formatCode>
                <c:ptCount val="300"/>
                <c:pt idx="0">
                  <c:v>-29.213407632965385</c:v>
                </c:pt>
                <c:pt idx="1">
                  <c:v>-29.74218545294768</c:v>
                </c:pt>
                <c:pt idx="2">
                  <c:v>-30.253491076123836</c:v>
                </c:pt>
                <c:pt idx="3">
                  <c:v>-30.747098724324509</c:v>
                </c:pt>
                <c:pt idx="4">
                  <c:v>-31.222790434307861</c:v>
                </c:pt>
                <c:pt idx="5">
                  <c:v>-31.680356154006041</c:v>
                </c:pt>
                <c:pt idx="6">
                  <c:v>-32.119593835278231</c:v>
                </c:pt>
                <c:pt idx="7">
                  <c:v>-32.540309523129409</c:v>
                </c:pt>
                <c:pt idx="8">
                  <c:v>-32.942317441355478</c:v>
                </c:pt>
                <c:pt idx="9">
                  <c:v>-33.325440074576726</c:v>
                </c:pt>
                <c:pt idx="10">
                  <c:v>-33.689508246623653</c:v>
                </c:pt>
                <c:pt idx="11">
                  <c:v>-34.034361195240429</c:v>
                </c:pt>
                <c:pt idx="12">
                  <c:v>-34.359846643072956</c:v>
                </c:pt>
                <c:pt idx="13">
                  <c:v>-34.665820864910252</c:v>
                </c:pt>
                <c:pt idx="14">
                  <c:v>-34.95214875114948</c:v>
                </c:pt>
                <c:pt idx="15">
                  <c:v>-35.21870386745654</c:v>
                </c:pt>
                <c:pt idx="16">
                  <c:v>-35.465368510595901</c:v>
                </c:pt>
                <c:pt idx="17">
                  <c:v>-35.692033760405046</c:v>
                </c:pt>
                <c:pt idx="18">
                  <c:v>-35.898599527890546</c:v>
                </c:pt>
                <c:pt idx="19">
                  <c:v>-36.084974599424541</c:v>
                </c:pt>
                <c:pt idx="20">
                  <c:v>-36.251076677022127</c:v>
                </c:pt>
                <c:pt idx="21">
                  <c:v>-36.396832414681789</c:v>
                </c:pt>
                <c:pt idx="22">
                  <c:v>-36.522177450772965</c:v>
                </c:pt>
                <c:pt idx="23">
                  <c:v>-36.627056436456328</c:v>
                </c:pt>
                <c:pt idx="24">
                  <c:v>-36.711423060124268</c:v>
                </c:pt>
                <c:pt idx="25">
                  <c:v>-36.775240067850795</c:v>
                </c:pt>
                <c:pt idx="26">
                  <c:v>-36.818479279841803</c:v>
                </c:pt>
                <c:pt idx="27">
                  <c:v>-36.841121602878523</c:v>
                </c:pt>
                <c:pt idx="28">
                  <c:v>-36.843157038748508</c:v>
                </c:pt>
                <c:pt idx="29">
                  <c:v>-36.824584688660572</c:v>
                </c:pt>
                <c:pt idx="30">
                  <c:v>-36.78541275364168</c:v>
                </c:pt>
                <c:pt idx="31">
                  <c:v>-36.725658530915609</c:v>
                </c:pt>
                <c:pt idx="32">
                  <c:v>-36.645348406264965</c:v>
                </c:pt>
                <c:pt idx="33">
                  <c:v>-36.544517842379967</c:v>
                </c:pt>
                <c:pt idx="34">
                  <c:v>-36.423211363199137</c:v>
                </c:pt>
                <c:pt idx="35">
                  <c:v>-36.281482534248745</c:v>
                </c:pt>
                <c:pt idx="36">
                  <c:v>-36.119393938989859</c:v>
                </c:pt>
                <c:pt idx="37">
                  <c:v>-35.937017151183127</c:v>
                </c:pt>
                <c:pt idx="38">
                  <c:v>-35.734432703283957</c:v>
                </c:pt>
                <c:pt idx="39">
                  <c:v>-35.511730050881539</c:v>
                </c:pt>
                <c:pt idx="40">
                  <c:v>-35.269007533197858</c:v>
                </c:pt>
                <c:pt idx="41">
                  <c:v>-35.006372329663776</c:v>
                </c:pt>
                <c:pt idx="42">
                  <c:v>-34.72394041259173</c:v>
                </c:pt>
                <c:pt idx="43">
                  <c:v>-34.421836495965479</c:v>
                </c:pt>
                <c:pt idx="44">
                  <c:v>-34.100193980370051</c:v>
                </c:pt>
                <c:pt idx="45">
                  <c:v>-33.759154894085725</c:v>
                </c:pt>
                <c:pt idx="46">
                  <c:v>-33.398869830372355</c:v>
                </c:pt>
                <c:pt idx="47">
                  <c:v>-33.019497880971656</c:v>
                </c:pt>
                <c:pt idx="48">
                  <c:v>-32.621206565856703</c:v>
                </c:pt>
                <c:pt idx="49">
                  <c:v>-32.204171759259907</c:v>
                </c:pt>
                <c:pt idx="50">
                  <c:v>-31.768577612011853</c:v>
                </c:pt>
                <c:pt idx="51">
                  <c:v>-31.314616470225484</c:v>
                </c:pt>
                <c:pt idx="52">
                  <c:v>-30.842488790361489</c:v>
                </c:pt>
                <c:pt idx="53">
                  <c:v>-30.352403050712361</c:v>
                </c:pt>
                <c:pt idx="54">
                  <c:v>-29.844575659344258</c:v>
                </c:pt>
                <c:pt idx="55">
                  <c:v>-29.319230858537264</c:v>
                </c:pt>
                <c:pt idx="56">
                  <c:v>-28.776600625766367</c:v>
                </c:pt>
                <c:pt idx="57">
                  <c:v>-28.216924571266695</c:v>
                </c:pt>
                <c:pt idx="58">
                  <c:v>-27.640449832228388</c:v>
                </c:pt>
                <c:pt idx="59">
                  <c:v>-27.047430963667786</c:v>
                </c:pt>
                <c:pt idx="60">
                  <c:v>-26.438129826023069</c:v>
                </c:pt>
                <c:pt idx="61">
                  <c:v>-25.812815469524114</c:v>
                </c:pt>
                <c:pt idx="62">
                  <c:v>-25.171764015387417</c:v>
                </c:pt>
                <c:pt idx="63">
                  <c:v>-24.51525853388879</c:v>
                </c:pt>
                <c:pt idx="64">
                  <c:v>-23.843588919367484</c:v>
                </c:pt>
                <c:pt idx="65">
                  <c:v>-23.157051762217005</c:v>
                </c:pt>
                <c:pt idx="66">
                  <c:v>-22.455950217919131</c:v>
                </c:pt>
                <c:pt idx="67">
                  <c:v>-21.740593873179019</c:v>
                </c:pt>
                <c:pt idx="68">
                  <c:v>-21.011298609220404</c:v>
                </c:pt>
                <c:pt idx="69">
                  <c:v>-20.268386462301336</c:v>
                </c:pt>
                <c:pt idx="70">
                  <c:v>-19.512185481512073</c:v>
                </c:pt>
                <c:pt idx="71">
                  <c:v>-18.743029583917806</c:v>
                </c:pt>
                <c:pt idx="72">
                  <c:v>-17.961258407110297</c:v>
                </c:pt>
                <c:pt idx="73">
                  <c:v>-17.167217159233452</c:v>
                </c:pt>
                <c:pt idx="74">
                  <c:v>-16.361256466549168</c:v>
                </c:pt>
                <c:pt idx="75">
                  <c:v>-15.543732218610627</c:v>
                </c:pt>
                <c:pt idx="76">
                  <c:v>-14.71500541111145</c:v>
                </c:pt>
                <c:pt idx="77">
                  <c:v>-13.875441986480224</c:v>
                </c:pt>
                <c:pt idx="78">
                  <c:v>-13.025412672290594</c:v>
                </c:pt>
                <c:pt idx="79">
                  <c:v>-12.165292817558408</c:v>
                </c:pt>
                <c:pt idx="80">
                  <c:v>-11.295462226998144</c:v>
                </c:pt>
                <c:pt idx="81">
                  <c:v>-10.416304993311869</c:v>
                </c:pt>
                <c:pt idx="82">
                  <c:v>-9.5282093275847011</c:v>
                </c:pt>
                <c:pt idx="83">
                  <c:v>-8.6315673878616934</c:v>
                </c:pt>
                <c:pt idx="84">
                  <c:v>-7.7267751059819378</c:v>
                </c:pt>
                <c:pt idx="85">
                  <c:v>-6.8142320127461655</c:v>
                </c:pt>
                <c:pt idx="86">
                  <c:v>-5.8943410614952167</c:v>
                </c:pt>
                <c:pt idx="87">
                  <c:v>-4.9675084501771742</c:v>
                </c:pt>
                <c:pt idx="88">
                  <c:v>-4.0341434419817919</c:v>
                </c:pt>
                <c:pt idx="89">
                  <c:v>-3.0946581846214105</c:v>
                </c:pt>
                <c:pt idx="90">
                  <c:v>-2.1494675283380591</c:v>
                </c:pt>
                <c:pt idx="91">
                  <c:v>-1.1989888427173661</c:v>
                </c:pt>
                <c:pt idx="92">
                  <c:v>-0.24364183238983017</c:v>
                </c:pt>
                <c:pt idx="93">
                  <c:v>0.71615164829889721</c:v>
                </c:pt>
                <c:pt idx="94">
                  <c:v>1.6799677815670435</c:v>
                </c:pt>
                <c:pt idx="95">
                  <c:v>2.6473809733426776</c:v>
                </c:pt>
                <c:pt idx="96">
                  <c:v>3.617964041194103</c:v>
                </c:pt>
                <c:pt idx="97">
                  <c:v>4.5912884029615988</c:v>
                </c:pt>
                <c:pt idx="98">
                  <c:v>5.5669242660072022</c:v>
                </c:pt>
                <c:pt idx="99">
                  <c:v>6.5444408169990602</c:v>
                </c:pt>
                <c:pt idx="100">
                  <c:v>7.5234064121464748</c:v>
                </c:pt>
                <c:pt idx="101">
                  <c:v>8.5033887678016207</c:v>
                </c:pt>
                <c:pt idx="102">
                  <c:v>9.4839551513438849</c:v>
                </c:pt>
                <c:pt idx="103">
                  <c:v>10.464672572262362</c:v>
                </c:pt>
                <c:pt idx="104">
                  <c:v>11.445107973352293</c:v>
                </c:pt>
                <c:pt idx="105">
                  <c:v>12.424828421940944</c:v>
                </c:pt>
                <c:pt idx="106">
                  <c:v>13.403401301058462</c:v>
                </c:pt>
                <c:pt idx="107">
                  <c:v>14.380394500469379</c:v>
                </c:pt>
                <c:pt idx="108">
                  <c:v>15.355376607480348</c:v>
                </c:pt>
                <c:pt idx="109">
                  <c:v>16.327917097439755</c:v>
                </c:pt>
                <c:pt idx="110">
                  <c:v>17.297586523845375</c:v>
                </c:pt>
                <c:pt idx="111">
                  <c:v>18.263956707975801</c:v>
                </c:pt>
                <c:pt idx="112">
                  <c:v>19.226600927962167</c:v>
                </c:pt>
                <c:pt idx="113">
                  <c:v>20.185094107216461</c:v>
                </c:pt>
                <c:pt idx="114">
                  <c:v>21.13901300213341</c:v>
                </c:pt>
                <c:pt idx="115">
                  <c:v>22.087936388982932</c:v>
                </c:pt>
                <c:pt idx="116">
                  <c:v>23.031445249910679</c:v>
                </c:pt>
                <c:pt idx="117">
                  <c:v>23.969122957964519</c:v>
                </c:pt>
                <c:pt idx="118">
                  <c:v>24.900555461065288</c:v>
                </c:pt>
                <c:pt idx="119">
                  <c:v>25.825331464840502</c:v>
                </c:pt>
                <c:pt idx="120">
                  <c:v>26.743042614240409</c:v>
                </c:pt>
                <c:pt idx="121">
                  <c:v>27.653283673856034</c:v>
                </c:pt>
                <c:pt idx="122">
                  <c:v>28.555652706859831</c:v>
                </c:pt>
                <c:pt idx="123">
                  <c:v>29.449751252489513</c:v>
                </c:pt>
                <c:pt idx="124">
                  <c:v>30.335184501997247</c:v>
                </c:pt>
                <c:pt idx="125">
                  <c:v>31.211561472986013</c:v>
                </c:pt>
                <c:pt idx="126">
                  <c:v>32.078495182056429</c:v>
                </c:pt>
                <c:pt idx="127">
                  <c:v>32.935602815687744</c:v>
                </c:pt>
                <c:pt idx="128">
                  <c:v>33.782505899277545</c:v>
                </c:pt>
                <c:pt idx="129">
                  <c:v>34.618830464265372</c:v>
                </c:pt>
                <c:pt idx="130">
                  <c:v>35.444207213266857</c:v>
                </c:pt>
                <c:pt idx="131">
                  <c:v>36.258271683144933</c:v>
                </c:pt>
                <c:pt idx="132">
                  <c:v>37.060664405946554</c:v>
                </c:pt>
                <c:pt idx="133">
                  <c:v>37.851031067633599</c:v>
                </c:pt>
                <c:pt idx="134">
                  <c:v>38.629022664537999</c:v>
                </c:pt>
                <c:pt idx="135">
                  <c:v>39.394295657471929</c:v>
                </c:pt>
                <c:pt idx="136">
                  <c:v>40.146512123424991</c:v>
                </c:pt>
                <c:pt idx="137">
                  <c:v>40.885339904781624</c:v>
                </c:pt>
                <c:pt idx="138">
                  <c:v>41.610452755992412</c:v>
                </c:pt>
                <c:pt idx="139">
                  <c:v>42.321530487635023</c:v>
                </c:pt>
                <c:pt idx="140">
                  <c:v>43.018259107800816</c:v>
                </c:pt>
                <c:pt idx="141">
                  <c:v>43.700330960744829</c:v>
                </c:pt>
                <c:pt idx="142">
                  <c:v>44.367444862737912</c:v>
                </c:pt>
                <c:pt idx="143">
                  <c:v>45.019306235060981</c:v>
                </c:pt>
                <c:pt idx="144">
                  <c:v>45.655627234082644</c:v>
                </c:pt>
                <c:pt idx="145">
                  <c:v>46.276126878362923</c:v>
                </c:pt>
                <c:pt idx="146">
                  <c:v>46.88053117272667</c:v>
                </c:pt>
                <c:pt idx="147">
                  <c:v>47.468573229252158</c:v>
                </c:pt>
                <c:pt idx="148">
                  <c:v>48.039993385121306</c:v>
                </c:pt>
                <c:pt idx="149">
                  <c:v>48.594539317279398</c:v>
                </c:pt>
                <c:pt idx="150">
                  <c:v>49.131966153853902</c:v>
                </c:pt>
                <c:pt idx="151">
                  <c:v>49.652036582282989</c:v>
                </c:pt>
                <c:pt idx="152">
                  <c:v>50.154520954106019</c:v>
                </c:pt>
                <c:pt idx="153">
                  <c:v>50.639197386369929</c:v>
                </c:pt>
                <c:pt idx="154">
                  <c:v>51.10585185960641</c:v>
                </c:pt>
                <c:pt idx="155">
                  <c:v>51.554278312336955</c:v>
                </c:pt>
                <c:pt idx="156">
                  <c:v>51.98427873206375</c:v>
                </c:pt>
                <c:pt idx="157">
                  <c:v>52.395663242706455</c:v>
                </c:pt>
                <c:pt idx="158">
                  <c:v>52.788250188446113</c:v>
                </c:pt>
                <c:pt idx="159">
                  <c:v>53.161866213939263</c:v>
                </c:pt>
                <c:pt idx="160">
                  <c:v>53.516346340866747</c:v>
                </c:pt>
                <c:pt idx="161">
                  <c:v>53.851534040783577</c:v>
                </c:pt>
                <c:pt idx="162">
                  <c:v>54.167281304237349</c:v>
                </c:pt>
                <c:pt idx="163">
                  <c:v>54.463448706125206</c:v>
                </c:pt>
                <c:pt idx="164">
                  <c:v>54.739905467259881</c:v>
                </c:pt>
                <c:pt idx="165">
                  <c:v>54.996529512118279</c:v>
                </c:pt>
                <c:pt idx="166">
                  <c:v>55.233207522746426</c:v>
                </c:pt>
                <c:pt idx="167">
                  <c:v>55.449834988797598</c:v>
                </c:pt>
                <c:pt idx="168">
                  <c:v>55.646316253681093</c:v>
                </c:pt>
                <c:pt idx="169">
                  <c:v>55.82256455680151</c:v>
                </c:pt>
                <c:pt idx="170">
                  <c:v>55.978502071869784</c:v>
                </c:pt>
                <c:pt idx="171">
                  <c:v>56.11405994126909</c:v>
                </c:pt>
                <c:pt idx="172">
                  <c:v>56.229178306460391</c:v>
                </c:pt>
                <c:pt idx="173">
                  <c:v>56.323806334414357</c:v>
                </c:pt>
                <c:pt idx="174">
                  <c:v>56.397902240057725</c:v>
                </c:pt>
                <c:pt idx="175">
                  <c:v>56.451433304724432</c:v>
                </c:pt>
                <c:pt idx="176">
                  <c:v>56.484375890603303</c:v>
                </c:pt>
                <c:pt idx="177">
                  <c:v>56.496715451175767</c:v>
                </c:pt>
                <c:pt idx="178">
                  <c:v>56.488446537639263</c:v>
                </c:pt>
                <c:pt idx="179">
                  <c:v>56.459572801313215</c:v>
                </c:pt>
                <c:pt idx="180">
                  <c:v>56.410106992026769</c:v>
                </c:pt>
                <c:pt idx="181">
                  <c:v>56.340070952488773</c:v>
                </c:pt>
                <c:pt idx="182">
                  <c:v>56.249495608642718</c:v>
                </c:pt>
                <c:pt idx="183">
                  <c:v>56.13842095601062</c:v>
                </c:pt>
                <c:pt idx="184">
                  <c:v>56.00689604203221</c:v>
                </c:pt>
                <c:pt idx="185">
                  <c:v>55.854978944406923</c:v>
                </c:pt>
                <c:pt idx="186">
                  <c:v>55.682736745448423</c:v>
                </c:pt>
                <c:pt idx="187">
                  <c:v>55.490245502462976</c:v>
                </c:pt>
                <c:pt idx="188">
                  <c:v>55.277590214164618</c:v>
                </c:pt>
                <c:pt idx="189">
                  <c:v>55.04486478314216</c:v>
                </c:pt>
                <c:pt idx="190">
                  <c:v>54.792171974394478</c:v>
                </c:pt>
                <c:pt idx="191">
                  <c:v>54.519623369952328</c:v>
                </c:pt>
                <c:pt idx="192">
                  <c:v>54.227339319606834</c:v>
                </c:pt>
                <c:pt idx="193">
                  <c:v>53.91544888776653</c:v>
                </c:pt>
                <c:pt idx="194">
                  <c:v>53.584089796466031</c:v>
                </c:pt>
                <c:pt idx="195">
                  <c:v>53.23340836455192</c:v>
                </c:pt>
                <c:pt idx="196">
                  <c:v>52.863559443072447</c:v>
                </c:pt>
                <c:pt idx="197">
                  <c:v>52.474706346899652</c:v>
                </c:pt>
                <c:pt idx="198">
                  <c:v>52.067020782614158</c:v>
                </c:pt>
                <c:pt idx="199">
                  <c:v>51.640682772684329</c:v>
                </c:pt>
                <c:pt idx="200">
                  <c:v>51.195880575973455</c:v>
                </c:pt>
                <c:pt idx="201">
                  <c:v>50.732810604609902</c:v>
                </c:pt>
                <c:pt idx="202">
                  <c:v>50.251677337257071</c:v>
                </c:pt>
                <c:pt idx="203">
                  <c:v>49.752693228821371</c:v>
                </c:pt>
                <c:pt idx="204">
                  <c:v>49.236078616638125</c:v>
                </c:pt>
                <c:pt idx="205">
                  <c:v>48.702061623176753</c:v>
                </c:pt>
                <c:pt idx="206">
                  <c:v>48.150878055308404</c:v>
                </c:pt>
                <c:pt idx="207">
                  <c:v>47.58277130018017</c:v>
                </c:pt>
                <c:pt idx="208">
                  <c:v>46.997992217742279</c:v>
                </c:pt>
                <c:pt idx="209">
                  <c:v>46.396799029975313</c:v>
                </c:pt>
                <c:pt idx="210">
                  <c:v>45.779457206866738</c:v>
                </c:pt>
                <c:pt idx="211">
                  <c:v>45.146239349186743</c:v>
                </c:pt>
                <c:pt idx="212">
                  <c:v>44.497425068115454</c:v>
                </c:pt>
                <c:pt idx="213">
                  <c:v>43.833300861774546</c:v>
                </c:pt>
                <c:pt idx="214">
                  <c:v>43.154159988717709</c:v>
                </c:pt>
                <c:pt idx="215">
                  <c:v>42.46030233843581</c:v>
                </c:pt>
                <c:pt idx="216">
                  <c:v>41.752034298934369</c:v>
                </c:pt>
                <c:pt idx="217">
                  <c:v>41.029668621441068</c:v>
                </c:pt>
                <c:pt idx="218">
                  <c:v>40.293524282303665</c:v>
                </c:pt>
                <c:pt idx="219">
                  <c:v>39.543926342139017</c:v>
                </c:pt>
                <c:pt idx="220">
                  <c:v>38.781205802295439</c:v>
                </c:pt>
                <c:pt idx="221">
                  <c:v>38.0056994586919</c:v>
                </c:pt>
                <c:pt idx="222">
                  <c:v>37.21774975309831</c:v>
                </c:pt>
                <c:pt idx="223">
                  <c:v>36.417704621922979</c:v>
                </c:pt>
                <c:pt idx="224">
                  <c:v>35.605917342573647</c:v>
                </c:pt>
                <c:pt idx="225">
                  <c:v>34.782746377460136</c:v>
                </c:pt>
                <c:pt idx="226">
                  <c:v>33.948555215707408</c:v>
                </c:pt>
                <c:pt idx="227">
                  <c:v>33.103712212649086</c:v>
                </c:pt>
                <c:pt idx="228">
                  <c:v>32.248590427171997</c:v>
                </c:pt>
                <c:pt idx="229">
                  <c:v>31.383567456983954</c:v>
                </c:pt>
                <c:pt idx="230">
                  <c:v>30.509025271877206</c:v>
                </c:pt>
                <c:pt idx="231">
                  <c:v>29.625350045061317</c:v>
                </c:pt>
                <c:pt idx="232">
                  <c:v>28.732931982639982</c:v>
                </c:pt>
                <c:pt idx="233">
                  <c:v>27.832165151306977</c:v>
                </c:pt>
                <c:pt idx="234">
                  <c:v>26.923447304337387</c:v>
                </c:pt>
                <c:pt idx="235">
                  <c:v>26.007179705950993</c:v>
                </c:pt>
                <c:pt idx="236">
                  <c:v>25.083766954125245</c:v>
                </c:pt>
                <c:pt idx="237">
                  <c:v>24.153616801936231</c:v>
                </c:pt>
                <c:pt idx="238">
                  <c:v>23.217139977506363</c:v>
                </c:pt>
                <c:pt idx="239">
                  <c:v>22.274750002638399</c:v>
                </c:pt>
                <c:pt idx="240">
                  <c:v>21.326863010215881</c:v>
                </c:pt>
                <c:pt idx="241">
                  <c:v>20.373897560450573</c:v>
                </c:pt>
                <c:pt idx="242">
                  <c:v>19.416274456058041</c:v>
                </c:pt>
                <c:pt idx="243">
                  <c:v>18.454416556442908</c:v>
                </c:pt>
                <c:pt idx="244">
                  <c:v>17.4887485909763</c:v>
                </c:pt>
                <c:pt idx="245">
                  <c:v>16.519696971447097</c:v>
                </c:pt>
                <c:pt idx="246">
                  <c:v>15.547689603770557</c:v>
                </c:pt>
                <c:pt idx="247">
                  <c:v>14.573155699037134</c:v>
                </c:pt>
                <c:pt idx="248">
                  <c:v>13.596525583984906</c:v>
                </c:pt>
                <c:pt idx="249">
                  <c:v>12.618230510979409</c:v>
                </c:pt>
                <c:pt idx="250">
                  <c:v>11.638702467584764</c:v>
                </c:pt>
                <c:pt idx="251">
                  <c:v>10.658373985810094</c:v>
                </c:pt>
                <c:pt idx="252">
                  <c:v>9.6776779511155731</c:v>
                </c:pt>
                <c:pt idx="253">
                  <c:v>8.6970474112624032</c:v>
                </c:pt>
                <c:pt idx="254">
                  <c:v>7.7169153850911059</c:v>
                </c:pt>
                <c:pt idx="255">
                  <c:v>6.7377146713125988</c:v>
                </c:pt>
                <c:pt idx="256">
                  <c:v>5.759877657396455</c:v>
                </c:pt>
                <c:pt idx="257">
                  <c:v>4.7838361286407931</c:v>
                </c:pt>
                <c:pt idx="258">
                  <c:v>3.8100210775080185</c:v>
                </c:pt>
                <c:pt idx="259">
                  <c:v>2.8388625133106942</c:v>
                </c:pt>
                <c:pt idx="260">
                  <c:v>1.8707892723315389</c:v>
                </c:pt>
                <c:pt idx="261">
                  <c:v>0.90622882846140485</c:v>
                </c:pt>
                <c:pt idx="262">
                  <c:v>-5.4392895561182542E-2</c:v>
                </c:pt>
                <c:pt idx="263">
                  <c:v>-1.0106517162255031</c:v>
                </c:pt>
                <c:pt idx="264">
                  <c:v>-1.9621253765561413</c:v>
                </c:pt>
                <c:pt idx="265">
                  <c:v>-2.9083937325697633</c:v>
                </c:pt>
                <c:pt idx="266">
                  <c:v>-3.8490389387988948</c:v>
                </c:pt>
                <c:pt idx="267">
                  <c:v>-4.7836456328007166</c:v>
                </c:pt>
                <c:pt idx="268">
                  <c:v>-5.7118011185693973</c:v>
                </c:pt>
                <c:pt idx="269">
                  <c:v>-6.633095548771081</c:v>
                </c:pt>
                <c:pt idx="270">
                  <c:v>-7.5471221057208737</c:v>
                </c:pt>
                <c:pt idx="271">
                  <c:v>-8.4534771810220874</c:v>
                </c:pt>
                <c:pt idx="272">
                  <c:v>-9.3517605537884947</c:v>
                </c:pt>
                <c:pt idx="273">
                  <c:v>-10.241575567370337</c:v>
                </c:pt>
                <c:pt idx="274">
                  <c:v>-11.122529304506948</c:v>
                </c:pt>
                <c:pt idx="275">
                  <c:v>-11.994232760827853</c:v>
                </c:pt>
                <c:pt idx="276">
                  <c:v>-12.856301016626198</c:v>
                </c:pt>
                <c:pt idx="277">
                  <c:v>-13.708353406828437</c:v>
                </c:pt>
                <c:pt idx="278">
                  <c:v>-14.550013689085311</c:v>
                </c:pt>
                <c:pt idx="279">
                  <c:v>-15.380910209909878</c:v>
                </c:pt>
                <c:pt idx="280">
                  <c:v>-16.200676068789235</c:v>
                </c:pt>
                <c:pt idx="281">
                  <c:v>-17.008949280197456</c:v>
                </c:pt>
                <c:pt idx="282">
                  <c:v>-17.805372933438193</c:v>
                </c:pt>
                <c:pt idx="283">
                  <c:v>-18.589595350246412</c:v>
                </c:pt>
                <c:pt idx="284">
                  <c:v>-19.361270240079627</c:v>
                </c:pt>
                <c:pt idx="285">
                  <c:v>-20.120056853030018</c:v>
                </c:pt>
                <c:pt idx="286">
                  <c:v>-20.865620130290019</c:v>
                </c:pt>
                <c:pt idx="287">
                  <c:v>-21.59763085210486</c:v>
                </c:pt>
                <c:pt idx="288">
                  <c:v>-22.315765783146723</c:v>
                </c:pt>
                <c:pt idx="289">
                  <c:v>-23.019707815246385</c:v>
                </c:pt>
                <c:pt idx="290">
                  <c:v>-23.709146107419244</c:v>
                </c:pt>
                <c:pt idx="291">
                  <c:v>-24.383776223123967</c:v>
                </c:pt>
                <c:pt idx="292">
                  <c:v>-25.043300264693066</c:v>
                </c:pt>
                <c:pt idx="293">
                  <c:v>-25.687427004876149</c:v>
                </c:pt>
                <c:pt idx="294">
                  <c:v>-26.315872015437648</c:v>
                </c:pt>
                <c:pt idx="295">
                  <c:v>-26.928357792752351</c:v>
                </c:pt>
                <c:pt idx="296">
                  <c:v>-27.524613880343185</c:v>
                </c:pt>
                <c:pt idx="297">
                  <c:v>-28.104376988307145</c:v>
                </c:pt>
                <c:pt idx="298">
                  <c:v>-28.667391109576776</c:v>
                </c:pt>
                <c:pt idx="299">
                  <c:v>-29.213407632965581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565064"/>
        <c:axId val="503232112"/>
      </c:scatterChart>
      <c:valAx>
        <c:axId val="464565064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232112"/>
        <c:crosses val="autoZero"/>
        <c:crossBetween val="midCat"/>
      </c:valAx>
      <c:valAx>
        <c:axId val="503232112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6456506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OCeff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tests_HID6'!$M$1:$M$5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tests_HID6'!$N$1:$N$5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[2]!yycir9</c:f>
              <c:numCache>
                <c:formatCode>General</c:formatCode>
                <c:ptCount val="300"/>
                <c:pt idx="0">
                  <c:v>-21.732791841619409</c:v>
                </c:pt>
                <c:pt idx="1">
                  <c:v>-22.448300415977119</c:v>
                </c:pt>
                <c:pt idx="2">
                  <c:v>-23.149557567829767</c:v>
                </c:pt>
                <c:pt idx="3">
                  <c:v>-23.836253641760301</c:v>
                </c:pt>
                <c:pt idx="4">
                  <c:v>-24.508085412113747</c:v>
                </c:pt>
                <c:pt idx="5">
                  <c:v>-25.16475621689316</c:v>
                </c:pt>
                <c:pt idx="6">
                  <c:v>-25.805976088757184</c:v>
                </c:pt>
                <c:pt idx="7">
                  <c:v>-26.43146188306147</c:v>
                </c:pt>
                <c:pt idx="8">
                  <c:v>-27.040937402887423</c:v>
                </c:pt>
                <c:pt idx="9">
                  <c:v>-27.634133521002905</c:v>
                </c:pt>
                <c:pt idx="10">
                  <c:v>-28.210788298701317</c:v>
                </c:pt>
                <c:pt idx="11">
                  <c:v>-28.770647101466313</c:v>
                </c:pt>
                <c:pt idx="12">
                  <c:v>-29.313462711411269</c:v>
                </c:pt>
                <c:pt idx="13">
                  <c:v>-29.83899543644371</c:v>
                </c:pt>
                <c:pt idx="14">
                  <c:v>-30.347013216106618</c:v>
                </c:pt>
                <c:pt idx="15">
                  <c:v>-30.83729172404977</c:v>
                </c:pt>
                <c:pt idx="16">
                  <c:v>-31.309614467085964</c:v>
                </c:pt>
                <c:pt idx="17">
                  <c:v>-31.763772880788309</c:v>
                </c:pt>
                <c:pt idx="18">
                  <c:v>-32.19956642158639</c:v>
                </c:pt>
                <c:pt idx="19">
                  <c:v>-32.616802655320683</c:v>
                </c:pt>
                <c:pt idx="20">
                  <c:v>-33.015297342216044</c:v>
                </c:pt>
                <c:pt idx="21">
                  <c:v>-33.394874518236833</c:v>
                </c:pt>
                <c:pt idx="22">
                  <c:v>-33.755366572787651</c:v>
                </c:pt>
                <c:pt idx="23">
                  <c:v>-34.096614322725451</c:v>
                </c:pt>
                <c:pt idx="24">
                  <c:v>-34.418467082650409</c:v>
                </c:pt>
                <c:pt idx="25">
                  <c:v>-34.72078273144426</c:v>
                </c:pt>
                <c:pt idx="26">
                  <c:v>-35.003427775027021</c:v>
                </c:pt>
                <c:pt idx="27">
                  <c:v>-35.266277405304223</c:v>
                </c:pt>
                <c:pt idx="28">
                  <c:v>-35.509215555278665</c:v>
                </c:pt>
                <c:pt idx="29">
                  <c:v>-35.73213495030231</c:v>
                </c:pt>
                <c:pt idx="30">
                  <c:v>-35.934937155445738</c:v>
                </c:pt>
                <c:pt idx="31">
                  <c:v>-36.11753261896429</c:v>
                </c:pt>
                <c:pt idx="32">
                  <c:v>-36.279840711841537</c:v>
                </c:pt>
                <c:pt idx="33">
                  <c:v>-36.421789763392823</c:v>
                </c:pt>
                <c:pt idx="34">
                  <c:v>-36.543317092913028</c:v>
                </c:pt>
                <c:pt idx="35">
                  <c:v>-36.644369037354544</c:v>
                </c:pt>
                <c:pt idx="36">
                  <c:v>-36.724900975023459</c:v>
                </c:pt>
                <c:pt idx="37">
                  <c:v>-36.784877345283149</c:v>
                </c:pt>
                <c:pt idx="38">
                  <c:v>-36.824271664256905</c:v>
                </c:pt>
                <c:pt idx="39">
                  <c:v>-36.843066536522485</c:v>
                </c:pt>
                <c:pt idx="40">
                  <c:v>-36.841253662793385</c:v>
                </c:pt>
                <c:pt idx="41">
                  <c:v>-36.818833843583597</c:v>
                </c:pt>
                <c:pt idx="42">
                  <c:v>-36.775816978854159</c:v>
                </c:pt>
                <c:pt idx="43">
                  <c:v>-36.712222063641548</c:v>
                </c:pt>
                <c:pt idx="44">
                  <c:v>-36.628077179670058</c:v>
                </c:pt>
                <c:pt idx="45">
                  <c:v>-36.523419482951674</c:v>
                </c:pt>
                <c:pt idx="46">
                  <c:v>-36.398295187379034</c:v>
                </c:pt>
                <c:pt idx="47">
                  <c:v>-36.252759544318664</c:v>
                </c:pt>
                <c:pt idx="48">
                  <c:v>-36.086876818213554</c:v>
                </c:pt>
                <c:pt idx="49">
                  <c:v>-35.900720258205752</c:v>
                </c:pt>
                <c:pt idx="50">
                  <c:v>-35.694372065791654</c:v>
                </c:pt>
                <c:pt idx="51">
                  <c:v>-35.467923358524068</c:v>
                </c:pt>
                <c:pt idx="52">
                  <c:v>-35.221474129777349</c:v>
                </c:pt>
                <c:pt idx="53">
                  <c:v>-34.955133204593068</c:v>
                </c:pt>
                <c:pt idx="54">
                  <c:v>-34.669018191626009</c:v>
                </c:pt>
                <c:pt idx="55">
                  <c:v>-34.363255431211407</c:v>
                </c:pt>
                <c:pt idx="56">
                  <c:v>-34.037979939576694</c:v>
                </c:pt>
                <c:pt idx="57">
                  <c:v>-33.693335349222096</c:v>
                </c:pt>
                <c:pt idx="58">
                  <c:v>-33.32947384549658</c:v>
                </c:pt>
                <c:pt idx="59">
                  <c:v>-32.946556099397064</c:v>
                </c:pt>
                <c:pt idx="60">
                  <c:v>-32.544751196620652</c:v>
                </c:pt>
                <c:pt idx="61">
                  <c:v>-32.12423656290116</c:v>
                </c:pt>
                <c:pt idx="62">
                  <c:v>-31.685197885662838</c:v>
                </c:pt>
                <c:pt idx="63">
                  <c:v>-31.227829032026122</c:v>
                </c:pt>
                <c:pt idx="64">
                  <c:v>-30.752331963201328</c:v>
                </c:pt>
                <c:pt idx="65">
                  <c:v>-30.258916645308251</c:v>
                </c:pt>
                <c:pt idx="66">
                  <c:v>-29.747800956661063</c:v>
                </c:pt>
                <c:pt idx="67">
                  <c:v>-29.219210591559388</c:v>
                </c:pt>
                <c:pt idx="68">
                  <c:v>-28.673378960628021</c:v>
                </c:pt>
                <c:pt idx="69">
                  <c:v>-28.110547087749392</c:v>
                </c:pt>
                <c:pt idx="70">
                  <c:v>-27.530963503634201</c:v>
                </c:pt>
                <c:pt idx="71">
                  <c:v>-26.934884136077255</c:v>
                </c:pt>
                <c:pt idx="72">
                  <c:v>-26.32257219694694</c:v>
                </c:pt>
                <c:pt idx="73">
                  <c:v>-25.694298065958296</c:v>
                </c:pt>
                <c:pt idx="74">
                  <c:v>-25.050339171280932</c:v>
                </c:pt>
                <c:pt idx="75">
                  <c:v>-24.390979867034549</c:v>
                </c:pt>
                <c:pt idx="76">
                  <c:v>-23.71651130772619</c:v>
                </c:pt>
                <c:pt idx="77">
                  <c:v>-23.027231319684564</c:v>
                </c:pt>
                <c:pt idx="78">
                  <c:v>-22.323444269548371</c:v>
                </c:pt>
                <c:pt idx="79">
                  <c:v>-21.605460929866545</c:v>
                </c:pt>
                <c:pt idx="80">
                  <c:v>-20.873598341869837</c:v>
                </c:pt>
                <c:pt idx="81">
                  <c:v>-20.128179675474318</c:v>
                </c:pt>
                <c:pt idx="82">
                  <c:v>-19.3695340865787</c:v>
                </c:pt>
                <c:pt idx="83">
                  <c:v>-18.597996571718269</c:v>
                </c:pt>
                <c:pt idx="84">
                  <c:v>-17.813907820139928</c:v>
                </c:pt>
                <c:pt idx="85">
                  <c:v>-17.017614063363375</c:v>
                </c:pt>
                <c:pt idx="86">
                  <c:v>-16.209466922295025</c:v>
                </c:pt>
                <c:pt idx="87">
                  <c:v>-15.389823251962094</c:v>
                </c:pt>
                <c:pt idx="88">
                  <c:v>-14.5590449839355</c:v>
                </c:pt>
                <c:pt idx="89">
                  <c:v>-13.717498966511041</c:v>
                </c:pt>
                <c:pt idx="90">
                  <c:v>-12.865556802719508</c:v>
                </c:pt>
                <c:pt idx="91">
                  <c:v>-12.003594686237292</c:v>
                </c:pt>
                <c:pt idx="92">
                  <c:v>-11.131993235269807</c:v>
                </c:pt>
                <c:pt idx="93">
                  <c:v>-10.251137324481213</c:v>
                </c:pt>
                <c:pt idx="94">
                  <c:v>-9.3614159150446135</c:v>
                </c:pt>
                <c:pt idx="95">
                  <c:v>-8.463221882887737</c:v>
                </c:pt>
                <c:pt idx="96">
                  <c:v>-7.5569518452099995</c:v>
                </c:pt>
                <c:pt idx="97">
                  <c:v>-6.6430059853474699</c:v>
                </c:pt>
                <c:pt idx="98">
                  <c:v>-5.7217878760632548</c:v>
                </c:pt>
                <c:pt idx="99">
                  <c:v>-4.7937043013410658</c:v>
                </c:pt>
                <c:pt idx="100">
                  <c:v>-3.8591650767608758</c:v>
                </c:pt>
                <c:pt idx="101">
                  <c:v>-2.9185828685359105</c:v>
                </c:pt>
                <c:pt idx="102">
                  <c:v>-1.9723730112908484</c:v>
                </c:pt>
                <c:pt idx="103">
                  <c:v>-1.0209533246617646</c:v>
                </c:pt>
                <c:pt idx="104">
                  <c:v>-6.4743928798698391E-2</c:v>
                </c:pt>
                <c:pt idx="105">
                  <c:v>0.89583294114751411</c:v>
                </c:pt>
                <c:pt idx="106">
                  <c:v>1.8603531214724462</c:v>
                </c:pt>
                <c:pt idx="107">
                  <c:v>2.828390707216812</c:v>
                </c:pt>
                <c:pt idx="108">
                  <c:v>3.7995182402341463</c:v>
                </c:pt>
                <c:pt idx="109">
                  <c:v>4.7733068979442059</c:v>
                </c:pt>
                <c:pt idx="110">
                  <c:v>5.7493266826890199</c:v>
                </c:pt>
                <c:pt idx="111">
                  <c:v>6.727146611607715</c:v>
                </c:pt>
                <c:pt idx="112">
                  <c:v>7.7063349069464486</c:v>
                </c:pt>
                <c:pt idx="113">
                  <c:v>8.686459186719258</c:v>
                </c:pt>
                <c:pt idx="114">
                  <c:v>9.6670866556358348</c:v>
                </c:pt>
                <c:pt idx="115">
                  <c:v>10.647784296211686</c:v>
                </c:pt>
                <c:pt idx="116">
                  <c:v>11.628119059976505</c:v>
                </c:pt>
                <c:pt idx="117">
                  <c:v>12.60765805869616</c:v>
                </c:pt>
                <c:pt idx="118">
                  <c:v>13.585968755523972</c:v>
                </c:pt>
                <c:pt idx="119">
                  <c:v>14.562619155996774</c:v>
                </c:pt>
                <c:pt idx="120">
                  <c:v>15.537177998791563</c:v>
                </c:pt>
                <c:pt idx="121">
                  <c:v>16.509214946158288</c:v>
                </c:pt>
                <c:pt idx="122">
                  <c:v>17.478300773944994</c:v>
                </c:pt>
                <c:pt idx="123">
                  <c:v>18.444007561130981</c:v>
                </c:pt>
                <c:pt idx="124">
                  <c:v>19.405908878784789</c:v>
                </c:pt>
                <c:pt idx="125">
                  <c:v>20.36357997836317</c:v>
                </c:pt>
                <c:pt idx="126">
                  <c:v>21.316597979268085</c:v>
                </c:pt>
                <c:pt idx="127">
                  <c:v>22.264542055578893</c:v>
                </c:pt>
                <c:pt idx="128">
                  <c:v>23.20699362187721</c:v>
                </c:pt>
                <c:pt idx="129">
                  <c:v>24.143536518082449</c:v>
                </c:pt>
                <c:pt idx="130">
                  <c:v>25.073757193216409</c:v>
                </c:pt>
                <c:pt idx="131">
                  <c:v>25.997244888015722</c:v>
                </c:pt>
                <c:pt idx="132">
                  <c:v>26.913591816311623</c:v>
                </c:pt>
                <c:pt idx="133">
                  <c:v>27.822393345096778</c:v>
                </c:pt>
                <c:pt idx="134">
                  <c:v>28.723248173199892</c:v>
                </c:pt>
                <c:pt idx="135">
                  <c:v>29.61575850848897</c:v>
                </c:pt>
                <c:pt idx="136">
                  <c:v>30.499530243525118</c:v>
                </c:pt>
                <c:pt idx="137">
                  <c:v>31.374173129589373</c:v>
                </c:pt>
                <c:pt idx="138">
                  <c:v>32.23930094900544</c:v>
                </c:pt>
                <c:pt idx="139">
                  <c:v>33.094531685682597</c:v>
                </c:pt>
                <c:pt idx="140">
                  <c:v>33.939487693803258</c:v>
                </c:pt>
                <c:pt idx="141">
                  <c:v>34.77379586458072</c:v>
                </c:pt>
                <c:pt idx="142">
                  <c:v>35.597087791013507</c:v>
                </c:pt>
                <c:pt idx="143">
                  <c:v>36.40899993056351</c:v>
                </c:pt>
                <c:pt idx="144">
                  <c:v>37.209173765686167</c:v>
                </c:pt>
                <c:pt idx="145">
                  <c:v>37.997255962141708</c:v>
                </c:pt>
                <c:pt idx="146">
                  <c:v>38.772898525017588</c:v>
                </c:pt>
                <c:pt idx="147">
                  <c:v>39.53575895239328</c:v>
                </c:pt>
                <c:pt idx="148">
                  <c:v>40.285500386579436</c:v>
                </c:pt>
                <c:pt idx="149">
                  <c:v>41.021791762864822</c:v>
                </c:pt>
                <c:pt idx="150">
                  <c:v>41.744307955705089</c:v>
                </c:pt>
                <c:pt idx="151">
                  <c:v>42.452729922289173</c:v>
                </c:pt>
                <c:pt idx="152">
                  <c:v>43.146744843419512</c:v>
                </c:pt>
                <c:pt idx="153">
                  <c:v>43.826046261644251</c:v>
                </c:pt>
                <c:pt idx="154">
                  <c:v>44.490334216580216</c:v>
                </c:pt>
                <c:pt idx="155">
                  <c:v>45.13931537736697</c:v>
                </c:pt>
                <c:pt idx="156">
                  <c:v>45.772703172193495</c:v>
                </c:pt>
                <c:pt idx="157">
                  <c:v>46.390217914840164</c:v>
                </c:pt>
                <c:pt idx="158">
                  <c:v>46.991586928180396</c:v>
                </c:pt>
                <c:pt idx="159">
                  <c:v>47.576544664587118</c:v>
                </c:pt>
                <c:pt idx="160">
                  <c:v>48.144832823191166</c:v>
                </c:pt>
                <c:pt idx="161">
                  <c:v>48.696200463939661</c:v>
                </c:pt>
                <c:pt idx="162">
                  <c:v>49.230404118404081</c:v>
                </c:pt>
                <c:pt idx="163">
                  <c:v>49.747207897289073</c:v>
                </c:pt>
                <c:pt idx="164">
                  <c:v>50.246383594594484</c:v>
                </c:pt>
                <c:pt idx="165">
                  <c:v>50.727710788384769</c:v>
                </c:pt>
                <c:pt idx="166">
                  <c:v>51.190976938121068</c:v>
                </c:pt>
                <c:pt idx="167">
                  <c:v>51.635977478513112</c:v>
                </c:pt>
                <c:pt idx="168">
                  <c:v>52.062515909849559</c:v>
                </c:pt>
                <c:pt idx="169">
                  <c:v>52.470403884766668</c:v>
                </c:pt>
                <c:pt idx="170">
                  <c:v>52.859461291417219</c:v>
                </c:pt>
                <c:pt idx="171">
                  <c:v>53.229516333002877</c:v>
                </c:pt>
                <c:pt idx="172">
                  <c:v>53.58040560363473</c:v>
                </c:pt>
                <c:pt idx="173">
                  <c:v>53.911974160488811</c:v>
                </c:pt>
                <c:pt idx="174">
                  <c:v>54.224075592224452</c:v>
                </c:pt>
                <c:pt idx="175">
                  <c:v>54.516572083635403</c:v>
                </c:pt>
                <c:pt idx="176">
                  <c:v>54.789334476505175</c:v>
                </c:pt>
                <c:pt idx="177">
                  <c:v>55.042242326639652</c:v>
                </c:pt>
                <c:pt idx="178">
                  <c:v>55.275183957051844</c:v>
                </c:pt>
                <c:pt idx="179">
                  <c:v>55.488056507275374</c:v>
                </c:pt>
                <c:pt idx="180">
                  <c:v>55.680765978784635</c:v>
                </c:pt>
                <c:pt idx="181">
                  <c:v>55.853227276502025</c:v>
                </c:pt>
                <c:pt idx="182">
                  <c:v>56.005364246373439</c:v>
                </c:pt>
                <c:pt idx="183">
                  <c:v>56.137109708995823</c:v>
                </c:pt>
                <c:pt idx="184">
                  <c:v>56.248405489281666</c:v>
                </c:pt>
                <c:pt idx="185">
                  <c:v>56.339202442147482</c:v>
                </c:pt>
                <c:pt idx="186">
                  <c:v>56.409460474214953</c:v>
                </c:pt>
                <c:pt idx="187">
                  <c:v>56.459148561514944</c:v>
                </c:pt>
                <c:pt idx="188">
                  <c:v>56.488244763186884</c:v>
                </c:pt>
                <c:pt idx="189">
                  <c:v>56.496736231167191</c:v>
                </c:pt>
                <c:pt idx="190">
                  <c:v>56.484619215862679</c:v>
                </c:pt>
                <c:pt idx="191">
                  <c:v>56.451899067806188</c:v>
                </c:pt>
                <c:pt idx="192">
                  <c:v>56.39859023529398</c:v>
                </c:pt>
                <c:pt idx="193">
                  <c:v>56.324716258005793</c:v>
                </c:pt>
                <c:pt idx="194">
                  <c:v>56.230309756610367</c:v>
                </c:pt>
                <c:pt idx="195">
                  <c:v>56.115412418361046</c:v>
                </c:pt>
                <c:pt idx="196">
                  <c:v>55.980074978687938</c:v>
                </c:pt>
                <c:pt idx="197">
                  <c:v>55.824357198794473</c:v>
                </c:pt>
                <c:pt idx="198">
                  <c:v>55.648327839268639</c:v>
                </c:pt>
                <c:pt idx="199">
                  <c:v>55.452064629720155</c:v>
                </c:pt>
                <c:pt idx="200">
                  <c:v>55.235654234457328</c:v>
                </c:pt>
                <c:pt idx="201">
                  <c:v>54.999192214218517</c:v>
                </c:pt>
                <c:pt idx="202">
                  <c:v>54.742782983975161</c:v>
                </c:pt>
                <c:pt idx="203">
                  <c:v>54.46653976682515</c:v>
                </c:pt>
                <c:pt idx="204">
                  <c:v>54.170584543996576</c:v>
                </c:pt>
                <c:pt idx="205">
                  <c:v>53.855048000984389</c:v>
                </c:pt>
                <c:pt idx="206">
                  <c:v>53.520069469843257</c:v>
                </c:pt>
                <c:pt idx="207">
                  <c:v>53.1657968676625</c:v>
                </c:pt>
                <c:pt idx="208">
                  <c:v>52.792386631250068</c:v>
                </c:pt>
                <c:pt idx="209">
                  <c:v>52.400003648054415</c:v>
                </c:pt>
                <c:pt idx="210">
                  <c:v>51.988821183354915</c:v>
                </c:pt>
                <c:pt idx="211">
                  <c:v>51.559020803752702</c:v>
                </c:pt>
                <c:pt idx="212">
                  <c:v>51.110792296996046</c:v>
                </c:pt>
                <c:pt idx="213">
                  <c:v>50.644333588175364</c:v>
                </c:pt>
                <c:pt idx="214">
                  <c:v>50.159850652325161</c:v>
                </c:pt>
                <c:pt idx="215">
                  <c:v>49.657557423471118</c:v>
                </c:pt>
                <c:pt idx="216">
                  <c:v>49.137675700162973</c:v>
                </c:pt>
                <c:pt idx="217">
                  <c:v>48.600435047534475</c:v>
                </c:pt>
                <c:pt idx="218">
                  <c:v>48.046072695933887</c:v>
                </c:pt>
                <c:pt idx="219">
                  <c:v>47.474833436169732</c:v>
                </c:pt>
                <c:pt idx="220">
                  <c:v>46.886969511418087</c:v>
                </c:pt>
                <c:pt idx="221">
                  <c:v>46.282740505839072</c:v>
                </c:pt>
                <c:pt idx="222">
                  <c:v>45.662413229951817</c:v>
                </c:pt>
                <c:pt idx="223">
                  <c:v>45.026261602818415</c:v>
                </c:pt>
                <c:pt idx="224">
                  <c:v>44.37456653108903</c:v>
                </c:pt>
                <c:pt idx="225">
                  <c:v>43.707615784961355</c:v>
                </c:pt>
                <c:pt idx="226">
                  <c:v>43.025703871109449</c:v>
                </c:pt>
                <c:pt idx="227">
                  <c:v>42.329131902637883</c:v>
                </c:pt>
                <c:pt idx="228">
                  <c:v>41.618207466118619</c:v>
                </c:pt>
                <c:pt idx="229">
                  <c:v>40.893244485769486</c:v>
                </c:pt>
                <c:pt idx="230">
                  <c:v>40.154563084834066</c:v>
                </c:pt>
                <c:pt idx="231">
                  <c:v>39.402489444224273</c:v>
                </c:pt>
                <c:pt idx="232">
                  <c:v>38.637355658488083</c:v>
                </c:pt>
                <c:pt idx="233">
                  <c:v>37.859499589165864</c:v>
                </c:pt>
                <c:pt idx="234">
                  <c:v>37.069264715600298</c:v>
                </c:pt>
                <c:pt idx="235">
                  <c:v>36.266999983265521</c:v>
                </c:pt>
                <c:pt idx="236">
                  <c:v>35.453059649682679</c:v>
                </c:pt>
                <c:pt idx="237">
                  <c:v>34.627803127989694</c:v>
                </c:pt>
                <c:pt idx="238">
                  <c:v>33.791594828234651</c:v>
                </c:pt>
                <c:pt idx="239">
                  <c:v>32.944803996462497</c:v>
                </c:pt>
                <c:pt idx="240">
                  <c:v>32.087804551666395</c:v>
                </c:pt>
                <c:pt idx="241">
                  <c:v>31.220974920675658</c:v>
                </c:pt>
                <c:pt idx="242">
                  <c:v>30.344697871053103</c:v>
                </c:pt>
                <c:pt idx="243">
                  <c:v>29.459360342075591</c:v>
                </c:pt>
                <c:pt idx="244">
                  <c:v>28.56535327387266</c:v>
                </c:pt>
                <c:pt idx="245">
                  <c:v>27.663071434798315</c:v>
                </c:pt>
                <c:pt idx="246">
                  <c:v>26.752913247112431</c:v>
                </c:pt>
                <c:pt idx="247">
                  <c:v>25.835280611048667</c:v>
                </c:pt>
                <c:pt idx="248">
                  <c:v>24.91057872734671</c:v>
                </c:pt>
                <c:pt idx="249">
                  <c:v>23.979215918326979</c:v>
                </c:pt>
                <c:pt idx="250">
                  <c:v>23.041603447587004</c:v>
                </c:pt>
                <c:pt idx="251">
                  <c:v>22.098155338399</c:v>
                </c:pt>
                <c:pt idx="252">
                  <c:v>21.149288190888829</c:v>
                </c:pt>
                <c:pt idx="253">
                  <c:v>20.195420998077143</c:v>
                </c:pt>
                <c:pt idx="254">
                  <c:v>19.236974960863812</c:v>
                </c:pt>
                <c:pt idx="255">
                  <c:v>18.274373302037525</c:v>
                </c:pt>
                <c:pt idx="256">
                  <c:v>17.308041079392471</c:v>
                </c:pt>
                <c:pt idx="257">
                  <c:v>16.338404998034818</c:v>
                </c:pt>
                <c:pt idx="258">
                  <c:v>15.365893221961713</c:v>
                </c:pt>
                <c:pt idx="259">
                  <c:v>14.390935184996149</c:v>
                </c:pt>
                <c:pt idx="260">
                  <c:v>13.413961401161053</c:v>
                </c:pt>
                <c:pt idx="261">
                  <c:v>12.435403274576448</c:v>
                </c:pt>
                <c:pt idx="262">
                  <c:v>11.455692908963496</c:v>
                </c:pt>
                <c:pt idx="263">
                  <c:v>10.475262916839668</c:v>
                </c:pt>
                <c:pt idx="264">
                  <c:v>9.4945462284892628</c:v>
                </c:pt>
                <c:pt idx="265">
                  <c:v>8.5139759007935467</c:v>
                </c:pt>
                <c:pt idx="266">
                  <c:v>7.5339849260050578</c:v>
                </c:pt>
                <c:pt idx="267">
                  <c:v>6.5550060405503849</c:v>
                </c:pt>
                <c:pt idx="268">
                  <c:v>5.5774715339459746</c:v>
                </c:pt>
                <c:pt idx="269">
                  <c:v>4.6018130579112118</c:v>
                </c:pt>
                <c:pt idx="270">
                  <c:v>3.6284614357632066</c:v>
                </c:pt>
                <c:pt idx="271">
                  <c:v>2.6578464721773791</c:v>
                </c:pt>
                <c:pt idx="272">
                  <c:v>1.69039676339764</c:v>
                </c:pt>
                <c:pt idx="273">
                  <c:v>0.72653950798060762</c:v>
                </c:pt>
                <c:pt idx="274">
                  <c:v>-0.2332996818434232</c:v>
                </c:pt>
                <c:pt idx="275">
                  <c:v>-1.1886969681087933</c:v>
                </c:pt>
                <c:pt idx="276">
                  <c:v>-2.1392304742694215</c:v>
                </c:pt>
                <c:pt idx="277">
                  <c:v>-3.0844804714875984</c:v>
                </c:pt>
                <c:pt idx="278">
                  <c:v>-4.0240295639744232</c:v>
                </c:pt>
                <c:pt idx="279">
                  <c:v>-4.9574628733000488</c:v>
                </c:pt>
                <c:pt idx="280">
                  <c:v>-5.8843682215922861</c:v>
                </c:pt>
                <c:pt idx="281">
                  <c:v>-6.8043363135427875</c:v>
                </c:pt>
                <c:pt idx="282">
                  <c:v>-7.7169609171403017</c:v>
                </c:pt>
                <c:pt idx="283">
                  <c:v>-8.6218390430513168</c:v>
                </c:pt>
                <c:pt idx="284">
                  <c:v>-9.5185711225687832</c:v>
                </c:pt>
                <c:pt idx="285">
                  <c:v>-10.406761184050428</c:v>
                </c:pt>
                <c:pt idx="286">
                  <c:v>-11.286017027768668</c:v>
                </c:pt>
                <c:pt idx="287">
                  <c:v>-12.155950399094991</c:v>
                </c:pt>
                <c:pt idx="288">
                  <c:v>-13.016177159942227</c:v>
                </c:pt>
                <c:pt idx="289">
                  <c:v>-13.866317458389169</c:v>
                </c:pt>
                <c:pt idx="290">
                  <c:v>-14.705995896412443</c:v>
                </c:pt>
                <c:pt idx="291">
                  <c:v>-15.534841695651732</c:v>
                </c:pt>
                <c:pt idx="292">
                  <c:v>-16.352488861135058</c:v>
                </c:pt>
                <c:pt idx="293">
                  <c:v>-17.158576342891848</c:v>
                </c:pt>
                <c:pt idx="294">
                  <c:v>-17.952748195382444</c:v>
                </c:pt>
                <c:pt idx="295">
                  <c:v>-18.734653734673643</c:v>
                </c:pt>
                <c:pt idx="296">
                  <c:v>-19.503947693290826</c:v>
                </c:pt>
                <c:pt idx="297">
                  <c:v>-20.260290372678377</c:v>
                </c:pt>
                <c:pt idx="298">
                  <c:v>-21.003347793201002</c:v>
                </c:pt>
                <c:pt idx="299">
                  <c:v>-21.732791841619679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237208"/>
        <c:axId val="503232896"/>
      </c:scatterChart>
      <c:valAx>
        <c:axId val="503237208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232896"/>
        <c:crosses val="autoZero"/>
        <c:crossBetween val="midCat"/>
      </c:valAx>
      <c:valAx>
        <c:axId val="503232896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2372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Iceff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tests_HID6'!$P$1:$P$5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tests_HID6'!$Q$1:$Q$5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[2]!yycir11</c:f>
              <c:numCache>
                <c:formatCode>General</c:formatCode>
                <c:ptCount val="300"/>
                <c:pt idx="0">
                  <c:v>-32.215898449635461</c:v>
                </c:pt>
                <c:pt idx="1">
                  <c:v>-32.632419831923386</c:v>
                </c:pt>
                <c:pt idx="2">
                  <c:v>-33.030192771266847</c:v>
                </c:pt>
                <c:pt idx="3">
                  <c:v>-33.409041622333575</c:v>
                </c:pt>
                <c:pt idx="4">
                  <c:v>-33.768799096135979</c:v>
                </c:pt>
                <c:pt idx="5">
                  <c:v>-34.109306333901216</c:v>
                </c:pt>
                <c:pt idx="6">
                  <c:v>-34.430412977218758</c:v>
                </c:pt>
                <c:pt idx="7">
                  <c:v>-34.731977234434439</c:v>
                </c:pt>
                <c:pt idx="8">
                  <c:v>-35.013865943261649</c:v>
                </c:pt>
                <c:pt idx="9">
                  <c:v>-35.27595462958206</c:v>
                </c:pt>
                <c:pt idx="10">
                  <c:v>-35.518127562409887</c:v>
                </c:pt>
                <c:pt idx="11">
                  <c:v>-35.740277804995458</c:v>
                </c:pt>
                <c:pt idx="12">
                  <c:v>-35.942307262045418</c:v>
                </c:pt>
                <c:pt idx="13">
                  <c:v>-36.124126723038884</c:v>
                </c:pt>
                <c:pt idx="14">
                  <c:v>-36.285655901620331</c:v>
                </c:pt>
                <c:pt idx="15">
                  <c:v>-36.426823471051719</c:v>
                </c:pt>
                <c:pt idx="16">
                  <c:v>-36.547567095708416</c:v>
                </c:pt>
                <c:pt idx="17">
                  <c:v>-36.647833458604843</c:v>
                </c:pt>
                <c:pt idx="18">
                  <c:v>-36.727578284937756</c:v>
                </c:pt>
                <c:pt idx="19">
                  <c:v>-36.786766361636765</c:v>
                </c:pt>
                <c:pt idx="20">
                  <c:v>-36.825371552913403</c:v>
                </c:pt>
                <c:pt idx="21">
                  <c:v>-36.843376811801988</c:v>
                </c:pt>
                <c:pt idx="22">
                  <c:v>-36.840774187687067</c:v>
                </c:pt>
                <c:pt idx="23">
                  <c:v>-36.817564829814167</c:v>
                </c:pt>
                <c:pt idx="24">
                  <c:v>-36.773758986782376</c:v>
                </c:pt>
                <c:pt idx="25">
                  <c:v>-36.709376002018779</c:v>
                </c:pt>
                <c:pt idx="26">
                  <c:v>-36.624444305236992</c:v>
                </c:pt>
                <c:pt idx="27">
                  <c:v>-36.519001399883393</c:v>
                </c:pt>
                <c:pt idx="28">
                  <c:v>-36.393093846576633</c:v>
                </c:pt>
                <c:pt idx="29">
                  <c:v>-36.246777242547836</c:v>
                </c:pt>
                <c:pt idx="30">
                  <c:v>-36.080116197090348</c:v>
                </c:pt>
                <c:pt idx="31">
                  <c:v>-35.893184303030132</c:v>
                </c:pt>
                <c:pt idx="32">
                  <c:v>-35.686064104229274</c:v>
                </c:pt>
                <c:pt idx="33">
                  <c:v>-35.458847059136886</c:v>
                </c:pt>
                <c:pt idx="34">
                  <c:v>-35.211633500403664</c:v>
                </c:pt>
                <c:pt idx="35">
                  <c:v>-34.944532590577793</c:v>
                </c:pt>
                <c:pt idx="36">
                  <c:v>-34.657662273901863</c:v>
                </c:pt>
                <c:pt idx="37">
                  <c:v>-34.351149224231968</c:v>
                </c:pt>
                <c:pt idx="38">
                  <c:v>-34.025128789102169</c:v>
                </c:pt>
                <c:pt idx="39">
                  <c:v>-33.679744929958765</c:v>
                </c:pt>
                <c:pt idx="40">
                  <c:v>-33.315150158591003</c:v>
                </c:pt>
                <c:pt idx="41">
                  <c:v>-32.931505469786146</c:v>
                </c:pt>
                <c:pt idx="42">
                  <c:v>-32.528980270238748</c:v>
                </c:pt>
                <c:pt idx="43">
                  <c:v>-32.107752303745364</c:v>
                </c:pt>
                <c:pt idx="44">
                  <c:v>-31.668007572717958</c:v>
                </c:pt>
                <c:pt idx="45">
                  <c:v>-31.209940256050434</c:v>
                </c:pt>
                <c:pt idx="46">
                  <c:v>-30.733752623374702</c:v>
                </c:pt>
                <c:pt idx="47">
                  <c:v>-30.239654945744128</c:v>
                </c:pt>
                <c:pt idx="48">
                  <c:v>-29.727865402783738</c:v>
                </c:pt>
                <c:pt idx="49">
                  <c:v>-29.198609986348234</c:v>
                </c:pt>
                <c:pt idx="50">
                  <c:v>-28.652122400730374</c:v>
                </c:pt>
                <c:pt idx="51">
                  <c:v>-28.088643959463703</c:v>
                </c:pt>
                <c:pt idx="52">
                  <c:v>-27.508423478765327</c:v>
                </c:pt>
                <c:pt idx="53">
                  <c:v>-26.91171716766565</c:v>
                </c:pt>
                <c:pt idx="54">
                  <c:v>-26.298788514873692</c:v>
                </c:pt>
                <c:pt idx="55">
                  <c:v>-25.66990817242786</c:v>
                </c:pt>
                <c:pt idx="56">
                  <c:v>-25.02535383618368</c:v>
                </c:pt>
                <c:pt idx="57">
                  <c:v>-24.365410123191097</c:v>
                </c:pt>
                <c:pt idx="58">
                  <c:v>-23.69036844601559</c:v>
                </c:pt>
                <c:pt idx="59">
                  <c:v>-23.000526884058612</c:v>
                </c:pt>
                <c:pt idx="60">
                  <c:v>-22.296190051934083</c:v>
                </c:pt>
                <c:pt idx="61">
                  <c:v>-21.577668964959184</c:v>
                </c:pt>
                <c:pt idx="62">
                  <c:v>-20.845280901818715</c:v>
                </c:pt>
                <c:pt idx="63">
                  <c:v>-20.099349264463804</c:v>
                </c:pt>
                <c:pt idx="64">
                  <c:v>-19.34020343530667</c:v>
                </c:pt>
                <c:pt idx="65">
                  <c:v>-18.568178631774643</c:v>
                </c:pt>
                <c:pt idx="66">
                  <c:v>-17.783615758287574</c:v>
                </c:pt>
                <c:pt idx="67">
                  <c:v>-16.986861255724062</c:v>
                </c:pt>
                <c:pt idx="68">
                  <c:v>-16.178266948442875</c:v>
                </c:pt>
                <c:pt idx="69">
                  <c:v>-15.358189888927244</c:v>
                </c:pt>
                <c:pt idx="70">
                  <c:v>-14.526992200120542</c:v>
                </c:pt>
                <c:pt idx="71">
                  <c:v>-13.685040915522983</c:v>
                </c:pt>
                <c:pt idx="72">
                  <c:v>-12.832707817119946</c:v>
                </c:pt>
                <c:pt idx="73">
                  <c:v>-11.970369271213528</c:v>
                </c:pt>
                <c:pt idx="74">
                  <c:v>-11.098406062229778</c:v>
                </c:pt>
                <c:pt idx="75">
                  <c:v>-10.21720322457503</c:v>
                </c:pt>
                <c:pt idx="76">
                  <c:v>-9.3271498726155038</c:v>
                </c:pt>
                <c:pt idx="77">
                  <c:v>-8.4286390288554038</c:v>
                </c:pt>
                <c:pt idx="78">
                  <c:v>-7.522067450389228</c:v>
                </c:pt>
                <c:pt idx="79">
                  <c:v>-6.6078354537049897</c:v>
                </c:pt>
                <c:pt idx="80">
                  <c:v>-5.6863467379157457</c:v>
                </c:pt>
                <c:pt idx="81">
                  <c:v>-4.7580082064974256</c:v>
                </c:pt>
                <c:pt idx="82">
                  <c:v>-3.8232297876117087</c:v>
                </c:pt>
                <c:pt idx="83">
                  <c:v>-2.8824242530932782</c:v>
                </c:pt>
                <c:pt idx="84">
                  <c:v>-1.9360070361814241</c:v>
                </c:pt>
                <c:pt idx="85">
                  <c:v>-0.98439604807640713</c:v>
                </c:pt>
                <c:pt idx="86">
                  <c:v>-2.8011493401630005E-2</c:v>
                </c:pt>
                <c:pt idx="87">
                  <c:v>0.93272431534688671</c:v>
                </c:pt>
                <c:pt idx="88">
                  <c:v>1.897387144281824</c:v>
                </c:pt>
                <c:pt idx="89">
                  <c:v>2.8655510254542644</c:v>
                </c:pt>
                <c:pt idx="90">
                  <c:v>3.836788444949244</c:v>
                </c:pt>
                <c:pt idx="91">
                  <c:v>4.8106705316637477</c:v>
                </c:pt>
                <c:pt idx="92">
                  <c:v>5.78676724668418</c:v>
                </c:pt>
                <c:pt idx="93">
                  <c:v>6.7646475731794311</c:v>
                </c:pt>
                <c:pt idx="94">
                  <c:v>7.7438797067257816</c:v>
                </c:pt>
                <c:pt idx="95">
                  <c:v>8.7240312459795604</c:v>
                </c:pt>
                <c:pt idx="96">
                  <c:v>9.704669383613421</c:v>
                </c:pt>
                <c:pt idx="97">
                  <c:v>10.685361097431894</c:v>
                </c:pt>
                <c:pt idx="98">
                  <c:v>11.665673341581737</c:v>
                </c:pt>
                <c:pt idx="99">
                  <c:v>12.645173237772859</c:v>
                </c:pt>
                <c:pt idx="100">
                  <c:v>13.623428266425147</c:v>
                </c:pt>
                <c:pt idx="101">
                  <c:v>14.600006457656946</c:v>
                </c:pt>
                <c:pt idx="102">
                  <c:v>15.574476582030819</c:v>
                </c:pt>
                <c:pt idx="103">
                  <c:v>16.546408340972281</c:v>
                </c:pt>
                <c:pt idx="104">
                  <c:v>17.515372556777589</c:v>
                </c:pt>
                <c:pt idx="105">
                  <c:v>18.480941362126497</c:v>
                </c:pt>
                <c:pt idx="106">
                  <c:v>19.442688389016428</c:v>
                </c:pt>
                <c:pt idx="107">
                  <c:v>20.400188957034587</c:v>
                </c:pt>
                <c:pt idx="108">
                  <c:v>21.353020260884904</c:v>
                </c:pt>
                <c:pt idx="109">
                  <c:v>22.300761557086879</c:v>
                </c:pt>
                <c:pt idx="110">
                  <c:v>23.242994349764118</c:v>
                </c:pt>
                <c:pt idx="111">
                  <c:v>24.179302575440303</c:v>
                </c:pt>
                <c:pt idx="112">
                  <c:v>25.109272786761135</c:v>
                </c:pt>
                <c:pt idx="113">
                  <c:v>26.032494335061024</c:v>
                </c:pt>
                <c:pt idx="114">
                  <c:v>26.94855955169399</c:v>
                </c:pt>
                <c:pt idx="115">
                  <c:v>27.857063928048646</c:v>
                </c:pt>
                <c:pt idx="116">
                  <c:v>28.757606294167847</c:v>
                </c:pt>
                <c:pt idx="117">
                  <c:v>29.649788995894014</c:v>
                </c:pt>
                <c:pt idx="118">
                  <c:v>30.533218070462041</c:v>
                </c:pt>
                <c:pt idx="119">
                  <c:v>31.407503420462113</c:v>
                </c:pt>
                <c:pt idx="120">
                  <c:v>32.272258986095842</c:v>
                </c:pt>
                <c:pt idx="121">
                  <c:v>33.127102915649274</c:v>
                </c:pt>
                <c:pt idx="122">
                  <c:v>33.971657734107993</c:v>
                </c:pt>
                <c:pt idx="123">
                  <c:v>34.805550509839328</c:v>
                </c:pt>
                <c:pt idx="124">
                  <c:v>35.628413019268578</c:v>
                </c:pt>
                <c:pt idx="125">
                  <c:v>36.439881909476092</c:v>
                </c:pt>
                <c:pt idx="126">
                  <c:v>37.239598858643731</c:v>
                </c:pt>
                <c:pt idx="127">
                  <c:v>38.027210734279706</c:v>
                </c:pt>
                <c:pt idx="128">
                  <c:v>38.8023697491519</c:v>
                </c:pt>
                <c:pt idx="129">
                  <c:v>39.56473361486097</c:v>
                </c:pt>
                <c:pt idx="130">
                  <c:v>40.313965692985249</c:v>
                </c:pt>
                <c:pt idx="131">
                  <c:v>41.049735143730764</c:v>
                </c:pt>
                <c:pt idx="132">
                  <c:v>41.771717072020834</c:v>
                </c:pt>
                <c:pt idx="133">
                  <c:v>42.479592670960535</c:v>
                </c:pt>
                <c:pt idx="134">
                  <c:v>43.173049362612893</c:v>
                </c:pt>
                <c:pt idx="135">
                  <c:v>43.851780936024483</c:v>
                </c:pt>
                <c:pt idx="136">
                  <c:v>44.515487682439527</c:v>
                </c:pt>
                <c:pt idx="137">
                  <c:v>45.163876527642969</c:v>
                </c:pt>
                <c:pt idx="138">
                  <c:v>45.796661161373628</c:v>
                </c:pt>
                <c:pt idx="139">
                  <c:v>46.413562163750868</c:v>
                </c:pt>
                <c:pt idx="140">
                  <c:v>47.014307128658508</c:v>
                </c:pt>
                <c:pt idx="141">
                  <c:v>47.598630784031705</c:v>
                </c:pt>
                <c:pt idx="142">
                  <c:v>48.166275108993631</c:v>
                </c:pt>
                <c:pt idx="143">
                  <c:v>48.716989447790233</c:v>
                </c:pt>
                <c:pt idx="144">
                  <c:v>49.250530620472716</c:v>
                </c:pt>
                <c:pt idx="145">
                  <c:v>49.766663030279034</c:v>
                </c:pt>
                <c:pt idx="146">
                  <c:v>50.265158767666748</c:v>
                </c:pt>
                <c:pt idx="147">
                  <c:v>50.745797710951443</c:v>
                </c:pt>
                <c:pt idx="148">
                  <c:v>51.208367623506298</c:v>
                </c:pt>
                <c:pt idx="149">
                  <c:v>51.652664247479812</c:v>
                </c:pt>
                <c:pt idx="150">
                  <c:v>52.078491393990298</c:v>
                </c:pt>
                <c:pt idx="151">
                  <c:v>52.485661029757374</c:v>
                </c:pt>
                <c:pt idx="152">
                  <c:v>52.873993360132189</c:v>
                </c:pt>
                <c:pt idx="153">
                  <c:v>53.243316908489632</c:v>
                </c:pt>
                <c:pt idx="154">
                  <c:v>53.593468591947669</c:v>
                </c:pt>
                <c:pt idx="155">
                  <c:v>53.924293793380016</c:v>
                </c:pt>
                <c:pt idx="156">
                  <c:v>54.235646429690853</c:v>
                </c:pt>
                <c:pt idx="157">
                  <c:v>54.527389016320903</c:v>
                </c:pt>
                <c:pt idx="158">
                  <c:v>54.799392727956814</c:v>
                </c:pt>
                <c:pt idx="159">
                  <c:v>55.051537455416742</c:v>
                </c:pt>
                <c:pt idx="160">
                  <c:v>55.283711858687198</c:v>
                </c:pt>
                <c:pt idx="161">
                  <c:v>55.495813416087671</c:v>
                </c:pt>
                <c:pt idx="162">
                  <c:v>55.687748469541333</c:v>
                </c:pt>
                <c:pt idx="163">
                  <c:v>55.859432265931758</c:v>
                </c:pt>
                <c:pt idx="164">
                  <c:v>56.010788994527559</c:v>
                </c:pt>
                <c:pt idx="165">
                  <c:v>56.141751820458254</c:v>
                </c:pt>
                <c:pt idx="166">
                  <c:v>56.252262914226662</c:v>
                </c:pt>
                <c:pt idx="167">
                  <c:v>56.342273477244788</c:v>
                </c:pt>
                <c:pt idx="168">
                  <c:v>56.411743763381914</c:v>
                </c:pt>
                <c:pt idx="169">
                  <c:v>56.460643096515348</c:v>
                </c:pt>
                <c:pt idx="170">
                  <c:v>56.488949884076142</c:v>
                </c:pt>
                <c:pt idx="171">
                  <c:v>56.496651626583784</c:v>
                </c:pt>
                <c:pt idx="172">
                  <c:v>56.483744923165602</c:v>
                </c:pt>
                <c:pt idx="173">
                  <c:v>56.45023547305847</c:v>
                </c:pt>
                <c:pt idx="174">
                  <c:v>56.396138073092246</c:v>
                </c:pt>
                <c:pt idx="175">
                  <c:v>56.32147661115583</c:v>
                </c:pt>
                <c:pt idx="176">
                  <c:v>56.226284055649018</c:v>
                </c:pt>
                <c:pt idx="177">
                  <c:v>56.110602440924552</c:v>
                </c:pt>
                <c:pt idx="178">
                  <c:v>55.974482848726915</c:v>
                </c:pt>
                <c:pt idx="179">
                  <c:v>55.817985385636085</c:v>
                </c:pt>
                <c:pt idx="180">
                  <c:v>55.641179156526192</c:v>
                </c:pt>
                <c:pt idx="181">
                  <c:v>55.444142234050723</c:v>
                </c:pt>
                <c:pt idx="182">
                  <c:v>55.226961624167814</c:v>
                </c:pt>
                <c:pt idx="183">
                  <c:v>54.989733227720905</c:v>
                </c:pt>
                <c:pt idx="184">
                  <c:v>54.732561798091623</c:v>
                </c:pt>
                <c:pt idx="185">
                  <c:v>54.455560894943602</c:v>
                </c:pt>
                <c:pt idx="186">
                  <c:v>54.158852834077798</c:v>
                </c:pt>
                <c:pt idx="187">
                  <c:v>53.842568633421223</c:v>
                </c:pt>
                <c:pt idx="188">
                  <c:v>53.5068479551731</c:v>
                </c:pt>
                <c:pt idx="189">
                  <c:v>53.151839044134036</c:v>
                </c:pt>
                <c:pt idx="190">
                  <c:v>52.777698662245228</c:v>
                </c:pt>
                <c:pt idx="191">
                  <c:v>52.384592019366863</c:v>
                </c:pt>
                <c:pt idx="192">
                  <c:v>51.972692700325993</c:v>
                </c:pt>
                <c:pt idx="193">
                  <c:v>51.542182588266485</c:v>
                </c:pt>
                <c:pt idx="194">
                  <c:v>51.093251784334477</c:v>
                </c:pt>
                <c:pt idx="195">
                  <c:v>50.626098523735052</c:v>
                </c:pt>
                <c:pt idx="196">
                  <c:v>50.140929088197211</c:v>
                </c:pt>
                <c:pt idx="197">
                  <c:v>49.637957714885587</c:v>
                </c:pt>
                <c:pt idx="198">
                  <c:v>49.117406501799422</c:v>
                </c:pt>
                <c:pt idx="199">
                  <c:v>48.579505309700309</c:v>
                </c:pt>
                <c:pt idx="200">
                  <c:v>48.024491660612128</c:v>
                </c:pt>
                <c:pt idx="201">
                  <c:v>47.452610632938061</c:v>
                </c:pt>
                <c:pt idx="202">
                  <c:v>46.864114753240798</c:v>
                </c:pt>
                <c:pt idx="203">
                  <c:v>46.259263884734004</c:v>
                </c:pt>
                <c:pt idx="204">
                  <c:v>45.638325112533948</c:v>
                </c:pt>
                <c:pt idx="205">
                  <c:v>45.001572625722289</c:v>
                </c:pt>
                <c:pt idx="206">
                  <c:v>44.349287596271907</c:v>
                </c:pt>
                <c:pt idx="207">
                  <c:v>43.681758054889222</c:v>
                </c:pt>
                <c:pt idx="208">
                  <c:v>42.999278763827988</c:v>
                </c:pt>
                <c:pt idx="209">
                  <c:v>42.302151086730561</c:v>
                </c:pt>
                <c:pt idx="210">
                  <c:v>41.590682855554199</c:v>
                </c:pt>
                <c:pt idx="211">
                  <c:v>40.865188234641145</c:v>
                </c:pt>
                <c:pt idx="212">
                  <c:v>40.12598758199249</c:v>
                </c:pt>
                <c:pt idx="213">
                  <c:v>39.373407307807092</c:v>
                </c:pt>
                <c:pt idx="214">
                  <c:v>38.607779730348064</c:v>
                </c:pt>
                <c:pt idx="215">
                  <c:v>37.829442929200248</c:v>
                </c:pt>
                <c:pt idx="216">
                  <c:v>37.038740595983995</c:v>
                </c:pt>
                <c:pt idx="217">
                  <c:v>36.236021882590471</c:v>
                </c:pt>
                <c:pt idx="218">
                  <c:v>35.421641247006058</c:v>
                </c:pt>
                <c:pt idx="219">
                  <c:v>34.595958296793675</c:v>
                </c:pt>
                <c:pt idx="220">
                  <c:v>33.759337630300216</c:v>
                </c:pt>
                <c:pt idx="221">
                  <c:v>32.91214867566017</c:v>
                </c:pt>
                <c:pt idx="222">
                  <c:v>32.054765527666568</c:v>
                </c:pt>
                <c:pt idx="223">
                  <c:v>31.187566782581229</c:v>
                </c:pt>
                <c:pt idx="224">
                  <c:v>30.31093537095736</c:v>
                </c:pt>
                <c:pt idx="225">
                  <c:v>29.425258388548141</c:v>
                </c:pt>
                <c:pt idx="226">
                  <c:v>28.530926925376182</c:v>
                </c:pt>
                <c:pt idx="227">
                  <c:v>27.628335893039164</c:v>
                </c:pt>
                <c:pt idx="228">
                  <c:v>26.71788385032799</c:v>
                </c:pt>
                <c:pt idx="229">
                  <c:v>25.799972827234448</c:v>
                </c:pt>
                <c:pt idx="230">
                  <c:v>24.875008147426094</c:v>
                </c:pt>
                <c:pt idx="231">
                  <c:v>23.9433982492667</c:v>
                </c:pt>
                <c:pt idx="232">
                  <c:v>23.005554505461419</c:v>
                </c:pt>
                <c:pt idx="233">
                  <c:v>22.06189104140612</c:v>
                </c:pt>
                <c:pt idx="234">
                  <c:v>21.112824552321339</c:v>
                </c:pt>
                <c:pt idx="235">
                  <c:v>20.158774119251326</c:v>
                </c:pt>
                <c:pt idx="236">
                  <c:v>19.200161024009713</c:v>
                </c:pt>
                <c:pt idx="237">
                  <c:v>18.237408563153309</c:v>
                </c:pt>
                <c:pt idx="238">
                  <c:v>17.270941861066223</c:v>
                </c:pt>
                <c:pt idx="239">
                  <c:v>16.301187682236964</c:v>
                </c:pt>
                <c:pt idx="240">
                  <c:v>15.3285742428112</c:v>
                </c:pt>
                <c:pt idx="241">
                  <c:v>14.353531021503599</c:v>
                </c:pt>
                <c:pt idx="242">
                  <c:v>13.376488569952143</c:v>
                </c:pt>
                <c:pt idx="243">
                  <c:v>12.397878322598487</c:v>
                </c:pt>
                <c:pt idx="244">
                  <c:v>11.418132406178902</c:v>
                </c:pt>
                <c:pt idx="245">
                  <c:v>10.437683448909112</c:v>
                </c:pt>
                <c:pt idx="246">
                  <c:v>9.4569643894478652</c:v>
                </c:pt>
                <c:pt idx="247">
                  <c:v>8.4764082857234655</c:v>
                </c:pt>
                <c:pt idx="248">
                  <c:v>7.496448123707534</c:v>
                </c:pt>
                <c:pt idx="249">
                  <c:v>6.5175166262206083</c:v>
                </c:pt>
                <c:pt idx="250">
                  <c:v>5.5400460618539391</c:v>
                </c:pt>
                <c:pt idx="251">
                  <c:v>4.5644680540918223</c:v>
                </c:pt>
                <c:pt idx="252">
                  <c:v>3.5912133907188561</c:v>
                </c:pt>
                <c:pt idx="253">
                  <c:v>2.6207118335961397</c:v>
                </c:pt>
                <c:pt idx="254">
                  <c:v>1.6533919288905601</c:v>
                </c:pt>
                <c:pt idx="255">
                  <c:v>0.68968081784088042</c:v>
                </c:pt>
                <c:pt idx="256">
                  <c:v>-0.26999595185584369</c:v>
                </c:pt>
                <c:pt idx="257">
                  <c:v>-1.2252146139541118</c:v>
                </c:pt>
                <c:pt idx="258">
                  <c:v>-2.1755533707832448</c:v>
                </c:pt>
                <c:pt idx="259">
                  <c:v>-3.1205925795013627</c:v>
                </c:pt>
                <c:pt idx="260">
                  <c:v>-4.0599149373978314</c:v>
                </c:pt>
                <c:pt idx="261">
                  <c:v>-4.9931056661623998</c:v>
                </c:pt>
                <c:pt idx="262">
                  <c:v>-5.9197526950396444</c:v>
                </c:pt>
                <c:pt idx="263">
                  <c:v>-6.8394468427877868</c:v>
                </c:pt>
                <c:pt idx="264">
                  <c:v>-7.7517819983616398</c:v>
                </c:pt>
                <c:pt idx="265">
                  <c:v>-8.6563553002397668</c:v>
                </c:pt>
                <c:pt idx="266">
                  <c:v>-9.5527673143168528</c:v>
                </c:pt>
                <c:pt idx="267">
                  <c:v>-10.440622210282498</c:v>
                </c:pt>
                <c:pt idx="268">
                  <c:v>-11.319527936408782</c:v>
                </c:pt>
                <c:pt idx="269">
                  <c:v>-12.189096392669263</c:v>
                </c:pt>
                <c:pt idx="270">
                  <c:v>-13.048943602112999</c:v>
                </c:pt>
                <c:pt idx="271">
                  <c:v>-13.898689880417951</c:v>
                </c:pt>
                <c:pt idx="272">
                  <c:v>-14.737960003549023</c:v>
                </c:pt>
                <c:pt idx="273">
                  <c:v>-15.566383373446229</c:v>
                </c:pt>
                <c:pt idx="274">
                  <c:v>-16.383594181670489</c:v>
                </c:pt>
                <c:pt idx="275">
                  <c:v>-17.189231570934318</c:v>
                </c:pt>
                <c:pt idx="276">
                  <c:v>-17.982939794446228</c:v>
                </c:pt>
                <c:pt idx="277">
                  <c:v>-18.764368372998518</c:v>
                </c:pt>
                <c:pt idx="278">
                  <c:v>-19.533172249729009</c:v>
                </c:pt>
                <c:pt idx="279">
                  <c:v>-20.289011942488457</c:v>
                </c:pt>
                <c:pt idx="280">
                  <c:v>-21.031553693746293</c:v>
                </c:pt>
                <c:pt idx="281">
                  <c:v>-21.760469617968553</c:v>
                </c:pt>
                <c:pt idx="282">
                  <c:v>-22.47543784640294</c:v>
                </c:pt>
                <c:pt idx="283">
                  <c:v>-23.176142669206946</c:v>
                </c:pt>
                <c:pt idx="284">
                  <c:v>-23.862274674856458</c:v>
                </c:pt>
                <c:pt idx="285">
                  <c:v>-24.533530886773196</c:v>
                </c:pt>
                <c:pt idx="286">
                  <c:v>-25.189614897110609</c:v>
                </c:pt>
                <c:pt idx="287">
                  <c:v>-25.830236997639254</c:v>
                </c:pt>
                <c:pt idx="288">
                  <c:v>-26.455114307673785</c:v>
                </c:pt>
                <c:pt idx="289">
                  <c:v>-27.06397089898509</c:v>
                </c:pt>
                <c:pt idx="290">
                  <c:v>-27.656537917642485</c:v>
                </c:pt>
                <c:pt idx="291">
                  <c:v>-28.232553702731948</c:v>
                </c:pt>
                <c:pt idx="292">
                  <c:v>-28.791763901898303</c:v>
                </c:pt>
                <c:pt idx="293">
                  <c:v>-29.333921583660011</c:v>
                </c:pt>
                <c:pt idx="294">
                  <c:v>-29.858787346447155</c:v>
                </c:pt>
                <c:pt idx="295">
                  <c:v>-30.366129424314472</c:v>
                </c:pt>
                <c:pt idx="296">
                  <c:v>-30.855723789282642</c:v>
                </c:pt>
                <c:pt idx="297">
                  <c:v>-31.327354250262722</c:v>
                </c:pt>
                <c:pt idx="298">
                  <c:v>-31.780812548520107</c:v>
                </c:pt>
                <c:pt idx="299">
                  <c:v>-32.215898449635617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233288"/>
        <c:axId val="503237600"/>
      </c:scatterChart>
      <c:valAx>
        <c:axId val="503233288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237600"/>
        <c:crosses val="autoZero"/>
        <c:crossBetween val="midCat"/>
      </c:valAx>
      <c:valAx>
        <c:axId val="503237600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23328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Length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tests_HID6'!$S$1:$S$5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tests_HID6'!$T$1:$T$5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[2]!yycir13</c:f>
              <c:numCache>
                <c:formatCode>General</c:formatCode>
                <c:ptCount val="300"/>
                <c:pt idx="0">
                  <c:v>-36.784335909947508</c:v>
                </c:pt>
                <c:pt idx="1">
                  <c:v>-36.823954107018906</c:v>
                </c:pt>
                <c:pt idx="2">
                  <c:v>-36.842972997606452</c:v>
                </c:pt>
                <c:pt idx="3">
                  <c:v>-36.841384183503465</c:v>
                </c:pt>
                <c:pt idx="4">
                  <c:v>-36.81918836628553</c:v>
                </c:pt>
                <c:pt idx="5">
                  <c:v>-36.776395347000694</c:v>
                </c:pt>
                <c:pt idx="6">
                  <c:v>-36.713024021841591</c:v>
                </c:pt>
                <c:pt idx="7">
                  <c:v>-36.629102373801452</c:v>
                </c:pt>
                <c:pt idx="8">
                  <c:v>-36.524667460317552</c:v>
                </c:pt>
                <c:pt idx="9">
                  <c:v>-36.399765396907718</c:v>
                </c:pt>
                <c:pt idx="10">
                  <c:v>-36.254451336807023</c:v>
                </c:pt>
                <c:pt idx="11">
                  <c:v>-36.088789446613646</c:v>
                </c:pt>
                <c:pt idx="12">
                  <c:v>-35.902852877954714</c:v>
                </c:pt>
                <c:pt idx="13">
                  <c:v>-35.696723735184634</c:v>
                </c:pt>
                <c:pt idx="14">
                  <c:v>-35.470493039130076</c:v>
                </c:pt>
                <c:pt idx="15">
                  <c:v>-35.224260686897757</c:v>
                </c:pt>
                <c:pt idx="16">
                  <c:v>-34.958135407762711</c:v>
                </c:pt>
                <c:pt idx="17">
                  <c:v>-34.67223471515647</c:v>
                </c:pt>
                <c:pt idx="18">
                  <c:v>-34.366684854776445</c:v>
                </c:pt>
                <c:pt idx="19">
                  <c:v>-34.041620748839406</c:v>
                </c:pt>
                <c:pt idx="20">
                  <c:v>-33.697185936503615</c:v>
                </c:pt>
                <c:pt idx="21">
                  <c:v>-33.333532510485945</c:v>
                </c:pt>
                <c:pt idx="22">
                  <c:v>-32.950821049902082</c:v>
                </c:pt>
                <c:pt idx="23">
                  <c:v>-32.549220549359262</c:v>
                </c:pt>
                <c:pt idx="24">
                  <c:v>-32.128908344332977</c:v>
                </c:pt>
                <c:pt idx="25">
                  <c:v>-31.69007003286071</c:v>
                </c:pt>
                <c:pt idx="26">
                  <c:v>-31.232899393587012</c:v>
                </c:pt>
                <c:pt idx="27">
                  <c:v>-30.757598300196292</c:v>
                </c:pt>
                <c:pt idx="28">
                  <c:v>-30.26437663227113</c:v>
                </c:pt>
                <c:pt idx="29">
                  <c:v>-29.753452182615327</c:v>
                </c:pt>
                <c:pt idx="30">
                  <c:v>-29.225050561082739</c:v>
                </c:pt>
                <c:pt idx="31">
                  <c:v>-28.679405094954308</c:v>
                </c:pt>
                <c:pt idx="32">
                  <c:v>-28.116756725907354</c:v>
                </c:pt>
                <c:pt idx="33">
                  <c:v>-27.537353903622428</c:v>
                </c:pt>
                <c:pt idx="34">
                  <c:v>-26.941452476075028</c:v>
                </c:pt>
                <c:pt idx="35">
                  <c:v>-26.329315576560205</c:v>
                </c:pt>
                <c:pt idx="36">
                  <c:v>-25.701213507500459</c:v>
                </c:pt>
                <c:pt idx="37">
                  <c:v>-25.057423621087676</c:v>
                </c:pt>
                <c:pt idx="38">
                  <c:v>-24.398230196812278</c:v>
                </c:pt>
                <c:pt idx="39">
                  <c:v>-23.723924315933367</c:v>
                </c:pt>
                <c:pt idx="40">
                  <c:v>-23.034803732945466</c:v>
                </c:pt>
                <c:pt idx="41">
                  <c:v>-22.331172744098474</c:v>
                </c:pt>
                <c:pt idx="42">
                  <c:v>-21.613342053029051</c:v>
                </c:pt>
                <c:pt idx="43">
                  <c:v>-20.88162863356261</c:v>
                </c:pt>
                <c:pt idx="44">
                  <c:v>-20.136355589746621</c:v>
                </c:pt>
                <c:pt idx="45">
                  <c:v>-19.377852013176938</c:v>
                </c:pt>
                <c:pt idx="46">
                  <c:v>-18.606452837680223</c:v>
                </c:pt>
                <c:pt idx="47">
                  <c:v>-17.822498691416602</c:v>
                </c:pt>
                <c:pt idx="48">
                  <c:v>-17.026335746467861</c:v>
                </c:pt>
                <c:pt idx="49">
                  <c:v>-16.218315565977584</c:v>
                </c:pt>
                <c:pt idx="50">
                  <c:v>-15.39879494891078</c:v>
                </c:pt>
                <c:pt idx="51">
                  <c:v>-14.568135772501495</c:v>
                </c:pt>
                <c:pt idx="52">
                  <c:v>-13.726704832458028</c:v>
                </c:pt>
                <c:pt idx="53">
                  <c:v>-12.874873680996251</c:v>
                </c:pt>
                <c:pt idx="54">
                  <c:v>-12.01301846277264</c:v>
                </c:pt>
                <c:pt idx="55">
                  <c:v>-11.141519748789319</c:v>
                </c:pt>
                <c:pt idx="56">
                  <c:v>-10.2607623683447</c:v>
                </c:pt>
                <c:pt idx="57">
                  <c:v>-9.3711352391036584</c:v>
                </c:pt>
                <c:pt idx="58">
                  <c:v>-8.4730311953624451</c:v>
                </c:pt>
                <c:pt idx="59">
                  <c:v>-7.5668468145841148</c:v>
                </c:pt>
                <c:pt idx="60">
                  <c:v>-6.6529822422810856</c:v>
                </c:pt>
                <c:pt idx="61">
                  <c:v>-5.7318410153221615</c:v>
                </c:pt>
                <c:pt idx="62">
                  <c:v>-4.8038298837419617</c:v>
                </c:pt>
                <c:pt idx="63">
                  <c:v>-3.8693586311316199</c:v>
                </c:pt>
                <c:pt idx="64">
                  <c:v>-2.9288398936898528</c:v>
                </c:pt>
                <c:pt idx="65">
                  <c:v>-1.9826889780144308</c:v>
                </c:pt>
                <c:pt idx="66">
                  <c:v>-1.0313236777144796</c:v>
                </c:pt>
                <c:pt idx="67">
                  <c:v>-7.5164088924589478E-2</c:v>
                </c:pt>
                <c:pt idx="68">
                  <c:v>0.88536757519781695</c:v>
                </c:pt>
                <c:pt idx="69">
                  <c:v>1.8498471709099498</c:v>
                </c:pt>
                <c:pt idx="70">
                  <c:v>2.8178488111735414</c:v>
                </c:pt>
                <c:pt idx="71">
                  <c:v>3.7889450537146114</c:v>
                </c:pt>
                <c:pt idx="72">
                  <c:v>4.7627070897699273</c:v>
                </c:pt>
                <c:pt idx="73">
                  <c:v>5.738704933436888</c:v>
                </c:pt>
                <c:pt idx="74">
                  <c:v>6.7165076115431894</c:v>
                </c:pt>
                <c:pt idx="75">
                  <c:v>7.6956833539524396</c:v>
                </c:pt>
                <c:pt idx="76">
                  <c:v>8.6757997842217325</c:v>
                </c:pt>
                <c:pt idx="77">
                  <c:v>9.6564241105268582</c:v>
                </c:pt>
                <c:pt idx="78">
                  <c:v>10.637123316771017</c:v>
                </c:pt>
                <c:pt idx="79">
                  <c:v>11.617464353792544</c:v>
                </c:pt>
                <c:pt idx="80">
                  <c:v>12.597014330587216</c:v>
                </c:pt>
                <c:pt idx="81">
                  <c:v>13.575340705460736</c:v>
                </c:pt>
                <c:pt idx="82">
                  <c:v>14.552011477026968</c:v>
                </c:pt>
                <c:pt idx="83">
                  <c:v>15.526595374967604</c:v>
                </c:pt>
                <c:pt idx="84">
                  <c:v>16.498662050468965</c:v>
                </c:pt>
                <c:pt idx="85">
                  <c:v>17.467782266251945</c:v>
                </c:pt>
                <c:pt idx="86">
                  <c:v>18.433528086111096</c:v>
                </c:pt>
                <c:pt idx="87">
                  <c:v>19.39547306387923</c:v>
                </c:pt>
                <c:pt idx="88">
                  <c:v>20.353192431734016</c:v>
                </c:pt>
                <c:pt idx="89">
                  <c:v>21.306263287763496</c:v>
                </c:pt>
                <c:pt idx="90">
                  <c:v>22.254264782707715</c:v>
                </c:pt>
                <c:pt idx="91">
                  <c:v>23.196778305793828</c:v>
                </c:pt>
                <c:pt idx="92">
                  <c:v>24.133387669582874</c:v>
                </c:pt>
                <c:pt idx="93">
                  <c:v>25.063679293746429</c:v>
                </c:pt>
                <c:pt idx="94">
                  <c:v>25.987242387692046</c:v>
                </c:pt>
                <c:pt idx="95">
                  <c:v>26.903669131956804</c:v>
                </c:pt>
                <c:pt idx="96">
                  <c:v>27.812554858288888</c:v>
                </c:pt>
                <c:pt idx="97">
                  <c:v>28.713498228337748</c:v>
                </c:pt>
                <c:pt idx="98">
                  <c:v>29.606101410873752</c:v>
                </c:pt>
                <c:pt idx="99">
                  <c:v>30.489970257459294</c:v>
                </c:pt>
                <c:pt idx="100">
                  <c:v>31.364714476493653</c:v>
                </c:pt>
                <c:pt idx="101">
                  <c:v>32.229947805554744</c:v>
                </c:pt>
                <c:pt idx="102">
                  <c:v>33.085288181961779</c:v>
                </c:pt>
                <c:pt idx="103">
                  <c:v>33.930357911483348</c:v>
                </c:pt>
                <c:pt idx="104">
                  <c:v>34.764783835116575</c:v>
                </c:pt>
                <c:pt idx="105">
                  <c:v>35.588197493863639</c:v>
                </c:pt>
                <c:pt idx="106">
                  <c:v>36.400235291432871</c:v>
                </c:pt>
                <c:pt idx="107">
                  <c:v>37.200538654792645</c:v>
                </c:pt>
                <c:pt idx="108">
                  <c:v>37.988754192507201</c:v>
                </c:pt>
                <c:pt idx="109">
                  <c:v>38.764533850784225</c:v>
                </c:pt>
                <c:pt idx="110">
                  <c:v>39.527535067165729</c:v>
                </c:pt>
                <c:pt idx="111">
                  <c:v>40.277420921793912</c:v>
                </c:pt>
                <c:pt idx="112">
                  <c:v>41.013860286185519</c:v>
                </c:pt>
                <c:pt idx="113">
                  <c:v>41.736527969448851</c:v>
                </c:pt>
                <c:pt idx="114">
                  <c:v>42.445104861878889</c:v>
                </c:pt>
                <c:pt idx="115">
                  <c:v>43.13927807586721</c:v>
                </c:pt>
                <c:pt idx="116">
                  <c:v>43.818741084064293</c:v>
                </c:pt>
                <c:pt idx="117">
                  <c:v>44.483193854733365</c:v>
                </c:pt>
                <c:pt idx="118">
                  <c:v>45.132342984236011</c:v>
                </c:pt>
                <c:pt idx="119">
                  <c:v>45.765901826590948</c:v>
                </c:pt>
                <c:pt idx="120">
                  <c:v>46.383590620048793</c:v>
                </c:pt>
                <c:pt idx="121">
                  <c:v>46.985136610626981</c:v>
                </c:pt>
                <c:pt idx="122">
                  <c:v>47.570274172550327</c:v>
                </c:pt>
                <c:pt idx="123">
                  <c:v>48.138744925543769</c:v>
                </c:pt>
                <c:pt idx="124">
                  <c:v>48.690297848925873</c:v>
                </c:pt>
                <c:pt idx="125">
                  <c:v>49.224689392452539</c:v>
                </c:pt>
                <c:pt idx="126">
                  <c:v>49.741683583861871</c:v>
                </c:pt>
                <c:pt idx="127">
                  <c:v>50.241052133072927</c:v>
                </c:pt>
                <c:pt idx="128">
                  <c:v>50.722574532992162</c:v>
                </c:pt>
                <c:pt idx="129">
                  <c:v>51.1860381568832</c:v>
                </c:pt>
                <c:pt idx="130">
                  <c:v>51.631238352256752</c:v>
                </c:pt>
                <c:pt idx="131">
                  <c:v>52.057978531239449</c:v>
                </c:pt>
                <c:pt idx="132">
                  <c:v>52.466070257381467</c:v>
                </c:pt>
                <c:pt idx="133">
                  <c:v>52.855333328864795</c:v>
                </c:pt>
                <c:pt idx="134">
                  <c:v>53.225595858075266</c:v>
                </c:pt>
                <c:pt idx="135">
                  <c:v>53.576694347503313</c:v>
                </c:pt>
                <c:pt idx="136">
                  <c:v>53.908473761939803</c:v>
                </c:pt>
                <c:pt idx="137">
                  <c:v>54.220787596935317</c:v>
                </c:pt>
                <c:pt idx="138">
                  <c:v>54.513497943492304</c:v>
                </c:pt>
                <c:pt idx="139">
                  <c:v>54.786475548961853</c:v>
                </c:pt>
                <c:pt idx="140">
                  <c:v>55.039599874118039</c:v>
                </c:pt>
                <c:pt idx="141">
                  <c:v>55.272759146384594</c:v>
                </c:pt>
                <c:pt idx="142">
                  <c:v>55.48585040919059</c:v>
                </c:pt>
                <c:pt idx="143">
                  <c:v>55.678779567433146</c:v>
                </c:pt>
                <c:pt idx="144">
                  <c:v>55.851461429027154</c:v>
                </c:pt>
                <c:pt idx="145">
                  <c:v>56.003819742523724</c:v>
                </c:pt>
                <c:pt idx="146">
                  <c:v>56.135787230780686</c:v>
                </c:pt>
                <c:pt idx="147">
                  <c:v>56.247305620670247</c:v>
                </c:pt>
                <c:pt idx="148">
                  <c:v>56.33832566881081</c:v>
                </c:pt>
                <c:pt idx="149">
                  <c:v>56.408807183311453</c:v>
                </c:pt>
                <c:pt idx="150">
                  <c:v>56.458719041519473</c:v>
                </c:pt>
                <c:pt idx="151">
                  <c:v>56.488039203763385</c:v>
                </c:pt>
                <c:pt idx="152">
                  <c:v>56.496754723084933</c:v>
                </c:pt>
                <c:pt idx="153">
                  <c:v>56.484861750956142</c:v>
                </c:pt>
                <c:pt idx="154">
                  <c:v>56.452365538978704</c:v>
                </c:pt>
                <c:pt idx="155">
                  <c:v>56.399280436565007</c:v>
                </c:pt>
                <c:pt idx="156">
                  <c:v>56.325629884601881</c:v>
                </c:pt>
                <c:pt idx="157">
                  <c:v>56.231446405099732</c:v>
                </c:pt>
                <c:pt idx="158">
                  <c:v>56.116771586831717</c:v>
                </c:pt>
                <c:pt idx="159">
                  <c:v>55.981656066969379</c:v>
                </c:pt>
                <c:pt idx="160">
                  <c:v>55.826159508722604</c:v>
                </c:pt>
                <c:pt idx="161">
                  <c:v>55.650350574994128</c:v>
                </c:pt>
                <c:pt idx="162">
                  <c:v>55.454306898059855</c:v>
                </c:pt>
                <c:pt idx="163">
                  <c:v>55.238115045288666</c:v>
                </c:pt>
                <c:pt idx="164">
                  <c:v>55.001870480916701</c:v>
                </c:pt>
                <c:pt idx="165">
                  <c:v>54.745677523893022</c:v>
                </c:pt>
                <c:pt idx="166">
                  <c:v>54.469649301815316</c:v>
                </c:pt>
                <c:pt idx="167">
                  <c:v>54.17390770097596</c:v>
                </c:pt>
                <c:pt idx="168">
                  <c:v>53.858583312540411</c:v>
                </c:pt>
                <c:pt idx="169">
                  <c:v>53.523815374881863</c:v>
                </c:pt>
                <c:pt idx="170">
                  <c:v>53.169751712097465</c:v>
                </c:pt>
                <c:pt idx="171">
                  <c:v>52.796548668733436</c:v>
                </c:pt>
                <c:pt idx="172">
                  <c:v>52.404371040747598</c:v>
                </c:pt>
                <c:pt idx="173">
                  <c:v>51.993392002740237</c:v>
                </c:pt>
                <c:pt idx="174">
                  <c:v>51.563793031485005</c:v>
                </c:pt>
                <c:pt idx="175">
                  <c:v>51.115763825793898</c:v>
                </c:pt>
                <c:pt idx="176">
                  <c:v>50.649502222751607</c:v>
                </c:pt>
                <c:pt idx="177">
                  <c:v>50.16521411035626</c:v>
                </c:pt>
                <c:pt idx="178">
                  <c:v>49.663113336605008</c:v>
                </c:pt>
                <c:pt idx="179">
                  <c:v>49.14342161506481</c:v>
                </c:pt>
                <c:pt idx="180">
                  <c:v>48.606368426969993</c:v>
                </c:pt>
                <c:pt idx="181">
                  <c:v>48.052190919889767</c:v>
                </c:pt>
                <c:pt idx="182">
                  <c:v>47.481133803010508</c:v>
                </c:pt>
                <c:pt idx="183">
                  <c:v>46.893449239079118</c:v>
                </c:pt>
                <c:pt idx="184">
                  <c:v>46.289396733055042</c:v>
                </c:pt>
                <c:pt idx="185">
                  <c:v>45.669243017520166</c:v>
                </c:pt>
                <c:pt idx="186">
                  <c:v>45.033261934897226</c:v>
                </c:pt>
                <c:pt idx="187">
                  <c:v>44.381734316528714</c:v>
                </c:pt>
                <c:pt idx="188">
                  <c:v>43.714947858669639</c:v>
                </c:pt>
                <c:pt idx="189">
                  <c:v>43.033196995449003</c:v>
                </c:pt>
                <c:pt idx="190">
                  <c:v>42.336782768855926</c:v>
                </c:pt>
                <c:pt idx="191">
                  <c:v>41.626012695808029</c:v>
                </c:pt>
                <c:pt idx="192">
                  <c:v>40.901200632360542</c:v>
                </c:pt>
                <c:pt idx="193">
                  <c:v>40.162666635116409</c:v>
                </c:pt>
                <c:pt idx="194">
                  <c:v>39.41073681989824</c:v>
                </c:pt>
                <c:pt idx="195">
                  <c:v>38.645743217744723</c:v>
                </c:pt>
                <c:pt idx="196">
                  <c:v>37.868023628295148</c:v>
                </c:pt>
                <c:pt idx="197">
                  <c:v>37.077921470626492</c:v>
                </c:pt>
                <c:pt idx="198">
                  <c:v>36.275785631609324</c:v>
                </c:pt>
                <c:pt idx="199">
                  <c:v>35.461970311849086</c:v>
                </c:pt>
                <c:pt idx="200">
                  <c:v>34.636834869281159</c:v>
                </c:pt>
                <c:pt idx="201">
                  <c:v>33.800743660488457</c:v>
                </c:pt>
                <c:pt idx="202">
                  <c:v>32.954065879811871</c:v>
                </c:pt>
                <c:pt idx="203">
                  <c:v>32.097175396324388</c:v>
                </c:pt>
                <c:pt idx="204">
                  <c:v>31.230450588741064</c:v>
                </c:pt>
                <c:pt idx="205">
                  <c:v>30.354274178337633</c:v>
                </c:pt>
                <c:pt idx="206">
                  <c:v>29.469033059951549</c:v>
                </c:pt>
                <c:pt idx="207">
                  <c:v>28.575118131140147</c:v>
                </c:pt>
                <c:pt idx="208">
                  <c:v>27.672924119571249</c:v>
                </c:pt>
                <c:pt idx="209">
                  <c:v>26.762849408722566</c:v>
                </c:pt>
                <c:pt idx="210">
                  <c:v>25.845295861966768</c:v>
                </c:pt>
                <c:pt idx="211">
                  <c:v>24.920668645119903</c:v>
                </c:pt>
                <c:pt idx="212">
                  <c:v>23.989376047531628</c:v>
                </c:pt>
                <c:pt idx="213">
                  <c:v>23.051829301796065</c:v>
                </c:pt>
                <c:pt idx="214">
                  <c:v>22.108442402163163</c:v>
                </c:pt>
                <c:pt idx="215">
                  <c:v>21.159631921730291</c:v>
                </c:pt>
                <c:pt idx="216">
                  <c:v>20.205816828495543</c:v>
                </c:pt>
                <c:pt idx="217">
                  <c:v>19.247418300353107</c:v>
                </c:pt>
                <c:pt idx="218">
                  <c:v>18.284859539112983</c:v>
                </c:pt>
                <c:pt idx="219">
                  <c:v>17.318565583626999</c:v>
                </c:pt>
                <c:pt idx="220">
                  <c:v>16.348963122103619</c:v>
                </c:pt>
                <c:pt idx="221">
                  <c:v>15.376480303694423</c:v>
                </c:pt>
                <c:pt idx="222">
                  <c:v>14.401546549435515</c:v>
                </c:pt>
                <c:pt idx="223">
                  <c:v>13.424592362627267</c:v>
                </c:pt>
                <c:pt idx="224">
                  <c:v>12.446049138736194</c:v>
                </c:pt>
                <c:pt idx="225">
                  <c:v>11.466348974902848</c:v>
                </c:pt>
                <c:pt idx="226">
                  <c:v>10.485924479139893</c:v>
                </c:pt>
                <c:pt idx="227">
                  <c:v>9.5052085793045826</c:v>
                </c:pt>
                <c:pt idx="228">
                  <c:v>8.524634331930006</c:v>
                </c:pt>
                <c:pt idx="229">
                  <c:v>7.5446347309995083</c:v>
                </c:pt>
                <c:pt idx="230">
                  <c:v>6.5656425167487491</c:v>
                </c:pt>
                <c:pt idx="231">
                  <c:v>5.5880899845797822</c:v>
                </c:pt>
                <c:pt idx="232">
                  <c:v>4.6124087941715892</c:v>
                </c:pt>
                <c:pt idx="233">
                  <c:v>3.6390297788713095</c:v>
                </c:pt>
                <c:pt idx="234">
                  <c:v>2.6683827554503559</c:v>
                </c:pt>
                <c:pt idx="235">
                  <c:v>1.7008963343094496</c:v>
                </c:pt>
                <c:pt idx="236">
                  <c:v>0.73699773021630577</c:v>
                </c:pt>
                <c:pt idx="237">
                  <c:v>-0.22288742634035685</c:v>
                </c:pt>
                <c:pt idx="238">
                  <c:v>-1.1783352770972773</c:v>
                </c:pt>
                <c:pt idx="239">
                  <c:v>-2.1289239231805119</c:v>
                </c:pt>
                <c:pt idx="240">
                  <c:v>-3.0742336114041162</c:v>
                </c:pt>
                <c:pt idx="241">
                  <c:v>-4.013846919621324</c:v>
                </c:pt>
                <c:pt idx="242">
                  <c:v>-4.9473489410463785</c:v>
                </c:pt>
                <c:pt idx="243">
                  <c:v>-5.8743274674658537</c:v>
                </c:pt>
                <c:pt idx="244">
                  <c:v>-6.7943731712579538</c:v>
                </c:pt>
                <c:pt idx="245">
                  <c:v>-7.7070797861402252</c:v>
                </c:pt>
                <c:pt idx="246">
                  <c:v>-8.6120442865652862</c:v>
                </c:pt>
                <c:pt idx="247">
                  <c:v>-9.508867065685525</c:v>
                </c:pt>
                <c:pt idx="248">
                  <c:v>-10.397152111808284</c:v>
                </c:pt>
                <c:pt idx="249">
                  <c:v>-11.276507183263437</c:v>
                </c:pt>
                <c:pt idx="250">
                  <c:v>-12.146543981606289</c:v>
                </c:pt>
                <c:pt idx="251">
                  <c:v>-13.006878323079217</c:v>
                </c:pt>
                <c:pt idx="252">
                  <c:v>-13.857130308256432</c:v>
                </c:pt>
                <c:pt idx="253">
                  <c:v>-14.696924489796853</c:v>
                </c:pt>
                <c:pt idx="254">
                  <c:v>-15.525890038231086</c:v>
                </c:pt>
                <c:pt idx="255">
                  <c:v>-16.343660905709264</c:v>
                </c:pt>
                <c:pt idx="256">
                  <c:v>-17.149875987637511</c:v>
                </c:pt>
                <c:pt idx="257">
                  <c:v>-17.944179282131518</c:v>
                </c:pt>
                <c:pt idx="258">
                  <c:v>-18.726220047216984</c:v>
                </c:pt>
                <c:pt idx="259">
                  <c:v>-19.495652955707406</c:v>
                </c:pt>
                <c:pt idx="260">
                  <c:v>-20.252138247690812</c:v>
                </c:pt>
                <c:pt idx="261">
                  <c:v>-20.99534188055819</c:v>
                </c:pt>
                <c:pt idx="262">
                  <c:v>-21.7249356765073</c:v>
                </c:pt>
                <c:pt idx="263">
                  <c:v>-22.440597467456747</c:v>
                </c:pt>
                <c:pt idx="264">
                  <c:v>-23.142011237306367</c:v>
                </c:pt>
                <c:pt idx="265">
                  <c:v>-23.828867261480987</c:v>
                </c:pt>
                <c:pt idx="266">
                  <c:v>-24.500862243696119</c:v>
                </c:pt>
                <c:pt idx="267">
                  <c:v>-25.157699449885055</c:v>
                </c:pt>
                <c:pt idx="268">
                  <c:v>-25.799088839228251</c:v>
                </c:pt>
                <c:pt idx="269">
                  <c:v>-26.42474719222723</c:v>
                </c:pt>
                <c:pt idx="270">
                  <c:v>-27.034398235766304</c:v>
                </c:pt>
                <c:pt idx="271">
                  <c:v>-27.627772765107004</c:v>
                </c:pt>
                <c:pt idx="272">
                  <c:v>-28.204608762761396</c:v>
                </c:pt>
                <c:pt idx="273">
                  <c:v>-28.764651514191492</c:v>
                </c:pt>
                <c:pt idx="274">
                  <c:v>-29.307653720284094</c:v>
                </c:pt>
                <c:pt idx="275">
                  <c:v>-29.833375606551144</c:v>
                </c:pt>
                <c:pt idx="276">
                  <c:v>-30.341585029007327</c:v>
                </c:pt>
                <c:pt idx="277">
                  <c:v>-30.832057576678366</c:v>
                </c:pt>
                <c:pt idx="278">
                  <c:v>-31.304576670694594</c:v>
                </c:pt>
                <c:pt idx="279">
                  <c:v>-31.758933659926029</c:v>
                </c:pt>
                <c:pt idx="280">
                  <c:v>-32.194927913116906</c:v>
                </c:pt>
                <c:pt idx="281">
                  <c:v>-32.612366907478759</c:v>
                </c:pt>
                <c:pt idx="282">
                  <c:v>-33.011066313703047</c:v>
                </c:pt>
                <c:pt idx="283">
                  <c:v>-33.39085007735585</c:v>
                </c:pt>
                <c:pt idx="284">
                  <c:v>-33.751550496618478</c:v>
                </c:pt>
                <c:pt idx="285">
                  <c:v>-34.09300829633991</c:v>
                </c:pt>
                <c:pt idx="286">
                  <c:v>-34.415072698368228</c:v>
                </c:pt>
                <c:pt idx="287">
                  <c:v>-34.717601488129979</c:v>
                </c:pt>
                <c:pt idx="288">
                  <c:v>-35.000461077428128</c:v>
                </c:pt>
                <c:pt idx="289">
                  <c:v>-35.263526563430879</c:v>
                </c:pt>
                <c:pt idx="290">
                  <c:v>-35.506681783825201</c:v>
                </c:pt>
                <c:pt idx="291">
                  <c:v>-35.729819368110853</c:v>
                </c:pt>
                <c:pt idx="292">
                  <c:v>-35.932840785012218</c:v>
                </c:pt>
                <c:pt idx="293">
                  <c:v>-36.115656385986867</c:v>
                </c:pt>
                <c:pt idx="294">
                  <c:v>-36.278185444811875</c:v>
                </c:pt>
                <c:pt idx="295">
                  <c:v>-36.420356193230241</c:v>
                </c:pt>
                <c:pt idx="296">
                  <c:v>-36.542105852641747</c:v>
                </c:pt>
                <c:pt idx="297">
                  <c:v>-36.643380661824182</c:v>
                </c:pt>
                <c:pt idx="298">
                  <c:v>-36.72413590067282</c:v>
                </c:pt>
                <c:pt idx="299">
                  <c:v>-36.784335909947529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234464"/>
        <c:axId val="503234856"/>
      </c:scatterChart>
      <c:valAx>
        <c:axId val="503234464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234856"/>
        <c:crosses val="autoZero"/>
        <c:crossBetween val="midCat"/>
      </c:valAx>
      <c:valAx>
        <c:axId val="503234856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23446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Max Depth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tests_HID6'!$V$1:$V$5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tests_HID6'!$W$1:$W$5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[2]!yycir15</c:f>
              <c:numCache>
                <c:formatCode>General</c:formatCode>
                <c:ptCount val="300"/>
                <c:pt idx="0">
                  <c:v>-24.951098207486602</c:v>
                </c:pt>
                <c:pt idx="1">
                  <c:v>-25.597416549015506</c:v>
                </c:pt>
                <c:pt idx="2">
                  <c:v>-26.228092907006243</c:v>
                </c:pt>
                <c:pt idx="3">
                  <c:v>-26.842848792533378</c:v>
                </c:pt>
                <c:pt idx="4">
                  <c:v>-27.441412746703961</c:v>
                </c:pt>
                <c:pt idx="5">
                  <c:v>-28.02352046052609</c:v>
                </c:pt>
                <c:pt idx="6">
                  <c:v>-28.588914891620345</c:v>
                </c:pt>
                <c:pt idx="7">
                  <c:v>-29.137346377722434</c:v>
                </c:pt>
                <c:pt idx="8">
                  <c:v>-29.668572746927104</c:v>
                </c:pt>
                <c:pt idx="9">
                  <c:v>-30.182359424624345</c:v>
                </c:pt>
                <c:pt idx="10">
                  <c:v>-30.678479537080943</c:v>
                </c:pt>
                <c:pt idx="11">
                  <c:v>-31.156714011621609</c:v>
                </c:pt>
                <c:pt idx="12">
                  <c:v>-31.616851673365236</c:v>
                </c:pt>
                <c:pt idx="13">
                  <c:v>-32.058689338473798</c:v>
                </c:pt>
                <c:pt idx="14">
                  <c:v>-32.482031903872624</c:v>
                </c:pt>
                <c:pt idx="15">
                  <c:v>-32.886692433402402</c:v>
                </c:pt>
                <c:pt idx="16">
                  <c:v>-33.272492240364961</c:v>
                </c:pt>
                <c:pt idx="17">
                  <c:v>-33.639260966426249</c:v>
                </c:pt>
                <c:pt idx="18">
                  <c:v>-33.986836656841803</c:v>
                </c:pt>
                <c:pt idx="19">
                  <c:v>-34.315065831971395</c:v>
                </c:pt>
                <c:pt idx="20">
                  <c:v>-34.623803555051303</c:v>
                </c:pt>
                <c:pt idx="21">
                  <c:v>-34.912913496194342</c:v>
                </c:pt>
                <c:pt idx="22">
                  <c:v>-35.182267992589288</c:v>
                </c:pt>
                <c:pt idx="23">
                  <c:v>-35.431748104873158</c:v>
                </c:pt>
                <c:pt idx="24">
                  <c:v>-35.661243669651533</c:v>
                </c:pt>
                <c:pt idx="25">
                  <c:v>-35.870653348143563</c:v>
                </c:pt>
                <c:pt idx="26">
                  <c:v>-36.059884670930352</c:v>
                </c:pt>
                <c:pt idx="27">
                  <c:v>-36.228854078786838</c:v>
                </c:pt>
                <c:pt idx="28">
                  <c:v>-36.377486959579187</c:v>
                </c:pt>
                <c:pt idx="29">
                  <c:v>-36.505717681211422</c:v>
                </c:pt>
                <c:pt idx="30">
                  <c:v>-36.613489620606728</c:v>
                </c:pt>
                <c:pt idx="31">
                  <c:v>-36.700755188710573</c:v>
                </c:pt>
                <c:pt idx="32">
                  <c:v>-36.767475851504699</c:v>
                </c:pt>
                <c:pt idx="33">
                  <c:v>-36.813622147022677</c:v>
                </c:pt>
                <c:pt idx="34">
                  <c:v>-36.839173698359488</c:v>
                </c:pt>
                <c:pt idx="35">
                  <c:v>-36.844119222669363</c:v>
                </c:pt>
                <c:pt idx="36">
                  <c:v>-36.828456536147982</c:v>
                </c:pt>
                <c:pt idx="37">
                  <c:v>-36.792192554996802</c:v>
                </c:pt>
                <c:pt idx="38">
                  <c:v>-36.735343292369009</c:v>
                </c:pt>
                <c:pt idx="39">
                  <c:v>-36.65793385129863</c:v>
                </c:pt>
                <c:pt idx="40">
                  <c:v>-36.559998413615666</c:v>
                </c:pt>
                <c:pt idx="41">
                  <c:v>-36.441580224852395</c:v>
                </c:pt>
                <c:pt idx="42">
                  <c:v>-36.302731575147384</c:v>
                </c:pt>
                <c:pt idx="43">
                  <c:v>-36.143513776155572</c:v>
                </c:pt>
                <c:pt idx="44">
                  <c:v>-35.963997133974843</c:v>
                </c:pt>
                <c:pt idx="45">
                  <c:v>-35.764260918100788</c:v>
                </c:pt>
                <c:pt idx="46">
                  <c:v>-35.544393326423531</c:v>
                </c:pt>
                <c:pt idx="47">
                  <c:v>-35.304491446282029</c:v>
                </c:pt>
                <c:pt idx="48">
                  <c:v>-35.044661211593031</c:v>
                </c:pt>
                <c:pt idx="49">
                  <c:v>-34.765017356073663</c:v>
                </c:pt>
                <c:pt idx="50">
                  <c:v>-34.465683362578233</c:v>
                </c:pt>
                <c:pt idx="51">
                  <c:v>-34.146791408571666</c:v>
                </c:pt>
                <c:pt idx="52">
                  <c:v>-33.808482307763676</c:v>
                </c:pt>
                <c:pt idx="53">
                  <c:v>-33.450905447929387</c:v>
                </c:pt>
                <c:pt idx="54">
                  <c:v>-33.074218724943918</c:v>
                </c:pt>
                <c:pt idx="55">
                  <c:v>-32.678588473059953</c:v>
                </c:pt>
                <c:pt idx="56">
                  <c:v>-32.26418939145929</c:v>
                </c:pt>
                <c:pt idx="57">
                  <c:v>-31.831204467110549</c:v>
                </c:pt>
                <c:pt idx="58">
                  <c:v>-31.379824893967307</c:v>
                </c:pt>
                <c:pt idx="59">
                  <c:v>-30.910249988542201</c:v>
                </c:pt>
                <c:pt idx="60">
                  <c:v>-30.422687101894397</c:v>
                </c:pt>
                <c:pt idx="61">
                  <c:v>-29.917351528069197</c:v>
                </c:pt>
                <c:pt idx="62">
                  <c:v>-29.394466409030201</c:v>
                </c:pt>
                <c:pt idx="63">
                  <c:v>-28.854262636126172</c:v>
                </c:pt>
                <c:pt idx="64">
                  <c:v>-28.296978748135867</c:v>
                </c:pt>
                <c:pt idx="65">
                  <c:v>-27.722860825936046</c:v>
                </c:pt>
                <c:pt idx="66">
                  <c:v>-27.132162383839059</c:v>
                </c:pt>
                <c:pt idx="67">
                  <c:v>-26.525144257648108</c:v>
                </c:pt>
                <c:pt idx="68">
                  <c:v>-25.902074489479471</c:v>
                </c:pt>
                <c:pt idx="69">
                  <c:v>-25.263228209402616</c:v>
                </c:pt>
                <c:pt idx="70">
                  <c:v>-24.608887513950577</c:v>
                </c:pt>
                <c:pt idx="71">
                  <c:v>-23.939341341554034</c:v>
                </c:pt>
                <c:pt idx="72">
                  <c:v>-23.254885344954211</c:v>
                </c:pt>
                <c:pt idx="73">
                  <c:v>-22.555821760650993</c:v>
                </c:pt>
                <c:pt idx="74">
                  <c:v>-21.842459275443755</c:v>
                </c:pt>
                <c:pt idx="75">
                  <c:v>-21.11511289012401</c:v>
                </c:pt>
                <c:pt idx="76">
                  <c:v>-20.374103780379858</c:v>
                </c:pt>
                <c:pt idx="77">
                  <c:v>-19.619759154973906</c:v>
                </c:pt>
                <c:pt idx="78">
                  <c:v>-18.852412111257077</c:v>
                </c:pt>
                <c:pt idx="79">
                  <c:v>-18.072401488082168</c:v>
                </c:pt>
                <c:pt idx="80">
                  <c:v>-17.280071716182178</c:v>
                </c:pt>
                <c:pt idx="81">
                  <c:v>-16.47577266607939</c:v>
                </c:pt>
                <c:pt idx="82">
                  <c:v>-15.659859493592386</c:v>
                </c:pt>
                <c:pt idx="83">
                  <c:v>-14.832692483009236</c:v>
                </c:pt>
                <c:pt idx="84">
                  <c:v>-13.994636887996108</c:v>
                </c:pt>
                <c:pt idx="85">
                  <c:v>-13.146062770311545</c:v>
                </c:pt>
                <c:pt idx="86">
                  <c:v>-12.287344836397578</c:v>
                </c:pt>
                <c:pt idx="87">
                  <c:v>-11.41886227191992</c:v>
                </c:pt>
                <c:pt idx="88">
                  <c:v>-10.540998574330262</c:v>
                </c:pt>
                <c:pt idx="89">
                  <c:v>-9.6541413835246033</c:v>
                </c:pt>
                <c:pt idx="90">
                  <c:v>-8.7586823106723344</c:v>
                </c:pt>
                <c:pt idx="91">
                  <c:v>-7.8550167652918343</c:v>
                </c:pt>
                <c:pt idx="92">
                  <c:v>-6.9435437806487172</c:v>
                </c:pt>
                <c:pt idx="93">
                  <c:v>-6.0246658375539912</c:v>
                </c:pt>
                <c:pt idx="94">
                  <c:v>-5.0987886866398568</c:v>
                </c:pt>
                <c:pt idx="95">
                  <c:v>-4.1663211691916526</c:v>
                </c:pt>
                <c:pt idx="96">
                  <c:v>-3.2276750366150644</c:v>
                </c:pt>
                <c:pt idx="97">
                  <c:v>-2.2832647686182437</c:v>
                </c:pt>
                <c:pt idx="98">
                  <c:v>-1.3335073901893182</c:v>
                </c:pt>
                <c:pt idx="99">
                  <c:v>-0.37882228744984303</c:v>
                </c:pt>
                <c:pt idx="100">
                  <c:v>0.58036897753429884</c:v>
                </c:pt>
                <c:pt idx="101">
                  <c:v>1.5436428529028206</c:v>
                </c:pt>
                <c:pt idx="102">
                  <c:v>2.5105739840296337</c:v>
                </c:pt>
                <c:pt idx="103">
                  <c:v>3.4807354013474558</c:v>
                </c:pt>
                <c:pt idx="104">
                  <c:v>4.4536987088855469</c:v>
                </c:pt>
                <c:pt idx="105">
                  <c:v>5.4290342734373453</c:v>
                </c:pt>
                <c:pt idx="106">
                  <c:v>6.4063114142743522</c:v>
                </c:pt>
                <c:pt idx="107">
                  <c:v>7.3850985933226312</c:v>
                </c:pt>
                <c:pt idx="108">
                  <c:v>8.3649636057179428</c:v>
                </c:pt>
                <c:pt idx="109">
                  <c:v>9.3454737706551185</c:v>
                </c:pt>
                <c:pt idx="110">
                  <c:v>10.326196122447804</c:v>
                </c:pt>
                <c:pt idx="111">
                  <c:v>11.306697601713914</c:v>
                </c:pt>
                <c:pt idx="112">
                  <c:v>12.286545246602444</c:v>
                </c:pt>
                <c:pt idx="113">
                  <c:v>13.265306383977254</c:v>
                </c:pt>
                <c:pt idx="114">
                  <c:v>14.242548820473321</c:v>
                </c:pt>
                <c:pt idx="115">
                  <c:v>15.217841033341188</c:v>
                </c:pt>
                <c:pt idx="116">
                  <c:v>16.190752360995258</c:v>
                </c:pt>
                <c:pt idx="117">
                  <c:v>17.160853193181808</c:v>
                </c:pt>
                <c:pt idx="118">
                  <c:v>18.12771516068279</c:v>
                </c:pt>
                <c:pt idx="119">
                  <c:v>19.090911324471634</c:v>
                </c:pt>
                <c:pt idx="120">
                  <c:v>20.050016364237493</c:v>
                </c:pt>
                <c:pt idx="121">
                  <c:v>21.004606766194687</c:v>
                </c:pt>
                <c:pt idx="122">
                  <c:v>21.95426101009458</c:v>
                </c:pt>
                <c:pt idx="123">
                  <c:v>22.898559755356896</c:v>
                </c:pt>
                <c:pt idx="124">
                  <c:v>23.837086026238822</c:v>
                </c:pt>
                <c:pt idx="125">
                  <c:v>24.769425395959743</c:v>
                </c:pt>
                <c:pt idx="126">
                  <c:v>25.695166169700393</c:v>
                </c:pt>
                <c:pt idx="127">
                  <c:v>26.613899566395759</c:v>
                </c:pt>
                <c:pt idx="128">
                  <c:v>27.525219899241275</c:v>
                </c:pt>
                <c:pt idx="129">
                  <c:v>28.428724754832661</c:v>
                </c:pt>
                <c:pt idx="130">
                  <c:v>29.324015170860388</c:v>
                </c:pt>
                <c:pt idx="131">
                  <c:v>30.210695812280193</c:v>
                </c:pt>
                <c:pt idx="132">
                  <c:v>31.088375145881912</c:v>
                </c:pt>
                <c:pt idx="133">
                  <c:v>31.956665613179496</c:v>
                </c:pt>
                <c:pt idx="134">
                  <c:v>32.815183801545956</c:v>
                </c:pt>
                <c:pt idx="135">
                  <c:v>33.663550613517614</c:v>
                </c:pt>
                <c:pt idx="136">
                  <c:v>34.501391434192747</c:v>
                </c:pt>
                <c:pt idx="137">
                  <c:v>35.328336296651173</c:v>
                </c:pt>
                <c:pt idx="138">
                  <c:v>36.144020045321085</c:v>
                </c:pt>
                <c:pt idx="139">
                  <c:v>36.948082497221478</c:v>
                </c:pt>
                <c:pt idx="140">
                  <c:v>37.740168601008889</c:v>
                </c:pt>
                <c:pt idx="141">
                  <c:v>38.519928593758003</c:v>
                </c:pt>
                <c:pt idx="142">
                  <c:v>39.287018155407182</c:v>
                </c:pt>
                <c:pt idx="143">
                  <c:v>40.041098560800435</c:v>
                </c:pt>
                <c:pt idx="144">
                  <c:v>40.781836829258992</c:v>
                </c:pt>
                <c:pt idx="145">
                  <c:v>41.508905871616122</c:v>
                </c:pt>
                <c:pt idx="146">
                  <c:v>42.221984634650539</c:v>
                </c:pt>
                <c:pt idx="147">
                  <c:v>42.920758242854504</c:v>
                </c:pt>
                <c:pt idx="148">
                  <c:v>43.604918137473881</c:v>
                </c:pt>
                <c:pt idx="149">
                  <c:v>44.274162212759109</c:v>
                </c:pt>
                <c:pt idx="150">
                  <c:v>44.928194949366521</c:v>
                </c:pt>
                <c:pt idx="151">
                  <c:v>45.566727544851425</c:v>
                </c:pt>
                <c:pt idx="152">
                  <c:v>46.189478041195066</c:v>
                </c:pt>
                <c:pt idx="153">
                  <c:v>46.796171449309405</c:v>
                </c:pt>
                <c:pt idx="154">
                  <c:v>47.386539870464539</c:v>
                </c:pt>
                <c:pt idx="155">
                  <c:v>47.960322614585223</c:v>
                </c:pt>
                <c:pt idx="156">
                  <c:v>48.51726631536431</c:v>
                </c:pt>
                <c:pt idx="157">
                  <c:v>49.057125042142133</c:v>
                </c:pt>
                <c:pt idx="158">
                  <c:v>49.579660408502598</c:v>
                </c:pt>
                <c:pt idx="159">
                  <c:v>50.084641677537874</c:v>
                </c:pt>
                <c:pt idx="160">
                  <c:v>50.571845863735376</c:v>
                </c:pt>
                <c:pt idx="161">
                  <c:v>51.041057831441833</c:v>
                </c:pt>
                <c:pt idx="162">
                  <c:v>51.492070389861155</c:v>
                </c:pt>
                <c:pt idx="163">
                  <c:v>51.924684384544079</c:v>
                </c:pt>
                <c:pt idx="164">
                  <c:v>52.338708785329118</c:v>
                </c:pt>
                <c:pt idx="165">
                  <c:v>52.73396077069615</c:v>
                </c:pt>
                <c:pt idx="166">
                  <c:v>53.110265808495249</c:v>
                </c:pt>
                <c:pt idx="167">
                  <c:v>53.467457733015138</c:v>
                </c:pt>
                <c:pt idx="168">
                  <c:v>53.805378818357298</c:v>
                </c:pt>
                <c:pt idx="169">
                  <c:v>54.12387984808332</c:v>
                </c:pt>
                <c:pt idx="170">
                  <c:v>54.42282018110464</c:v>
                </c:pt>
                <c:pt idx="171">
                  <c:v>54.702067813785725</c:v>
                </c:pt>
                <c:pt idx="172">
                  <c:v>54.961499438233105</c:v>
                </c:pt>
                <c:pt idx="173">
                  <c:v>55.20100049674474</c:v>
                </c:pt>
                <c:pt idx="174">
                  <c:v>55.420465232395401</c:v>
                </c:pt>
                <c:pt idx="175">
                  <c:v>55.619796735736031</c:v>
                </c:pt>
                <c:pt idx="176">
                  <c:v>55.79890698758615</c:v>
                </c:pt>
                <c:pt idx="177">
                  <c:v>55.95771689790071</c:v>
                </c:pt>
                <c:pt idx="178">
                  <c:v>56.09615634069398</c:v>
                </c:pt>
                <c:pt idx="179">
                  <c:v>56.214164185005281</c:v>
                </c:pt>
                <c:pt idx="180">
                  <c:v>56.311688321892603</c:v>
                </c:pt>
                <c:pt idx="181">
                  <c:v>56.388685687442511</c:v>
                </c:pt>
                <c:pt idx="182">
                  <c:v>56.445122281785949</c:v>
                </c:pt>
                <c:pt idx="183">
                  <c:v>56.480973184111612</c:v>
                </c:pt>
                <c:pt idx="184">
                  <c:v>56.496222563670273</c:v>
                </c:pt>
                <c:pt idx="185">
                  <c:v>56.490863686765202</c:v>
                </c:pt>
                <c:pt idx="186">
                  <c:v>56.464898919725584</c:v>
                </c:pt>
                <c:pt idx="187">
                  <c:v>56.418339727861621</c:v>
                </c:pt>
                <c:pt idx="188">
                  <c:v>56.351206670401723</c:v>
                </c:pt>
                <c:pt idx="189">
                  <c:v>56.263529391414195</c:v>
                </c:pt>
                <c:pt idx="190">
                  <c:v>56.155346606717245</c:v>
                </c:pt>
                <c:pt idx="191">
                  <c:v>56.026706086783093</c:v>
                </c:pt>
                <c:pt idx="192">
                  <c:v>55.877664635643981</c:v>
                </c:pt>
                <c:pt idx="193">
                  <c:v>55.708288065809057</c:v>
                </c:pt>
                <c:pt idx="194">
                  <c:v>55.518651169203387</c:v>
                </c:pt>
                <c:pt idx="195">
                  <c:v>55.308837684142027</c:v>
                </c:pt>
                <c:pt idx="196">
                  <c:v>55.078940258353484</c:v>
                </c:pt>
                <c:pt idx="197">
                  <c:v>54.829060408069132</c:v>
                </c:pt>
                <c:pt idx="198">
                  <c:v>54.559308473196431</c:v>
                </c:pt>
                <c:pt idx="199">
                  <c:v>54.269803568595989</c:v>
                </c:pt>
                <c:pt idx="200">
                  <c:v>53.960673531483806</c:v>
                </c:pt>
                <c:pt idx="201">
                  <c:v>53.632054864981882</c:v>
                </c:pt>
                <c:pt idx="202">
                  <c:v>53.284092677842359</c:v>
                </c:pt>
                <c:pt idx="203">
                  <c:v>52.916940620371548</c:v>
                </c:pt>
                <c:pt idx="204">
                  <c:v>52.530760816582273</c:v>
                </c:pt>
                <c:pt idx="205">
                  <c:v>52.125723792604475</c:v>
                </c:pt>
                <c:pt idx="206">
                  <c:v>51.70200840138569</c:v>
                </c:pt>
                <c:pt idx="207">
                  <c:v>51.259801743714604</c:v>
                </c:pt>
                <c:pt idx="208">
                  <c:v>50.799299085602627</c:v>
                </c:pt>
                <c:pt idx="209">
                  <c:v>50.320703772059886</c:v>
                </c:pt>
                <c:pt idx="210">
                  <c:v>49.824227137303858</c:v>
                </c:pt>
                <c:pt idx="211">
                  <c:v>49.310088411440034</c:v>
                </c:pt>
                <c:pt idx="212">
                  <c:v>48.778514623656193</c:v>
                </c:pt>
                <c:pt idx="213">
                  <c:v>48.229740501972572</c:v>
                </c:pt>
                <c:pt idx="214">
                  <c:v>47.664008369592722</c:v>
                </c:pt>
                <c:pt idx="215">
                  <c:v>47.081568037900261</c:v>
                </c:pt>
                <c:pt idx="216">
                  <c:v>46.482676696149305</c:v>
                </c:pt>
                <c:pt idx="217">
                  <c:v>45.867598797896903</c:v>
                </c:pt>
                <c:pt idx="218">
                  <c:v>45.236605944227762</c:v>
                </c:pt>
                <c:pt idx="219">
                  <c:v>44.589976763822889</c:v>
                </c:pt>
                <c:pt idx="220">
                  <c:v>43.927996789925011</c:v>
                </c:pt>
                <c:pt idx="221">
                  <c:v>43.250958334255088</c:v>
                </c:pt>
                <c:pt idx="222">
                  <c:v>42.559160357935745</c:v>
                </c:pt>
                <c:pt idx="223">
                  <c:v>41.852908339478404</c:v>
                </c:pt>
                <c:pt idx="224">
                  <c:v>41.132514139892628</c:v>
                </c:pt>
                <c:pt idx="225">
                  <c:v>40.398295864977023</c:v>
                </c:pt>
                <c:pt idx="226">
                  <c:v>39.650577724852688</c:v>
                </c:pt>
                <c:pt idx="227">
                  <c:v>38.889689890801193</c:v>
                </c:pt>
                <c:pt idx="228">
                  <c:v>38.115968349470194</c:v>
                </c:pt>
                <c:pt idx="229">
                  <c:v>37.329754754511171</c:v>
                </c:pt>
                <c:pt idx="230">
                  <c:v>36.531396275714862</c:v>
                </c:pt>
                <c:pt idx="231">
                  <c:v>35.721245445710785</c:v>
                </c:pt>
                <c:pt idx="232">
                  <c:v>34.899660004298795</c:v>
                </c:pt>
                <c:pt idx="233">
                  <c:v>34.067002740481257</c:v>
                </c:pt>
                <c:pt idx="234">
                  <c:v>33.223641332265593</c:v>
                </c:pt>
                <c:pt idx="235">
                  <c:v>32.369948184308079</c:v>
                </c:pt>
                <c:pt idx="236">
                  <c:v>31.506300263470425</c:v>
                </c:pt>
                <c:pt idx="237">
                  <c:v>30.633078932361791</c:v>
                </c:pt>
                <c:pt idx="238">
                  <c:v>29.750669780939795</c:v>
                </c:pt>
                <c:pt idx="239">
                  <c:v>28.859462456244895</c:v>
                </c:pt>
                <c:pt idx="240">
                  <c:v>27.959850490343158</c:v>
                </c:pt>
                <c:pt idx="241">
                  <c:v>27.052231126553604</c:v>
                </c:pt>
                <c:pt idx="242">
                  <c:v>26.137005144036795</c:v>
                </c:pt>
                <c:pt idx="243">
                  <c:v>25.214576680821885</c:v>
                </c:pt>
                <c:pt idx="244">
                  <c:v>24.285353055350846</c:v>
                </c:pt>
                <c:pt idx="245">
                  <c:v>23.349744586617959</c:v>
                </c:pt>
                <c:pt idx="246">
                  <c:v>22.408164412984569</c:v>
                </c:pt>
                <c:pt idx="247">
                  <c:v>21.461028309748791</c:v>
                </c:pt>
                <c:pt idx="248">
                  <c:v>20.508754505550854</c:v>
                </c:pt>
                <c:pt idx="249">
                  <c:v>19.55176349769507</c:v>
                </c:pt>
                <c:pt idx="250">
                  <c:v>18.590477866470113</c:v>
                </c:pt>
                <c:pt idx="251">
                  <c:v>17.625322088549456</c:v>
                </c:pt>
                <c:pt idx="252">
                  <c:v>16.656722349554375</c:v>
                </c:pt>
                <c:pt idx="253">
                  <c:v>15.685106355862413</c:v>
                </c:pt>
                <c:pt idx="254">
                  <c:v>14.710903145744275</c:v>
                </c:pt>
                <c:pt idx="255">
                  <c:v>13.734542899912615</c:v>
                </c:pt>
                <c:pt idx="256">
                  <c:v>12.756456751566319</c:v>
                </c:pt>
                <c:pt idx="257">
                  <c:v>11.777076596014272</c:v>
                </c:pt>
                <c:pt idx="258">
                  <c:v>10.796834899962462</c:v>
                </c:pt>
                <c:pt idx="259">
                  <c:v>9.8161645105489477</c:v>
                </c:pt>
                <c:pt idx="260">
                  <c:v>8.8354984642106977</c:v>
                </c:pt>
                <c:pt idx="261">
                  <c:v>7.8552697954668886</c:v>
                </c:pt>
                <c:pt idx="262">
                  <c:v>6.8759113457030843</c:v>
                </c:pt>
                <c:pt idx="263">
                  <c:v>5.8978555720406369</c:v>
                </c:pt>
                <c:pt idx="264">
                  <c:v>4.9215343563757941</c:v>
                </c:pt>
                <c:pt idx="265">
                  <c:v>3.9473788146728381</c:v>
                </c:pt>
                <c:pt idx="266">
                  <c:v>2.9758191065953739</c:v>
                </c:pt>
                <c:pt idx="267">
                  <c:v>2.0072842455599762</c:v>
                </c:pt>
                <c:pt idx="268">
                  <c:v>1.0422019092959083</c:v>
                </c:pt>
                <c:pt idx="269">
                  <c:v>8.0998250994689158E-2</c:v>
                </c:pt>
                <c:pt idx="270">
                  <c:v>-0.87590228886716659</c:v>
                </c:pt>
                <c:pt idx="271">
                  <c:v>-1.8280771699490685</c:v>
                </c:pt>
                <c:pt idx="272">
                  <c:v>-2.7751059386284247</c:v>
                </c:pt>
                <c:pt idx="273">
                  <c:v>-3.7165704136608859</c:v>
                </c:pt>
                <c:pt idx="274">
                  <c:v>-4.6520548708375991</c:v>
                </c:pt>
                <c:pt idx="275">
                  <c:v>-5.5811462265572267</c:v>
                </c:pt>
                <c:pt idx="276">
                  <c:v>-6.5034342202320801</c:v>
                </c:pt>
                <c:pt idx="277">
                  <c:v>-7.4185115954476117</c:v>
                </c:pt>
                <c:pt idx="278">
                  <c:v>-8.3259742797954068</c:v>
                </c:pt>
                <c:pt idx="279">
                  <c:v>-9.2254215633001841</c:v>
                </c:pt>
                <c:pt idx="280">
                  <c:v>-10.116456275362008</c:v>
                </c:pt>
                <c:pt idx="281">
                  <c:v>-10.998684960135694</c:v>
                </c:pt>
                <c:pt idx="282">
                  <c:v>-11.871718050269795</c:v>
                </c:pt>
                <c:pt idx="283">
                  <c:v>-12.735170038928587</c:v>
                </c:pt>
                <c:pt idx="284">
                  <c:v>-13.58865965002105</c:v>
                </c:pt>
                <c:pt idx="285">
                  <c:v>-14.43181000656163</c:v>
                </c:pt>
                <c:pt idx="286">
                  <c:v>-15.264248797088545</c:v>
                </c:pt>
                <c:pt idx="287">
                  <c:v>-16.085608440065993</c:v>
                </c:pt>
                <c:pt idx="288">
                  <c:v>-16.895526246197864</c:v>
                </c:pt>
                <c:pt idx="289">
                  <c:v>-17.693644578581072</c:v>
                </c:pt>
                <c:pt idx="290">
                  <c:v>-18.479611010628002</c:v>
                </c:pt>
                <c:pt idx="291">
                  <c:v>-19.253078481688107</c:v>
                </c:pt>
                <c:pt idx="292">
                  <c:v>-20.013705450300172</c:v>
                </c:pt>
                <c:pt idx="293">
                  <c:v>-20.761156045007375</c:v>
                </c:pt>
                <c:pt idx="294">
                  <c:v>-21.495100212668696</c:v>
                </c:pt>
                <c:pt idx="295">
                  <c:v>-22.215213864201058</c:v>
                </c:pt>
                <c:pt idx="296">
                  <c:v>-22.921179017687979</c:v>
                </c:pt>
                <c:pt idx="297">
                  <c:v>-23.612683938791395</c:v>
                </c:pt>
                <c:pt idx="298">
                  <c:v>-24.289423278404829</c:v>
                </c:pt>
                <c:pt idx="299">
                  <c:v>-24.951098207486844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232504"/>
        <c:axId val="503235248"/>
      </c:scatterChart>
      <c:valAx>
        <c:axId val="503232504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235248"/>
        <c:crosses val="autoZero"/>
        <c:crossBetween val="midCat"/>
      </c:valAx>
      <c:valAx>
        <c:axId val="503235248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2325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Area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tests_HID6'!$Y$1:$Y$5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tests_HID6'!$Z$1:$Z$5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[2]!yycir17</c:f>
              <c:numCache>
                <c:formatCode>General</c:formatCode>
                <c:ptCount val="300"/>
                <c:pt idx="0">
                  <c:v>-30.990462347136869</c:v>
                </c:pt>
                <c:pt idx="1">
                  <c:v>-31.456992389672074</c:v>
                </c:pt>
                <c:pt idx="2">
                  <c:v>-31.905293024931662</c:v>
                </c:pt>
                <c:pt idx="3">
                  <c:v>-32.335166295975299</c:v>
                </c:pt>
                <c:pt idx="4">
                  <c:v>-32.746422382867891</c:v>
                </c:pt>
                <c:pt idx="5">
                  <c:v>-33.138879686498825</c:v>
                </c:pt>
                <c:pt idx="6">
                  <c:v>-33.512364908770927</c:v>
                </c:pt>
                <c:pt idx="7">
                  <c:v>-33.866713129124086</c:v>
                </c:pt>
                <c:pt idx="8">
                  <c:v>-34.201767877359501</c:v>
                </c:pt>
                <c:pt idx="9">
                  <c:v>-34.51738120273253</c:v>
                </c:pt>
                <c:pt idx="10">
                  <c:v>-34.813413739283561</c:v>
                </c:pt>
                <c:pt idx="11">
                  <c:v>-35.089734767378118</c:v>
                </c:pt>
                <c:pt idx="12">
                  <c:v>-35.346222271428935</c:v>
                </c:pt>
                <c:pt idx="13">
                  <c:v>-35.582762993774658</c:v>
                </c:pt>
                <c:pt idx="14">
                  <c:v>-35.799252484691181</c:v>
                </c:pt>
                <c:pt idx="15">
                  <c:v>-35.995595148513743</c:v>
                </c:pt>
                <c:pt idx="16">
                  <c:v>-36.17170428584928</c:v>
                </c:pt>
                <c:pt idx="17">
                  <c:v>-36.327502131860399</c:v>
                </c:pt>
                <c:pt idx="18">
                  <c:v>-36.462919890604219</c:v>
                </c:pt>
                <c:pt idx="19">
                  <c:v>-36.577897765410619</c:v>
                </c:pt>
                <c:pt idx="20">
                  <c:v>-36.672384985286854</c:v>
                </c:pt>
                <c:pt idx="21">
                  <c:v>-36.746339827336556</c:v>
                </c:pt>
                <c:pt idx="22">
                  <c:v>-36.799729635183382</c:v>
                </c:pt>
                <c:pt idx="23">
                  <c:v>-36.832530833391182</c:v>
                </c:pt>
                <c:pt idx="24">
                  <c:v>-36.844728937874201</c:v>
                </c:pt>
                <c:pt idx="25">
                  <c:v>-36.836318562292902</c:v>
                </c:pt>
                <c:pt idx="26">
                  <c:v>-36.807303420432376</c:v>
                </c:pt>
                <c:pt idx="27">
                  <c:v>-36.75769632456246</c:v>
                </c:pt>
                <c:pt idx="28">
                  <c:v>-36.687519179780196</c:v>
                </c:pt>
                <c:pt idx="29">
                  <c:v>-36.596802974337152</c:v>
                </c:pt>
                <c:pt idx="30">
                  <c:v>-36.485587765955877</c:v>
                </c:pt>
                <c:pt idx="31">
                  <c:v>-36.353922664141564</c:v>
                </c:pt>
                <c:pt idx="32">
                  <c:v>-36.201865808496656</c:v>
                </c:pt>
                <c:pt idx="33">
                  <c:v>-36.029484343048026</c:v>
                </c:pt>
                <c:pt idx="34">
                  <c:v>-35.836854386598077</c:v>
                </c:pt>
                <c:pt idx="35">
                  <c:v>-35.624060999112828</c:v>
                </c:pt>
                <c:pt idx="36">
                  <c:v>-35.391198144161805</c:v>
                </c:pt>
                <c:pt idx="37">
                  <c:v>-35.138368647426404</c:v>
                </c:pt>
                <c:pt idx="38">
                  <c:v>-34.865684151294936</c:v>
                </c:pt>
                <c:pt idx="39">
                  <c:v>-34.57326506556452</c:v>
                </c:pt>
                <c:pt idx="40">
                  <c:v>-34.261240514271478</c:v>
                </c:pt>
                <c:pt idx="41">
                  <c:v>-33.929748278673813</c:v>
                </c:pt>
                <c:pt idx="42">
                  <c:v>-33.578934736410872</c:v>
                </c:pt>
                <c:pt idx="43">
                  <c:v>-33.208954796867118</c:v>
                </c:pt>
                <c:pt idx="44">
                  <c:v>-32.819971832768488</c:v>
                </c:pt>
                <c:pt idx="45">
                  <c:v>-32.412157608041625</c:v>
                </c:pt>
                <c:pt idx="46">
                  <c:v>-31.985692201967709</c:v>
                </c:pt>
                <c:pt idx="47">
                  <c:v>-31.540763929664585</c:v>
                </c:pt>
                <c:pt idx="48">
                  <c:v>-31.077569258932055</c:v>
                </c:pt>
                <c:pt idx="49">
                  <c:v>-30.596312723497256</c:v>
                </c:pt>
                <c:pt idx="50">
                  <c:v>-30.097206832698312</c:v>
                </c:pt>
                <c:pt idx="51">
                  <c:v>-29.580471977646187</c:v>
                </c:pt>
                <c:pt idx="52">
                  <c:v>-29.046336333906204</c:v>
                </c:pt>
                <c:pt idx="53">
                  <c:v>-28.495035760742095</c:v>
                </c:pt>
                <c:pt idx="54">
                  <c:v>-27.926813696967244</c:v>
                </c:pt>
                <c:pt idx="55">
                  <c:v>-27.341921053448885</c:v>
                </c:pt>
                <c:pt idx="56">
                  <c:v>-26.740616102313005</c:v>
                </c:pt>
                <c:pt idx="57">
                  <c:v>-26.123164362898603</c:v>
                </c:pt>
                <c:pt idx="58">
                  <c:v>-25.489838484511829</c:v>
                </c:pt>
                <c:pt idx="59">
                  <c:v>-24.840918126031724</c:v>
                </c:pt>
                <c:pt idx="60">
                  <c:v>-24.176689832420742</c:v>
                </c:pt>
                <c:pt idx="61">
                  <c:v>-23.497446908194561</c:v>
                </c:pt>
                <c:pt idx="62">
                  <c:v>-22.803489287907027</c:v>
                </c:pt>
                <c:pt idx="63">
                  <c:v>-22.095123403707575</c:v>
                </c:pt>
                <c:pt idx="64">
                  <c:v>-21.372662050029344</c:v>
                </c:pt>
                <c:pt idx="65">
                  <c:v>-20.636424245468003</c:v>
                </c:pt>
                <c:pt idx="66">
                  <c:v>-19.886735091912104</c:v>
                </c:pt>
                <c:pt idx="67">
                  <c:v>-19.123925630987259</c:v>
                </c:pt>
                <c:pt idx="68">
                  <c:v>-18.348332697877446</c:v>
                </c:pt>
                <c:pt idx="69">
                  <c:v>-17.560298772588077</c:v>
                </c:pt>
                <c:pt idx="70">
                  <c:v>-16.760171828716505</c:v>
                </c:pt>
                <c:pt idx="71">
                  <c:v>-15.948305179796664</c:v>
                </c:pt>
                <c:pt idx="72">
                  <c:v>-15.125057323285731</c:v>
                </c:pt>
                <c:pt idx="73">
                  <c:v>-14.290791782261765</c:v>
                </c:pt>
                <c:pt idx="74">
                  <c:v>-13.445876944902151</c:v>
                </c:pt>
                <c:pt idx="75">
                  <c:v>-12.590685901813751</c:v>
                </c:pt>
                <c:pt idx="76">
                  <c:v>-11.72559628128657</c:v>
                </c:pt>
                <c:pt idx="77">
                  <c:v>-10.850990082543769</c:v>
                </c:pt>
                <c:pt idx="78">
                  <c:v>-9.9672535070615478</c:v>
                </c:pt>
                <c:pt idx="79">
                  <c:v>-9.0747767880334358</c:v>
                </c:pt>
                <c:pt idx="80">
                  <c:v>-8.1739540180543102</c:v>
                </c:pt>
                <c:pt idx="81">
                  <c:v>-7.2651829751002017</c:v>
                </c:pt>
                <c:pt idx="82">
                  <c:v>-6.3488649468807337</c:v>
                </c:pt>
                <c:pt idx="83">
                  <c:v>-5.4254045536417514</c:v>
                </c:pt>
                <c:pt idx="84">
                  <c:v>-4.4952095694964385</c:v>
                </c:pt>
                <c:pt idx="85">
                  <c:v>-3.5586907423637424</c:v>
                </c:pt>
                <c:pt idx="86">
                  <c:v>-2.6162616125936449</c:v>
                </c:pt>
                <c:pt idx="87">
                  <c:v>-1.6683383303593846</c:v>
                </c:pt>
                <c:pt idx="88">
                  <c:v>-0.71533947189726454</c:v>
                </c:pt>
                <c:pt idx="89">
                  <c:v>0.24231414532480855</c:v>
                </c:pt>
                <c:pt idx="90">
                  <c:v>1.2041996484285562</c:v>
                </c:pt>
                <c:pt idx="91">
                  <c:v>2.1698922958539644</c:v>
                </c:pt>
                <c:pt idx="92">
                  <c:v>3.1389656649132984</c:v>
                </c:pt>
                <c:pt idx="93">
                  <c:v>4.1109918400873067</c:v>
                </c:pt>
                <c:pt idx="94">
                  <c:v>5.0855416019806867</c:v>
                </c:pt>
                <c:pt idx="95">
                  <c:v>6.0621846168532798</c:v>
                </c:pt>
                <c:pt idx="96">
                  <c:v>7.0404896266433354</c:v>
                </c:pt>
                <c:pt idx="97">
                  <c:v>8.0200246393989545</c:v>
                </c:pt>
                <c:pt idx="98">
                  <c:v>9.0003571200335308</c:v>
                </c:pt>
                <c:pt idx="99">
                  <c:v>9.9810541813211096</c:v>
                </c:pt>
                <c:pt idx="100">
                  <c:v>10.961682775047169</c:v>
                </c:pt>
                <c:pt idx="101">
                  <c:v>11.941809883230544</c:v>
                </c:pt>
                <c:pt idx="102">
                  <c:v>12.921002709331965</c:v>
                </c:pt>
                <c:pt idx="103">
                  <c:v>13.898828869364824</c:v>
                </c:pt>
                <c:pt idx="104">
                  <c:v>14.874856582823785</c:v>
                </c:pt>
                <c:pt idx="105">
                  <c:v>15.848654863346884</c:v>
                </c:pt>
                <c:pt idx="106">
                  <c:v>16.819793709026982</c:v>
                </c:pt>
                <c:pt idx="107">
                  <c:v>17.787844292288487</c:v>
                </c:pt>
                <c:pt idx="108">
                  <c:v>18.752379149245598</c:v>
                </c:pt>
                <c:pt idx="109">
                  <c:v>19.712972368458235</c:v>
                </c:pt>
                <c:pt idx="110">
                  <c:v>20.669199779002597</c:v>
                </c:pt>
                <c:pt idx="111">
                  <c:v>21.620639137773075</c:v>
                </c:pt>
                <c:pt idx="112">
                  <c:v>22.56687031593296</c:v>
                </c:pt>
                <c:pt idx="113">
                  <c:v>23.507475484431467</c:v>
                </c:pt>
                <c:pt idx="114">
                  <c:v>24.442039298505307</c:v>
                </c:pt>
                <c:pt idx="115">
                  <c:v>25.370149081083223</c:v>
                </c:pt>
                <c:pt idx="116">
                  <c:v>26.291395005012596</c:v>
                </c:pt>
                <c:pt idx="117">
                  <c:v>27.205370274027537</c:v>
                </c:pt>
                <c:pt idx="118">
                  <c:v>28.111671302378721</c:v>
                </c:pt>
                <c:pt idx="119">
                  <c:v>29.009897893045416</c:v>
                </c:pt>
                <c:pt idx="120">
                  <c:v>29.899653414451322</c:v>
                </c:pt>
                <c:pt idx="121">
                  <c:v>30.780544975605785</c:v>
                </c:pt>
                <c:pt idx="122">
                  <c:v>31.652183599593567</c:v>
                </c:pt>
                <c:pt idx="123">
                  <c:v>32.51418439533591</c:v>
                </c:pt>
                <c:pt idx="124">
                  <c:v>33.366166727547736</c:v>
                </c:pt>
                <c:pt idx="125">
                  <c:v>34.207754384815416</c:v>
                </c:pt>
                <c:pt idx="126">
                  <c:v>35.038575745721161</c:v>
                </c:pt>
                <c:pt idx="127">
                  <c:v>35.858263942940575</c:v>
                </c:pt>
                <c:pt idx="128">
                  <c:v>36.666457025240931</c:v>
                </c:pt>
                <c:pt idx="129">
                  <c:v>37.462798117308637</c:v>
                </c:pt>
                <c:pt idx="130">
                  <c:v>38.246935577335371</c:v>
                </c:pt>
                <c:pt idx="131">
                  <c:v>39.018523152293135</c:v>
                </c:pt>
                <c:pt idx="132">
                  <c:v>39.777220130829917</c:v>
                </c:pt>
                <c:pt idx="133">
                  <c:v>40.522691493718192</c:v>
                </c:pt>
                <c:pt idx="134">
                  <c:v>41.25460806178998</c:v>
                </c:pt>
                <c:pt idx="135">
                  <c:v>41.97264664129311</c:v>
                </c:pt>
                <c:pt idx="136">
                  <c:v>42.676490166604459</c:v>
                </c:pt>
                <c:pt idx="137">
                  <c:v>43.365827840237301</c:v>
                </c:pt>
                <c:pt idx="138">
                  <c:v>44.040355270080582</c:v>
                </c:pt>
                <c:pt idx="139">
                  <c:v>44.699774603810006</c:v>
                </c:pt>
                <c:pt idx="140">
                  <c:v>45.34379466041122</c:v>
                </c:pt>
                <c:pt idx="141">
                  <c:v>45.972131058757128</c:v>
                </c:pt>
                <c:pt idx="142">
                  <c:v>46.584506343182611</c:v>
                </c:pt>
                <c:pt idx="143">
                  <c:v>47.180650106001124</c:v>
                </c:pt>
                <c:pt idx="144">
                  <c:v>47.760299106909152</c:v>
                </c:pt>
                <c:pt idx="145">
                  <c:v>48.323197389225676</c:v>
                </c:pt>
                <c:pt idx="146">
                  <c:v>48.869096392915452</c:v>
                </c:pt>
                <c:pt idx="147">
                  <c:v>49.39775506434615</c:v>
                </c:pt>
                <c:pt idx="148">
                  <c:v>49.908939962730805</c:v>
                </c:pt>
                <c:pt idx="149">
                  <c:v>50.402425363208735</c:v>
                </c:pt>
                <c:pt idx="150">
                  <c:v>50.877993356519255</c:v>
                </c:pt>
                <c:pt idx="151">
                  <c:v>51.335433945224324</c:v>
                </c:pt>
                <c:pt idx="152">
                  <c:v>51.774545136437453</c:v>
                </c:pt>
                <c:pt idx="153">
                  <c:v>52.195133031018059</c:v>
                </c:pt>
                <c:pt idx="154">
                  <c:v>52.597011909191963</c:v>
                </c:pt>
                <c:pt idx="155">
                  <c:v>52.980004312559885</c:v>
                </c:pt>
                <c:pt idx="156">
                  <c:v>53.34394112245819</c:v>
                </c:pt>
                <c:pt idx="157">
                  <c:v>53.688661634636858</c:v>
                </c:pt>
                <c:pt idx="158">
                  <c:v>54.014013630222003</c:v>
                </c:pt>
                <c:pt idx="159">
                  <c:v>54.319853442931404</c:v>
                </c:pt>
                <c:pt idx="160">
                  <c:v>54.606046022513482</c:v>
                </c:pt>
                <c:pt idx="161">
                  <c:v>54.872464994381787</c:v>
                </c:pt>
                <c:pt idx="162">
                  <c:v>55.118992715418308</c:v>
                </c:pt>
                <c:pt idx="163">
                  <c:v>55.345520325921491</c:v>
                </c:pt>
                <c:pt idx="164">
                  <c:v>55.551947797675538</c:v>
                </c:pt>
                <c:pt idx="165">
                  <c:v>55.738183978120119</c:v>
                </c:pt>
                <c:pt idx="166">
                  <c:v>55.904146630600678</c:v>
                </c:pt>
                <c:pt idx="167">
                  <c:v>56.049762470681948</c:v>
                </c:pt>
                <c:pt idx="168">
                  <c:v>56.174967198508185</c:v>
                </c:pt>
                <c:pt idx="169">
                  <c:v>56.279705527196242</c:v>
                </c:pt>
                <c:pt idx="170">
                  <c:v>56.363931207248676</c:v>
                </c:pt>
                <c:pt idx="171">
                  <c:v>56.427607046976227</c:v>
                </c:pt>
                <c:pt idx="172">
                  <c:v>56.470704928920611</c:v>
                </c:pt>
                <c:pt idx="173">
                  <c:v>56.493205822270426</c:v>
                </c:pt>
                <c:pt idx="174">
                  <c:v>56.4950997912646</c:v>
                </c:pt>
                <c:pt idx="175">
                  <c:v>56.476385999579726</c:v>
                </c:pt>
                <c:pt idx="176">
                  <c:v>56.437072710699397</c:v>
                </c:pt>
                <c:pt idx="177">
                  <c:v>56.377177284265287</c:v>
                </c:pt>
                <c:pt idx="178">
                  <c:v>56.296726168411567</c:v>
                </c:pt>
                <c:pt idx="179">
                  <c:v>56.195754888086221</c:v>
                </c:pt>
                <c:pt idx="180">
                  <c:v>56.074308029364175</c:v>
                </c:pt>
                <c:pt idx="181">
                  <c:v>55.93243921975936</c:v>
                </c:pt>
                <c:pt idx="182">
                  <c:v>55.770211104544359</c:v>
                </c:pt>
                <c:pt idx="183">
                  <c:v>55.587695319087914</c:v>
                </c:pt>
                <c:pt idx="184">
                  <c:v>55.384972457222858</c:v>
                </c:pt>
                <c:pt idx="185">
                  <c:v>55.162132035658118</c:v>
                </c:pt>
                <c:pt idx="186">
                  <c:v>54.919272454450635</c:v>
                </c:pt>
                <c:pt idx="187">
                  <c:v>54.656500953554712</c:v>
                </c:pt>
                <c:pt idx="188">
                  <c:v>54.373933565467809</c:v>
                </c:pt>
                <c:pt idx="189">
                  <c:v>54.0716950639939</c:v>
                </c:pt>
                <c:pt idx="190">
                  <c:v>53.749918909146892</c:v>
                </c:pt>
                <c:pt idx="191">
                  <c:v>53.408747188218399</c:v>
                </c:pt>
                <c:pt idx="192">
                  <c:v>53.048330553035996</c:v>
                </c:pt>
                <c:pt idx="193">
                  <c:v>52.668828153439634</c:v>
                </c:pt>
                <c:pt idx="194">
                  <c:v>52.270407567005556</c:v>
                </c:pt>
                <c:pt idx="195">
                  <c:v>51.853244725048725</c:v>
                </c:pt>
                <c:pt idx="196">
                  <c:v>51.417523834936546</c:v>
                </c:pt>
                <c:pt idx="197">
                  <c:v>50.963437298748033</c:v>
                </c:pt>
                <c:pt idx="198">
                  <c:v>50.49118562831454</c:v>
                </c:pt>
                <c:pt idx="199">
                  <c:v>50.000977356679272</c:v>
                </c:pt>
                <c:pt idx="200">
                  <c:v>49.493028946015059</c:v>
                </c:pt>
                <c:pt idx="201">
                  <c:v>48.967564692040739</c:v>
                </c:pt>
                <c:pt idx="202">
                  <c:v>48.424816624978433</c:v>
                </c:pt>
                <c:pt idx="203">
                  <c:v>47.865024407095575</c:v>
                </c:pt>
                <c:pt idx="204">
                  <c:v>47.288435226876786</c:v>
                </c:pt>
                <c:pt idx="205">
                  <c:v>46.695303689872404</c:v>
                </c:pt>
                <c:pt idx="206">
                  <c:v>46.085891706271838</c:v>
                </c:pt>
                <c:pt idx="207">
                  <c:v>45.460468375251395</c:v>
                </c:pt>
                <c:pt idx="208">
                  <c:v>44.819309866147677</c:v>
                </c:pt>
                <c:pt idx="209">
                  <c:v>44.16269929650894</c:v>
                </c:pt>
                <c:pt idx="210">
                  <c:v>43.490926607078407</c:v>
                </c:pt>
                <c:pt idx="211">
                  <c:v>42.804288433764548</c:v>
                </c:pt>
                <c:pt idx="212">
                  <c:v>42.103087976655054</c:v>
                </c:pt>
                <c:pt idx="213">
                  <c:v>41.387634866132188</c:v>
                </c:pt>
                <c:pt idx="214">
                  <c:v>40.658245026148748</c:v>
                </c:pt>
                <c:pt idx="215">
                  <c:v>39.915240534724852</c:v>
                </c:pt>
                <c:pt idx="216">
                  <c:v>39.158949481727511</c:v>
                </c:pt>
                <c:pt idx="217">
                  <c:v>38.389705823995286</c:v>
                </c:pt>
                <c:pt idx="218">
                  <c:v>37.607849237872315</c:v>
                </c:pt>
                <c:pt idx="219">
                  <c:v>36.813724969216878</c:v>
                </c:pt>
                <c:pt idx="220">
                  <c:v>36.0076836809505</c:v>
                </c:pt>
                <c:pt idx="221">
                  <c:v>35.190081298215091</c:v>
                </c:pt>
                <c:pt idx="222">
                  <c:v>34.361278851206428</c:v>
                </c:pt>
                <c:pt idx="223">
                  <c:v>33.521642315753361</c:v>
                </c:pt>
                <c:pt idx="224">
                  <c:v>32.671542451713215</c:v>
                </c:pt>
                <c:pt idx="225">
                  <c:v>31.811354639254656</c:v>
                </c:pt>
                <c:pt idx="226">
                  <c:v>30.941458713100403</c:v>
                </c:pt>
                <c:pt idx="227">
                  <c:v>30.062238794802873</c:v>
                </c:pt>
                <c:pt idx="228">
                  <c:v>29.17408312312693</c:v>
                </c:pt>
                <c:pt idx="229">
                  <c:v>28.277383882614579</c:v>
                </c:pt>
                <c:pt idx="230">
                  <c:v>27.372537030407326</c:v>
                </c:pt>
                <c:pt idx="231">
                  <c:v>26.459942121402626</c:v>
                </c:pt>
                <c:pt idx="232">
                  <c:v>25.540002131821701</c:v>
                </c:pt>
                <c:pt idx="233">
                  <c:v>24.613123281266567</c:v>
                </c:pt>
                <c:pt idx="234">
                  <c:v>23.679714853344944</c:v>
                </c:pt>
                <c:pt idx="235">
                  <c:v>22.740189014942075</c:v>
                </c:pt>
                <c:pt idx="236">
                  <c:v>21.794960634219464</c:v>
                </c:pt>
                <c:pt idx="237">
                  <c:v>20.844447097420776</c:v>
                </c:pt>
                <c:pt idx="238">
                  <c:v>19.889068124565817</c:v>
                </c:pt>
                <c:pt idx="239">
                  <c:v>18.929245584113978</c:v>
                </c:pt>
                <c:pt idx="240">
                  <c:v>17.965403306679015</c:v>
                </c:pt>
                <c:pt idx="241">
                  <c:v>16.997966897877383</c:v>
                </c:pt>
                <c:pt idx="242">
                  <c:v>16.027363550392792</c:v>
                </c:pt>
                <c:pt idx="243">
                  <c:v>15.054021855339819</c:v>
                </c:pt>
                <c:pt idx="244">
                  <c:v>14.078371613010347</c:v>
                </c:pt>
                <c:pt idx="245">
                  <c:v>13.100843643085724</c:v>
                </c:pt>
                <c:pt idx="246">
                  <c:v>12.12186959439892</c:v>
                </c:pt>
                <c:pt idx="247">
                  <c:v>11.141881754330598</c:v>
                </c:pt>
                <c:pt idx="248">
                  <c:v>10.161312857923146</c:v>
                </c:pt>
                <c:pt idx="249">
                  <c:v>9.180595896797076</c:v>
                </c:pt>
                <c:pt idx="250">
                  <c:v>8.2001639279541116</c:v>
                </c:pt>
                <c:pt idx="251">
                  <c:v>7.2204498825514172</c:v>
                </c:pt>
                <c:pt idx="252">
                  <c:v>6.2418863747313544</c:v>
                </c:pt>
                <c:pt idx="253">
                  <c:v>5.2649055105912943</c:v>
                </c:pt>
                <c:pt idx="254">
                  <c:v>4.2899386973777034</c:v>
                </c:pt>
                <c:pt idx="255">
                  <c:v>3.3174164529888621</c:v>
                </c:pt>
                <c:pt idx="256">
                  <c:v>2.3477682158702819</c:v>
                </c:pt>
                <c:pt idx="257">
                  <c:v>1.3814221553867547</c:v>
                </c:pt>
                <c:pt idx="258">
                  <c:v>0.41880498275483902</c:v>
                </c:pt>
                <c:pt idx="259">
                  <c:v>-0.53965823738080942</c:v>
                </c:pt>
                <c:pt idx="260">
                  <c:v>-1.4935442746440231</c:v>
                </c:pt>
                <c:pt idx="261">
                  <c:v>-2.4424319198137283</c:v>
                </c:pt>
                <c:pt idx="262">
                  <c:v>-3.3859021708181025</c:v>
                </c:pt>
                <c:pt idx="263">
                  <c:v>-4.3235384177540617</c:v>
                </c:pt>
                <c:pt idx="264">
                  <c:v>-5.2549266268505157</c:v>
                </c:pt>
                <c:pt idx="265">
                  <c:v>-6.1796555232939632</c:v>
                </c:pt>
                <c:pt idx="266">
                  <c:v>-7.0973167728359137</c:v>
                </c:pt>
                <c:pt idx="267">
                  <c:v>-8.0075051621017934</c:v>
                </c:pt>
                <c:pt idx="268">
                  <c:v>-8.9098187775217426</c:v>
                </c:pt>
                <c:pt idx="269">
                  <c:v>-9.8038591828043735</c:v>
                </c:pt>
                <c:pt idx="270">
                  <c:v>-10.689231594874968</c:v>
                </c:pt>
                <c:pt idx="271">
                  <c:v>-11.56554505820057</c:v>
                </c:pt>
                <c:pt idx="272">
                  <c:v>-12.432412617425079</c:v>
                </c:pt>
                <c:pt idx="273">
                  <c:v>-13.289451488237621</c:v>
                </c:pt>
                <c:pt idx="274">
                  <c:v>-14.136283226399485</c:v>
                </c:pt>
                <c:pt idx="275">
                  <c:v>-14.972533894854372</c:v>
                </c:pt>
                <c:pt idx="276">
                  <c:v>-15.797834228848508</c:v>
                </c:pt>
                <c:pt idx="277">
                  <c:v>-16.611819798987568</c:v>
                </c:pt>
                <c:pt idx="278">
                  <c:v>-17.414131172158392</c:v>
                </c:pt>
                <c:pt idx="279">
                  <c:v>-18.204414070244592</c:v>
                </c:pt>
                <c:pt idx="280">
                  <c:v>-18.982319526565725</c:v>
                </c:pt>
                <c:pt idx="281">
                  <c:v>-19.747504039971233</c:v>
                </c:pt>
                <c:pt idx="282">
                  <c:v>-20.499629726520794</c:v>
                </c:pt>
                <c:pt idx="283">
                  <c:v>-21.238364468684463</c:v>
                </c:pt>
                <c:pt idx="284">
                  <c:v>-21.963382061996299</c:v>
                </c:pt>
                <c:pt idx="285">
                  <c:v>-22.674362359097191</c:v>
                </c:pt>
                <c:pt idx="286">
                  <c:v>-23.37099141110285</c:v>
                </c:pt>
                <c:pt idx="287">
                  <c:v>-24.052961606234824</c:v>
                </c:pt>
                <c:pt idx="288">
                  <c:v>-24.719971805653177</c:v>
                </c:pt>
                <c:pt idx="289">
                  <c:v>-25.371727476430955</c:v>
                </c:pt>
                <c:pt idx="290">
                  <c:v>-26.007940821611605</c:v>
                </c:pt>
                <c:pt idx="291">
                  <c:v>-26.628330907292042</c:v>
                </c:pt>
                <c:pt idx="292">
                  <c:v>-27.232623786675127</c:v>
                </c:pt>
                <c:pt idx="293">
                  <c:v>-27.82055262103685</c:v>
                </c:pt>
                <c:pt idx="294">
                  <c:v>-28.391857797554838</c:v>
                </c:pt>
                <c:pt idx="295">
                  <c:v>-28.946287043946032</c:v>
                </c:pt>
                <c:pt idx="296">
                  <c:v>-29.483595539863053</c:v>
                </c:pt>
                <c:pt idx="297">
                  <c:v>-30.003546024999945</c:v>
                </c:pt>
                <c:pt idx="298">
                  <c:v>-30.505908903859698</c:v>
                </c:pt>
                <c:pt idx="299">
                  <c:v>-30.990462347137047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235640"/>
        <c:axId val="503236032"/>
      </c:scatterChart>
      <c:valAx>
        <c:axId val="503235640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236032"/>
        <c:crosses val="autoZero"/>
        <c:crossBetween val="midCat"/>
      </c:valAx>
      <c:valAx>
        <c:axId val="503236032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2356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Catchment Area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tests_HID6'!$AB$1:$AB$5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tests_HID6'!$AC$1:$AC$5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[2]!yycir19</c:f>
              <c:numCache>
                <c:formatCode>General</c:formatCode>
                <c:ptCount val="300"/>
                <c:pt idx="0">
                  <c:v>-17.776361810143921</c:v>
                </c:pt>
                <c:pt idx="1">
                  <c:v>-18.56103810312603</c:v>
                </c:pt>
                <c:pt idx="2">
                  <c:v>-19.333179479209537</c:v>
                </c:pt>
                <c:pt idx="3">
                  <c:v>-20.09244498249943</c:v>
                </c:pt>
                <c:pt idx="4">
                  <c:v>-20.838499342723651</c:v>
                </c:pt>
                <c:pt idx="5">
                  <c:v>-21.571013123279023</c:v>
                </c:pt>
                <c:pt idx="6">
                  <c:v>-22.289662866701143</c:v>
                </c:pt>
                <c:pt idx="7">
                  <c:v>-22.994131237494127</c:v>
                </c:pt>
                <c:pt idx="8">
                  <c:v>-23.684107162257053</c:v>
                </c:pt>
                <c:pt idx="9">
                  <c:v>-24.359285967045146</c:v>
                </c:pt>
                <c:pt idx="10">
                  <c:v>-25.019369511905268</c:v>
                </c:pt>
                <c:pt idx="11">
                  <c:v>-25.664066322526125</c:v>
                </c:pt>
                <c:pt idx="12">
                  <c:v>-26.293091718945099</c:v>
                </c:pt>
                <c:pt idx="13">
                  <c:v>-26.906167941254921</c:v>
                </c:pt>
                <c:pt idx="14">
                  <c:v>-27.503024272254621</c:v>
                </c:pt>
                <c:pt idx="15">
                  <c:v>-28.083397156990614</c:v>
                </c:pt>
                <c:pt idx="16">
                  <c:v>-28.647030319135165</c:v>
                </c:pt>
                <c:pt idx="17">
                  <c:v>-29.193674874150801</c:v>
                </c:pt>
                <c:pt idx="18">
                  <c:v>-29.723089439190687</c:v>
                </c:pt>
                <c:pt idx="19">
                  <c:v>-30.235040239686541</c:v>
                </c:pt>
                <c:pt idx="20">
                  <c:v>-30.729301212576861</c:v>
                </c:pt>
                <c:pt idx="21">
                  <c:v>-31.205654106130037</c:v>
                </c:pt>
                <c:pt idx="22">
                  <c:v>-31.663888576318151</c:v>
                </c:pt>
                <c:pt idx="23">
                  <c:v>-32.103802279698996</c:v>
                </c:pt>
                <c:pt idx="24">
                  <c:v>-32.52520096276524</c:v>
                </c:pt>
                <c:pt idx="25">
                  <c:v>-32.927898547721298</c:v>
                </c:pt>
                <c:pt idx="26">
                  <c:v>-33.311717214650045</c:v>
                </c:pt>
                <c:pt idx="27">
                  <c:v>-33.676487480033117</c:v>
                </c:pt>
                <c:pt idx="28">
                  <c:v>-34.022048271590009</c:v>
                </c:pt>
                <c:pt idx="29">
                  <c:v>-34.348246999403102</c:v>
                </c:pt>
                <c:pt idx="30">
                  <c:v>-34.654939623297082</c:v>
                </c:pt>
                <c:pt idx="31">
                  <c:v>-34.941990716442959</c:v>
                </c:pt>
                <c:pt idx="32">
                  <c:v>-35.209273525158842</c:v>
                </c:pt>
                <c:pt idx="33">
                  <c:v>-35.456670024880708</c:v>
                </c:pt>
                <c:pt idx="34">
                  <c:v>-35.684070972278775</c:v>
                </c:pt>
                <c:pt idx="35">
                  <c:v>-35.891375953496272</c:v>
                </c:pt>
                <c:pt idx="36">
                  <c:v>-36.078493428489367</c:v>
                </c:pt>
                <c:pt idx="37">
                  <c:v>-36.245340771448681</c:v>
                </c:pt>
                <c:pt idx="38">
                  <c:v>-36.391844307284501</c:v>
                </c:pt>
                <c:pt idx="39">
                  <c:v>-36.517939344159643</c:v>
                </c:pt>
                <c:pt idx="40">
                  <c:v>-36.623570202055554</c:v>
                </c:pt>
                <c:pt idx="41">
                  <c:v>-36.708690237358994</c:v>
                </c:pt>
                <c:pt idx="42">
                  <c:v>-36.773261863458629</c:v>
                </c:pt>
                <c:pt idx="43">
                  <c:v>-36.817256567342127</c:v>
                </c:pt>
                <c:pt idx="44">
                  <c:v>-36.840654922186744</c:v>
                </c:pt>
                <c:pt idx="45">
                  <c:v>-36.843446595937678</c:v>
                </c:pt>
                <c:pt idx="46">
                  <c:v>-36.825630355870395</c:v>
                </c:pt>
                <c:pt idx="47">
                  <c:v>-36.787214069134961</c:v>
                </c:pt>
                <c:pt idx="48">
                  <c:v>-36.728214699282127</c:v>
                </c:pt>
                <c:pt idx="49">
                  <c:v>-36.648658298772723</c:v>
                </c:pt>
                <c:pt idx="50">
                  <c:v>-36.548579997473617</c:v>
                </c:pt>
                <c:pt idx="51">
                  <c:v>-36.428023987145338</c:v>
                </c:pt>
                <c:pt idx="52">
                  <c:v>-36.287043501928252</c:v>
                </c:pt>
                <c:pt idx="53">
                  <c:v>-36.125700794835872</c:v>
                </c:pt>
                <c:pt idx="54">
                  <c:v>-35.944067110265678</c:v>
                </c:pt>
                <c:pt idx="55">
                  <c:v>-35.742222652539567</c:v>
                </c:pt>
                <c:pt idx="56">
                  <c:v>-35.520256550487915</c:v>
                </c:pt>
                <c:pt idx="57">
                  <c:v>-35.278266818092803</c:v>
                </c:pt>
                <c:pt idx="58">
                  <c:v>-35.016360311207741</c:v>
                </c:pt>
                <c:pt idx="59">
                  <c:v>-34.73465268037323</c:v>
                </c:pt>
                <c:pt idx="60">
                  <c:v>-34.433268319748635</c:v>
                </c:pt>
                <c:pt idx="61">
                  <c:v>-34.112340312183299</c:v>
                </c:pt>
                <c:pt idx="62">
                  <c:v>-33.772010370450865</c:v>
                </c:pt>
                <c:pt idx="63">
                  <c:v>-33.412428774672918</c:v>
                </c:pt>
                <c:pt idx="64">
                  <c:v>-33.03375430595954</c:v>
                </c:pt>
                <c:pt idx="65">
                  <c:v>-32.636154176295982</c:v>
                </c:pt>
                <c:pt idx="66">
                  <c:v>-32.219803954706585</c:v>
                </c:pt>
                <c:pt idx="67">
                  <c:v>-31.784887489728497</c:v>
                </c:pt>
                <c:pt idx="68">
                  <c:v>-31.331596828229237</c:v>
                </c:pt>
                <c:pt idx="69">
                  <c:v>-30.860132130604271</c:v>
                </c:pt>
                <c:pt idx="70">
                  <c:v>-30.370701582391789</c:v>
                </c:pt>
                <c:pt idx="71">
                  <c:v>-29.863521302343869</c:v>
                </c:pt>
                <c:pt idx="72">
                  <c:v>-29.338815246994454</c:v>
                </c:pt>
                <c:pt idx="73">
                  <c:v>-28.796815111766517</c:v>
                </c:pt>
                <c:pt idx="74">
                  <c:v>-28.237760228661855</c:v>
                </c:pt>
                <c:pt idx="75">
                  <c:v>-27.661897460578803</c:v>
                </c:pt>
                <c:pt idx="76">
                  <c:v>-27.069481092304546</c:v>
                </c:pt>
                <c:pt idx="77">
                  <c:v>-26.460772718230103</c:v>
                </c:pt>
                <c:pt idx="78">
                  <c:v>-25.836041126837635</c:v>
                </c:pt>
                <c:pt idx="79">
                  <c:v>-25.195562182010995</c:v>
                </c:pt>
                <c:pt idx="80">
                  <c:v>-24.539618701221997</c:v>
                </c:pt>
                <c:pt idx="81">
                  <c:v>-23.868500330646192</c:v>
                </c:pt>
                <c:pt idx="82">
                  <c:v>-23.18250341726327</c:v>
                </c:pt>
                <c:pt idx="83">
                  <c:v>-22.481930877998586</c:v>
                </c:pt>
                <c:pt idx="84">
                  <c:v>-21.767092065963553</c:v>
                </c:pt>
                <c:pt idx="85">
                  <c:v>-21.038302633854027</c:v>
                </c:pt>
                <c:pt idx="86">
                  <c:v>-20.295884394566976</c:v>
                </c:pt>
                <c:pt idx="87">
                  <c:v>-19.540165179096945</c:v>
                </c:pt>
                <c:pt idx="88">
                  <c:v>-18.771478691775108</c:v>
                </c:pt>
                <c:pt idx="89">
                  <c:v>-17.990164362914879</c:v>
                </c:pt>
                <c:pt idx="90">
                  <c:v>-17.196567198928967</c:v>
                </c:pt>
                <c:pt idx="91">
                  <c:v>-16.391037629984325</c:v>
                </c:pt>
                <c:pt idx="92">
                  <c:v>-15.573931355262019</c:v>
                </c:pt>
                <c:pt idx="93">
                  <c:v>-14.745609185890476</c:v>
                </c:pt>
                <c:pt idx="94">
                  <c:v>-13.906436885621472</c:v>
                </c:pt>
                <c:pt idx="95">
                  <c:v>-13.056785009319151</c:v>
                </c:pt>
                <c:pt idx="96">
                  <c:v>-12.19702873933341</c:v>
                </c:pt>
                <c:pt idx="97">
                  <c:v>-11.327547719829932</c:v>
                </c:pt>
                <c:pt idx="98">
                  <c:v>-10.448725889150053</c:v>
                </c:pt>
                <c:pt idx="99">
                  <c:v>-9.5609513102743602</c:v>
                </c:pt>
                <c:pt idx="100">
                  <c:v>-8.6646159994650009</c:v>
                </c:pt>
                <c:pt idx="101">
                  <c:v>-7.7601157531623652</c:v>
                </c:pt>
                <c:pt idx="102">
                  <c:v>-6.8478499732124938</c:v>
                </c:pt>
                <c:pt idx="103">
                  <c:v>-5.9282214905024926</c:v>
                </c:pt>
                <c:pt idx="104">
                  <c:v>-5.0016363870817173</c:v>
                </c:pt>
                <c:pt idx="105">
                  <c:v>-4.0685038168474108</c:v>
                </c:pt>
                <c:pt idx="106">
                  <c:v>-3.1292358248738346</c:v>
                </c:pt>
                <c:pt idx="107">
                  <c:v>-2.1842471654647788</c:v>
                </c:pt>
                <c:pt idx="108">
                  <c:v>-1.2339551190096998</c:v>
                </c:pt>
                <c:pt idx="109">
                  <c:v>-0.27877930772450554</c:v>
                </c:pt>
                <c:pt idx="110">
                  <c:v>0.68085848964182816</c:v>
                </c:pt>
                <c:pt idx="111">
                  <c:v>1.6445345240528937</c:v>
                </c:pt>
                <c:pt idx="112">
                  <c:v>2.6118232633004865</c:v>
                </c:pt>
                <c:pt idx="113">
                  <c:v>3.5822975799076389</c:v>
                </c:pt>
                <c:pt idx="114">
                  <c:v>4.5555289397361101</c:v>
                </c:pt>
                <c:pt idx="115">
                  <c:v>5.5310875912149768</c:v>
                </c:pt>
                <c:pt idx="116">
                  <c:v>6.5085427551068413</c:v>
                </c:pt>
                <c:pt idx="117">
                  <c:v>7.4874628147278202</c:v>
                </c:pt>
                <c:pt idx="118">
                  <c:v>8.4674155065373071</c:v>
                </c:pt>
                <c:pt idx="119">
                  <c:v>9.4479681110133882</c:v>
                </c:pt>
                <c:pt idx="120">
                  <c:v>10.428687643729617</c:v>
                </c:pt>
                <c:pt idx="121">
                  <c:v>11.409141046548704</c:v>
                </c:pt>
                <c:pt idx="122">
                  <c:v>12.388895378848897</c:v>
                </c:pt>
                <c:pt idx="123">
                  <c:v>13.367518008698234</c:v>
                </c:pt>
                <c:pt idx="124">
                  <c:v>14.344576803892735</c:v>
                </c:pt>
                <c:pt idx="125">
                  <c:v>15.319640322773768</c:v>
                </c:pt>
                <c:pt idx="126">
                  <c:v>16.292278004740552</c:v>
                </c:pt>
                <c:pt idx="127">
                  <c:v>17.262060360373592</c:v>
                </c:pt>
                <c:pt idx="128">
                  <c:v>18.228559161085137</c:v>
                </c:pt>
                <c:pt idx="129">
                  <c:v>19.191347628212842</c:v>
                </c:pt>
                <c:pt idx="130">
                  <c:v>20.150000621473225</c:v>
                </c:pt>
                <c:pt idx="131">
                  <c:v>21.104094826691643</c:v>
                </c:pt>
                <c:pt idx="132">
                  <c:v>22.053208942725931</c:v>
                </c:pt>
                <c:pt idx="133">
                  <c:v>22.996923867501085</c:v>
                </c:pt>
                <c:pt idx="134">
                  <c:v>23.934822883072989</c:v>
                </c:pt>
                <c:pt idx="135">
                  <c:v>24.866491839639309</c:v>
                </c:pt>
                <c:pt idx="136">
                  <c:v>25.79151933841635</c:v>
                </c:pt>
                <c:pt idx="137">
                  <c:v>26.709496913301273</c:v>
                </c:pt>
                <c:pt idx="138">
                  <c:v>27.620019211239125</c:v>
                </c:pt>
                <c:pt idx="139">
                  <c:v>28.522684171215378</c:v>
                </c:pt>
                <c:pt idx="140">
                  <c:v>29.417093201794771</c:v>
                </c:pt>
                <c:pt idx="141">
                  <c:v>30.302851357128027</c:v>
                </c:pt>
                <c:pt idx="142">
                  <c:v>31.179567511348875</c:v>
                </c:pt>
                <c:pt idx="143">
                  <c:v>32.046854531284168</c:v>
                </c:pt>
                <c:pt idx="144">
                  <c:v>32.904329447401032</c:v>
                </c:pt>
                <c:pt idx="145">
                  <c:v>33.751613622915414</c:v>
                </c:pt>
                <c:pt idx="146">
                  <c:v>34.588332920987433</c:v>
                </c:pt>
                <c:pt idx="147">
                  <c:v>35.414117869929676</c:v>
                </c:pt>
                <c:pt idx="148">
                  <c:v>36.228603826355467</c:v>
                </c:pt>
                <c:pt idx="149">
                  <c:v>37.031431136195174</c:v>
                </c:pt>
                <c:pt idx="150">
                  <c:v>37.822245293509269</c:v>
                </c:pt>
                <c:pt idx="151">
                  <c:v>38.600697097028245</c:v>
                </c:pt>
                <c:pt idx="152">
                  <c:v>39.366442804349951</c:v>
                </c:pt>
                <c:pt idx="153">
                  <c:v>40.119144283726662</c:v>
                </c:pt>
                <c:pt idx="154">
                  <c:v>40.858469163374501</c:v>
                </c:pt>
                <c:pt idx="155">
                  <c:v>41.584090978239459</c:v>
                </c:pt>
                <c:pt idx="156">
                  <c:v>42.295689314155176</c:v>
                </c:pt>
                <c:pt idx="157">
                  <c:v>42.992949949328825</c:v>
                </c:pt>
                <c:pt idx="158">
                  <c:v>43.675564993092593</c:v>
                </c:pt>
                <c:pt idx="159">
                  <c:v>44.343233021859575</c:v>
                </c:pt>
                <c:pt idx="160">
                  <c:v>44.995659212223856</c:v>
                </c:pt>
                <c:pt idx="161">
                  <c:v>45.632555471146347</c:v>
                </c:pt>
                <c:pt idx="162">
                  <c:v>46.25364056316846</c:v>
                </c:pt>
                <c:pt idx="163">
                  <c:v>46.858640234597814</c:v>
                </c:pt>
                <c:pt idx="164">
                  <c:v>47.447287334610927</c:v>
                </c:pt>
                <c:pt idx="165">
                  <c:v>48.019321933219558</c:v>
                </c:pt>
                <c:pt idx="166">
                  <c:v>48.574491436048362</c:v>
                </c:pt>
                <c:pt idx="167">
                  <c:v>49.11255069587358</c:v>
                </c:pt>
                <c:pt idx="168">
                  <c:v>49.633262120873034</c:v>
                </c:pt>
                <c:pt idx="169">
                  <c:v>50.136395779540081</c:v>
                </c:pt>
                <c:pt idx="170">
                  <c:v>50.621729502214841</c:v>
                </c:pt>
                <c:pt idx="171">
                  <c:v>51.089048979188085</c:v>
                </c:pt>
                <c:pt idx="172">
                  <c:v>51.538147855334358</c:v>
                </c:pt>
                <c:pt idx="173">
                  <c:v>51.968827821232608</c:v>
                </c:pt>
                <c:pt idx="174">
                  <c:v>52.380898700734022</c:v>
                </c:pt>
                <c:pt idx="175">
                  <c:v>52.774178534938486</c:v>
                </c:pt>
                <c:pt idx="176">
                  <c:v>53.148493662542492</c:v>
                </c:pt>
                <c:pt idx="177">
                  <c:v>53.503678796523104</c:v>
                </c:pt>
                <c:pt idx="178">
                  <c:v>53.839577097124</c:v>
                </c:pt>
                <c:pt idx="179">
                  <c:v>54.156040241111583</c:v>
                </c:pt>
                <c:pt idx="180">
                  <c:v>54.452928487270256</c:v>
                </c:pt>
                <c:pt idx="181">
                  <c:v>54.730110738108266</c:v>
                </c:pt>
                <c:pt idx="182">
                  <c:v>54.987464597746637</c:v>
                </c:pt>
                <c:pt idx="183">
                  <c:v>55.224876425965775</c:v>
                </c:pt>
                <c:pt idx="184">
                  <c:v>55.442241388385739</c:v>
                </c:pt>
                <c:pt idx="185">
                  <c:v>55.63946350275819</c:v>
                </c:pt>
                <c:pt idx="186">
                  <c:v>55.816455681349467</c:v>
                </c:pt>
                <c:pt idx="187">
                  <c:v>55.973139769396028</c:v>
                </c:pt>
                <c:pt idx="188">
                  <c:v>56.109446579615422</c:v>
                </c:pt>
                <c:pt idx="189">
                  <c:v>56.225315922757474</c:v>
                </c:pt>
                <c:pt idx="190">
                  <c:v>56.320696634182084</c:v>
                </c:pt>
                <c:pt idx="191">
                  <c:v>56.395546596452178</c:v>
                </c:pt>
                <c:pt idx="192">
                  <c:v>56.449832757931532</c:v>
                </c:pt>
                <c:pt idx="193">
                  <c:v>56.483531147379423</c:v>
                </c:pt>
                <c:pt idx="194">
                  <c:v>56.496626884535758</c:v>
                </c:pt>
                <c:pt idx="195">
                  <c:v>56.489114186691651</c:v>
                </c:pt>
                <c:pt idx="196">
                  <c:v>56.460996371242985</c:v>
                </c:pt>
                <c:pt idx="197">
                  <c:v>56.412285854225509</c:v>
                </c:pt>
                <c:pt idx="198">
                  <c:v>56.343004144832278</c:v>
                </c:pt>
                <c:pt idx="199">
                  <c:v>56.253181835915811</c:v>
                </c:pt>
                <c:pt idx="200">
                  <c:v>56.142858590479108</c:v>
                </c:pt>
                <c:pt idx="201">
                  <c:v>56.012083124161641</c:v>
                </c:pt>
                <c:pt idx="202">
                  <c:v>55.860913183727853</c:v>
                </c:pt>
                <c:pt idx="203">
                  <c:v>55.689415521567831</c:v>
                </c:pt>
                <c:pt idx="204">
                  <c:v>55.497665866221325</c:v>
                </c:pt>
                <c:pt idx="205">
                  <c:v>55.285748888938173</c:v>
                </c:pt>
                <c:pt idx="206">
                  <c:v>55.053758166289832</c:v>
                </c:pt>
                <c:pt idx="207">
                  <c:v>54.801796138848609</c:v>
                </c:pt>
                <c:pt idx="208">
                  <c:v>54.529974065952814</c:v>
                </c:pt>
                <c:pt idx="209">
                  <c:v>54.23841197657773</c:v>
                </c:pt>
                <c:pt idx="210">
                  <c:v>53.927238616334215</c:v>
                </c:pt>
                <c:pt idx="211">
                  <c:v>53.596591390618265</c:v>
                </c:pt>
                <c:pt idx="212">
                  <c:v>53.246616303936662</c:v>
                </c:pt>
                <c:pt idx="213">
                  <c:v>52.87746789543548</c:v>
                </c:pt>
                <c:pt idx="214">
                  <c:v>52.489309170659965</c:v>
                </c:pt>
                <c:pt idx="215">
                  <c:v>52.082311529575861</c:v>
                </c:pt>
                <c:pt idx="216">
                  <c:v>51.656654690884011</c:v>
                </c:pt>
                <c:pt idx="217">
                  <c:v>51.212526612661662</c:v>
                </c:pt>
                <c:pt idx="218">
                  <c:v>50.750123409365443</c:v>
                </c:pt>
                <c:pt idx="219">
                  <c:v>50.269649265232729</c:v>
                </c:pt>
                <c:pt idx="220">
                  <c:v>49.771316344119697</c:v>
                </c:pt>
                <c:pt idx="221">
                  <c:v>49.255344695815658</c:v>
                </c:pt>
                <c:pt idx="222">
                  <c:v>48.7219621588753</c:v>
                </c:pt>
                <c:pt idx="223">
                  <c:v>48.171404260011606</c:v>
                </c:pt>
                <c:pt idx="224">
                  <c:v>47.603914110093889</c:v>
                </c:pt>
                <c:pt idx="225">
                  <c:v>47.019742296796828</c:v>
                </c:pt>
                <c:pt idx="226">
                  <c:v>46.4191467739481</c:v>
                </c:pt>
                <c:pt idx="227">
                  <c:v>45.802392747623117</c:v>
                </c:pt>
                <c:pt idx="228">
                  <c:v>45.169752559037569</c:v>
                </c:pt>
                <c:pt idx="229">
                  <c:v>44.5215055642892</c:v>
                </c:pt>
                <c:pt idx="230">
                  <c:v>43.857938011001991</c:v>
                </c:pt>
                <c:pt idx="231">
                  <c:v>43.179342911927279</c:v>
                </c:pt>
                <c:pt idx="232">
                  <c:v>42.486019915557584</c:v>
                </c:pt>
                <c:pt idx="233">
                  <c:v>41.778275173810272</c:v>
                </c:pt>
                <c:pt idx="234">
                  <c:v>41.056421206839467</c:v>
                </c:pt>
                <c:pt idx="235">
                  <c:v>40.320776765035944</c:v>
                </c:pt>
                <c:pt idx="236">
                  <c:v>39.571666688276011</c:v>
                </c:pt>
                <c:pt idx="237">
                  <c:v>38.809421762481207</c:v>
                </c:pt>
                <c:pt idx="238">
                  <c:v>38.034378573552729</c:v>
                </c:pt>
                <c:pt idx="239">
                  <c:v>37.246879358744437</c:v>
                </c:pt>
                <c:pt idx="240">
                  <c:v>36.447271855540585</c:v>
                </c:pt>
                <c:pt idx="241">
                  <c:v>35.635909148104716</c:v>
                </c:pt>
                <c:pt idx="242">
                  <c:v>34.813149511367676</c:v>
                </c:pt>
                <c:pt idx="243">
                  <c:v>33.979356252823351</c:v>
                </c:pt>
                <c:pt idx="244">
                  <c:v>33.134897552102515</c:v>
                </c:pt>
                <c:pt idx="245">
                  <c:v>32.280146298394911</c:v>
                </c:pt>
                <c:pt idx="246">
                  <c:v>31.415479925791956</c:v>
                </c:pt>
                <c:pt idx="247">
                  <c:v>30.541280246622442</c:v>
                </c:pt>
                <c:pt idx="248">
                  <c:v>29.657933282854955</c:v>
                </c:pt>
                <c:pt idx="249">
                  <c:v>28.765829095641472</c:v>
                </c:pt>
                <c:pt idx="250">
                  <c:v>27.865361613077297</c:v>
                </c:pt>
                <c:pt idx="251">
                  <c:v>26.956928456253554</c:v>
                </c:pt>
                <c:pt idx="252">
                  <c:v>26.040930763678844</c:v>
                </c:pt>
                <c:pt idx="253">
                  <c:v>25.117773014147829</c:v>
                </c:pt>
                <c:pt idx="254">
                  <c:v>24.187862848134746</c:v>
                </c:pt>
                <c:pt idx="255">
                  <c:v>23.251610887790868</c:v>
                </c:pt>
                <c:pt idx="256">
                  <c:v>22.309430555625301</c:v>
                </c:pt>
                <c:pt idx="257">
                  <c:v>21.3617378919493</c:v>
                </c:pt>
                <c:pt idx="258">
                  <c:v>20.408951371164491</c:v>
                </c:pt>
                <c:pt idx="259">
                  <c:v>19.45149171697641</c:v>
                </c:pt>
                <c:pt idx="260">
                  <c:v>18.489781716614765</c:v>
                </c:pt>
                <c:pt idx="261">
                  <c:v>17.524246034142472</c:v>
                </c:pt>
                <c:pt idx="262">
                  <c:v>16.555311022935975</c:v>
                </c:pt>
                <c:pt idx="263">
                  <c:v>15.583404537419586</c:v>
                </c:pt>
                <c:pt idx="264">
                  <c:v>14.608955744137017</c:v>
                </c:pt>
                <c:pt idx="265">
                  <c:v>13.632394932243546</c:v>
                </c:pt>
                <c:pt idx="266">
                  <c:v>12.654153323502396</c:v>
                </c:pt>
                <c:pt idx="267">
                  <c:v>11.674662881869335</c:v>
                </c:pt>
                <c:pt idx="268">
                  <c:v>10.694356122749635</c:v>
                </c:pt>
                <c:pt idx="269">
                  <c:v>9.713665922011355</c:v>
                </c:pt>
                <c:pt idx="270">
                  <c:v>8.7330253248395735</c:v>
                </c:pt>
                <c:pt idx="271">
                  <c:v>7.7528673545158924</c:v>
                </c:pt>
                <c:pt idx="272">
                  <c:v>6.7736248212073491</c:v>
                </c:pt>
                <c:pt idx="273">
                  <c:v>5.795730130849897</c:v>
                </c:pt>
                <c:pt idx="274">
                  <c:v>4.8196150942099294</c:v>
                </c:pt>
                <c:pt idx="275">
                  <c:v>3.8457107362088685</c:v>
                </c:pt>
                <c:pt idx="276">
                  <c:v>2.8744471055946903</c:v>
                </c:pt>
                <c:pt idx="277">
                  <c:v>1.9062530850444759</c:v>
                </c:pt>
                <c:pt idx="278">
                  <c:v>0.94155620178193189</c:v>
                </c:pt>
                <c:pt idx="279">
                  <c:v>-1.9217561206623657E-2</c:v>
                </c:pt>
                <c:pt idx="280">
                  <c:v>-0.97564395327432862</c:v>
                </c:pt>
                <c:pt idx="281">
                  <c:v>-1.927300643450959</c:v>
                </c:pt>
                <c:pt idx="282">
                  <c:v>-2.8737674069323624</c:v>
                </c:pt>
                <c:pt idx="283">
                  <c:v>-3.814626310639909</c:v>
                </c:pt>
                <c:pt idx="284">
                  <c:v>-4.7494618977679792</c:v>
                </c:pt>
                <c:pt idx="285">
                  <c:v>-5.6778613712379951</c:v>
                </c:pt>
                <c:pt idx="286">
                  <c:v>-6.59941477597798</c:v>
                </c:pt>
                <c:pt idx="287">
                  <c:v>-7.5137151799472015</c:v>
                </c:pt>
                <c:pt idx="288">
                  <c:v>-8.4203588538258565</c:v>
                </c:pt>
                <c:pt idx="289">
                  <c:v>-9.3189454492906307</c:v>
                </c:pt>
                <c:pt idx="290">
                  <c:v>-10.209078175797213</c:v>
                </c:pt>
                <c:pt idx="291">
                  <c:v>-11.090363975791828</c:v>
                </c:pt>
                <c:pt idx="292">
                  <c:v>-11.962413698274412</c:v>
                </c:pt>
                <c:pt idx="293">
                  <c:v>-12.824842270636726</c:v>
                </c:pt>
                <c:pt idx="294">
                  <c:v>-13.67726886869956</c:v>
                </c:pt>
                <c:pt idx="295">
                  <c:v>-14.519317084873995</c:v>
                </c:pt>
                <c:pt idx="296">
                  <c:v>-15.350615094372404</c:v>
                </c:pt>
                <c:pt idx="297">
                  <c:v>-16.170795819395781</c:v>
                </c:pt>
                <c:pt idx="298">
                  <c:v>-16.979497091224989</c:v>
                </c:pt>
                <c:pt idx="299">
                  <c:v>-17.776361810144216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237992"/>
        <c:axId val="503230544"/>
      </c:scatterChart>
      <c:valAx>
        <c:axId val="503237992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230544"/>
        <c:crosses val="autoZero"/>
        <c:crossBetween val="midCat"/>
      </c:valAx>
      <c:valAx>
        <c:axId val="503230544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2379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Rainfall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tests_HID6'!$AE$1:$AE$5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tests_HID6'!$AF$1:$AF$5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[2]!ycir20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[2]!yycir21</c:f>
              <c:numCache>
                <c:formatCode>General</c:formatCode>
                <c:ptCount val="300"/>
                <c:pt idx="0">
                  <c:v>-21.676163958024013</c:v>
                </c:pt>
                <c:pt idx="1">
                  <c:v>-22.392775377959552</c:v>
                </c:pt>
                <c:pt idx="2">
                  <c:v>-23.095159893683736</c:v>
                </c:pt>
                <c:pt idx="3">
                  <c:v>-23.783007351967342</c:v>
                </c:pt>
                <c:pt idx="4">
                  <c:v>-24.456014018736496</c:v>
                </c:pt>
                <c:pt idx="5">
                  <c:v>-25.113882713193064</c:v>
                </c:pt>
                <c:pt idx="6">
                  <c:v>-25.756322939041326</c:v>
                </c:pt>
                <c:pt idx="7">
                  <c:v>-26.383051012762969</c:v>
                </c:pt>
                <c:pt idx="8">
                  <c:v>-26.993790188883779</c:v>
                </c:pt>
                <c:pt idx="9">
                  <c:v>-27.588270782176579</c:v>
                </c:pt>
                <c:pt idx="10">
                  <c:v>-28.166230286746682</c:v>
                </c:pt>
                <c:pt idx="11">
                  <c:v>-28.727413491947093</c:v>
                </c:pt>
                <c:pt idx="12">
                  <c:v>-29.27157259507235</c:v>
                </c:pt>
                <c:pt idx="13">
                  <c:v>-29.798467310781213</c:v>
                </c:pt>
                <c:pt idx="14">
                  <c:v>-30.30786497719992</c:v>
                </c:pt>
                <c:pt idx="15">
                  <c:v>-30.799540658659105</c:v>
                </c:pt>
                <c:pt idx="16">
                  <c:v>-31.273277245019081</c:v>
                </c:pt>
                <c:pt idx="17">
                  <c:v>-31.728865547539527</c:v>
                </c:pt>
                <c:pt idx="18">
                  <c:v>-32.166104391251395</c:v>
                </c:pt>
                <c:pt idx="19">
                  <c:v>-32.584800703790073</c:v>
                </c:pt>
                <c:pt idx="20">
                  <c:v>-32.984769600650729</c:v>
                </c:pt>
                <c:pt idx="21">
                  <c:v>-33.36583446682809</c:v>
                </c:pt>
                <c:pt idx="22">
                  <c:v>-33.727827034804669</c:v>
                </c:pt>
                <c:pt idx="23">
                  <c:v>-34.070587458852948</c:v>
                </c:pt>
                <c:pt idx="24">
                  <c:v>-34.39396438561878</c:v>
                </c:pt>
                <c:pt idx="25">
                  <c:v>-34.697815020954721</c:v>
                </c:pt>
                <c:pt idx="26">
                  <c:v>-34.982005192973972</c:v>
                </c:pt>
                <c:pt idx="27">
                  <c:v>-35.246409411296824</c:v>
                </c:pt>
                <c:pt idx="28">
                  <c:v>-35.490910922463769</c:v>
                </c:pt>
                <c:pt idx="29">
                  <c:v>-35.715401761490455</c:v>
                </c:pt>
                <c:pt idx="30">
                  <c:v>-35.919782799542062</c:v>
                </c:pt>
                <c:pt idx="31">
                  <c:v>-36.103963787705737</c:v>
                </c:pt>
                <c:pt idx="32">
                  <c:v>-36.267863396842017</c:v>
                </c:pt>
                <c:pt idx="33">
                  <c:v>-36.411409253497467</c:v>
                </c:pt>
                <c:pt idx="34">
                  <c:v>-36.534537971862775</c:v>
                </c:pt>
                <c:pt idx="35">
                  <c:v>-36.63719518176211</c:v>
                </c:pt>
                <c:pt idx="36">
                  <c:v>-36.719335552661526</c:v>
                </c:pt>
                <c:pt idx="37">
                  <c:v>-36.780922813685557</c:v>
                </c:pt>
                <c:pt idx="38">
                  <c:v>-36.821929769633485</c:v>
                </c:pt>
                <c:pt idx="39">
                  <c:v>-36.84233831298797</c:v>
                </c:pt>
                <c:pt idx="40">
                  <c:v>-36.842139431910795</c:v>
                </c:pt>
                <c:pt idx="41">
                  <c:v>-36.821333214222221</c:v>
                </c:pt>
                <c:pt idx="42">
                  <c:v>-36.779928847362278</c:v>
                </c:pt>
                <c:pt idx="43">
                  <c:v>-36.717944614333788</c:v>
                </c:pt>
                <c:pt idx="44">
                  <c:v>-36.635407885629128</c:v>
                </c:pt>
                <c:pt idx="45">
                  <c:v>-36.532355107144198</c:v>
                </c:pt>
                <c:pt idx="46">
                  <c:v>-36.408831784084903</c:v>
                </c:pt>
                <c:pt idx="47">
                  <c:v>-36.264892460873398</c:v>
                </c:pt>
                <c:pt idx="48">
                  <c:v>-36.10060069706276</c:v>
                </c:pt>
                <c:pt idx="49">
                  <c:v>-35.916029039270875</c:v>
                </c:pt>
                <c:pt idx="50">
                  <c:v>-35.711258989145918</c:v>
                </c:pt>
                <c:pt idx="51">
                  <c:v>-35.486380967377528</c:v>
                </c:pt>
                <c:pt idx="52">
                  <c:v>-35.241494273769518</c:v>
                </c:pt>
                <c:pt idx="53">
                  <c:v>-34.976707043391968</c:v>
                </c:pt>
                <c:pt idx="54">
                  <c:v>-34.692136198831747</c:v>
                </c:pt>
                <c:pt idx="55">
                  <c:v>-34.387907398562795</c:v>
                </c:pt>
                <c:pt idx="56">
                  <c:v>-34.064154981458941</c:v>
                </c:pt>
                <c:pt idx="57">
                  <c:v>-33.721021907473556</c:v>
                </c:pt>
                <c:pt idx="58">
                  <c:v>-33.358659694512539</c:v>
                </c:pt>
                <c:pt idx="59">
                  <c:v>-32.977228351528211</c:v>
                </c:pt>
                <c:pt idx="60">
                  <c:v>-32.576896307863912</c:v>
                </c:pt>
                <c:pt idx="61">
                  <c:v>-32.15784033888032</c:v>
                </c:pt>
                <c:pt idx="62">
                  <c:v>-31.720245487896406</c:v>
                </c:pt>
                <c:pt idx="63">
                  <c:v>-31.264304984479597</c:v>
                </c:pt>
                <c:pt idx="64">
                  <c:v>-30.790220159120942</c:v>
                </c:pt>
                <c:pt idx="65">
                  <c:v>-30.298200354333275</c:v>
                </c:pt>
                <c:pt idx="66">
                  <c:v>-29.788462832211479</c:v>
                </c:pt>
                <c:pt idx="67">
                  <c:v>-29.261232678495631</c:v>
                </c:pt>
                <c:pt idx="68">
                  <c:v>-28.716742703179474</c:v>
                </c:pt>
                <c:pt idx="69">
                  <c:v>-28.155233337708079</c:v>
                </c:pt>
                <c:pt idx="70">
                  <c:v>-27.576952528810107</c:v>
                </c:pt>
                <c:pt idx="71">
                  <c:v>-26.982155629011508</c:v>
                </c:pt>
                <c:pt idx="72">
                  <c:v>-26.371105283879015</c:v>
                </c:pt>
                <c:pt idx="73">
                  <c:v>-25.744071316043257</c:v>
                </c:pt>
                <c:pt idx="74">
                  <c:v>-25.101330606052713</c:v>
                </c:pt>
                <c:pt idx="75">
                  <c:v>-24.443166970111033</c:v>
                </c:pt>
                <c:pt idx="76">
                  <c:v>-23.769871034751773</c:v>
                </c:pt>
                <c:pt idx="77">
                  <c:v>-23.081740108505937</c:v>
                </c:pt>
                <c:pt idx="78">
                  <c:v>-22.379078050618883</c:v>
                </c:pt>
                <c:pt idx="79">
                  <c:v>-21.662195136874615</c:v>
                </c:pt>
                <c:pt idx="80">
                  <c:v>-20.931407922586786</c:v>
                </c:pt>
                <c:pt idx="81">
                  <c:v>-20.187039102816719</c:v>
                </c:pt>
                <c:pt idx="82">
                  <c:v>-19.429417369880387</c:v>
                </c:pt>
                <c:pt idx="83">
                  <c:v>-18.658877268207121</c:v>
                </c:pt>
                <c:pt idx="84">
                  <c:v>-17.875759046614242</c:v>
                </c:pt>
                <c:pt idx="85">
                  <c:v>-17.080408508062717</c:v>
                </c:pt>
                <c:pt idx="86">
                  <c:v>-16.273176856960355</c:v>
                </c:pt>
                <c:pt idx="87">
                  <c:v>-15.454420544079779</c:v>
                </c:pt>
                <c:pt idx="88">
                  <c:v>-14.624501109159809</c:v>
                </c:pt>
                <c:pt idx="89">
                  <c:v>-13.783785021259757</c:v>
                </c:pt>
                <c:pt idx="90">
                  <c:v>-12.93264351693688</c:v>
                </c:pt>
                <c:pt idx="91">
                  <c:v>-12.071452436318886</c:v>
                </c:pt>
                <c:pt idx="92">
                  <c:v>-11.20059205714346</c:v>
                </c:pt>
                <c:pt idx="93">
                  <c:v>-10.320446926838326</c:v>
                </c:pt>
                <c:pt idx="94">
                  <c:v>-9.4314056927159307</c:v>
                </c:pt>
                <c:pt idx="95">
                  <c:v>-8.5338609303577293</c:v>
                </c:pt>
                <c:pt idx="96">
                  <c:v>-7.6282089702638718</c:v>
                </c:pt>
                <c:pt idx="97">
                  <c:v>-6.7148497228447717</c:v>
                </c:pt>
                <c:pt idx="98">
                  <c:v>-5.7941865018319909</c:v>
                </c:pt>
                <c:pt idx="99">
                  <c:v>-4.8666258461861993</c:v>
                </c:pt>
                <c:pt idx="100">
                  <c:v>-3.9325773405810303</c:v>
                </c:pt>
                <c:pt idx="101">
                  <c:v>-2.9924534345420248</c:v>
                </c:pt>
                <c:pt idx="102">
                  <c:v>-2.0466692603205097</c:v>
                </c:pt>
                <c:pt idx="103">
                  <c:v>-1.0956424495829289</c:v>
                </c:pt>
                <c:pt idx="104">
                  <c:v>-0.13979294899638717</c:v>
                </c:pt>
                <c:pt idx="105">
                  <c:v>0.8204571652079089</c:v>
                </c:pt>
                <c:pt idx="106">
                  <c:v>1.7846838736116588</c:v>
                </c:pt>
                <c:pt idx="107">
                  <c:v>2.7524614008445241</c:v>
                </c:pt>
                <c:pt idx="108">
                  <c:v>3.7233624035945567</c:v>
                </c:pt>
                <c:pt idx="109">
                  <c:v>4.6969581593109027</c:v>
                </c:pt>
                <c:pt idx="110">
                  <c:v>5.6728187555156708</c:v>
                </c:pt>
                <c:pt idx="111">
                  <c:v>6.6505132796411814</c:v>
                </c:pt>
                <c:pt idx="112">
                  <c:v>7.6296100093088057</c:v>
                </c:pt>
                <c:pt idx="113">
                  <c:v>8.6096766029654113</c:v>
                </c:pt>
                <c:pt idx="114">
                  <c:v>9.590280290793249</c:v>
                </c:pt>
                <c:pt idx="115">
                  <c:v>10.570988065808891</c:v>
                </c:pt>
                <c:pt idx="116">
                  <c:v>11.55136687506694</c:v>
                </c:pt>
                <c:pt idx="117">
                  <c:v>12.530983810884024</c:v>
                </c:pt>
                <c:pt idx="118">
                  <c:v>13.509406301998624</c:v>
                </c:pt>
                <c:pt idx="119">
                  <c:v>14.486202304582378</c:v>
                </c:pt>
                <c:pt idx="120">
                  <c:v>15.46094049301848</c:v>
                </c:pt>
                <c:pt idx="121">
                  <c:v>16.433190450362893</c:v>
                </c:pt>
                <c:pt idx="122">
                  <c:v>17.402522858404449</c:v>
                </c:pt>
                <c:pt idx="123">
                  <c:v>18.368509687239555</c:v>
                </c:pt>
                <c:pt idx="124">
                  <c:v>19.330724384278245</c:v>
                </c:pt>
                <c:pt idx="125">
                  <c:v>20.288742062597752</c:v>
                </c:pt>
                <c:pt idx="126">
                  <c:v>21.242139688560616</c:v>
                </c:pt>
                <c:pt idx="127">
                  <c:v>22.190496268614467</c:v>
                </c:pt>
                <c:pt idx="128">
                  <c:v>23.133393035190878</c:v>
                </c:pt>
                <c:pt idx="129">
                  <c:v>24.070413631621342</c:v>
                </c:pt>
                <c:pt idx="130">
                  <c:v>25.001144295988702</c:v>
                </c:pt>
                <c:pt idx="131">
                  <c:v>25.925174043832701</c:v>
                </c:pt>
                <c:pt idx="132">
                  <c:v>26.842094849629191</c:v>
                </c:pt>
                <c:pt idx="133">
                  <c:v>27.751501826962702</c:v>
                </c:pt>
                <c:pt idx="134">
                  <c:v>28.652993407312906</c:v>
                </c:pt>
                <c:pt idx="135">
                  <c:v>29.546171517375935</c:v>
                </c:pt>
                <c:pt idx="136">
                  <c:v>30.430641754842355</c:v>
                </c:pt>
                <c:pt idx="137">
                  <c:v>31.306013562554199</c:v>
                </c:pt>
                <c:pt idx="138">
                  <c:v>32.171900400963878</c:v>
                </c:pt>
                <c:pt idx="139">
                  <c:v>33.027919918819265</c:v>
                </c:pt>
                <c:pt idx="140">
                  <c:v>33.873694121999208</c:v>
                </c:pt>
                <c:pt idx="141">
                  <c:v>34.708849540425099</c:v>
                </c:pt>
                <c:pt idx="142">
                  <c:v>35.533017392974735</c:v>
                </c:pt>
                <c:pt idx="143">
                  <c:v>36.345833750325717</c:v>
                </c:pt>
                <c:pt idx="144">
                  <c:v>37.146939695656343</c:v>
                </c:pt>
                <c:pt idx="145">
                  <c:v>37.935981483133219</c:v>
                </c:pt>
                <c:pt idx="146">
                  <c:v>38.712610694115412</c:v>
                </c:pt>
                <c:pt idx="147">
                  <c:v>39.476484391006366</c:v>
                </c:pt>
                <c:pt idx="148">
                  <c:v>40.227265268685464</c:v>
                </c:pt>
                <c:pt idx="149">
                  <c:v>40.964621803452445</c:v>
                </c:pt>
                <c:pt idx="150">
                  <c:v>41.688228399419003</c:v>
                </c:pt>
                <c:pt idx="151">
                  <c:v>42.397765532282726</c:v>
                </c:pt>
                <c:pt idx="152">
                  <c:v>43.092919890420021</c:v>
                </c:pt>
                <c:pt idx="153">
                  <c:v>43.773384513235719</c:v>
                </c:pt>
                <c:pt idx="154">
                  <c:v>44.438858926708257</c:v>
                </c:pt>
                <c:pt idx="155">
                  <c:v>45.089049276070504</c:v>
                </c:pt>
                <c:pt idx="156">
                  <c:v>45.723668455567797</c:v>
                </c:pt>
                <c:pt idx="157">
                  <c:v>46.342436235235724</c:v>
                </c:pt>
                <c:pt idx="158">
                  <c:v>46.945079384641808</c:v>
                </c:pt>
                <c:pt idx="159">
                  <c:v>47.531331793536381</c:v>
                </c:pt>
                <c:pt idx="160">
                  <c:v>48.100934589359326</c:v>
                </c:pt>
                <c:pt idx="161">
                  <c:v>48.653636251550999</c:v>
                </c:pt>
                <c:pt idx="162">
                  <c:v>49.189192722616568</c:v>
                </c:pt>
                <c:pt idx="163">
                  <c:v>49.70736751589493</c:v>
                </c:pt>
                <c:pt idx="164">
                  <c:v>50.20793181998458</c:v>
                </c:pt>
                <c:pt idx="165">
                  <c:v>50.690664599780312</c:v>
                </c:pt>
                <c:pt idx="166">
                  <c:v>51.155352694076043</c:v>
                </c:pt>
                <c:pt idx="167">
                  <c:v>51.601790909690841</c:v>
                </c:pt>
                <c:pt idx="168">
                  <c:v>52.029782112076433</c:v>
                </c:pt>
                <c:pt idx="169">
                  <c:v>52.439137312366299</c:v>
                </c:pt>
                <c:pt idx="170">
                  <c:v>52.829675750827789</c:v>
                </c:pt>
                <c:pt idx="171">
                  <c:v>53.201224976680606</c:v>
                </c:pt>
                <c:pt idx="172">
                  <c:v>53.55362092424614</c:v>
                </c:pt>
                <c:pt idx="173">
                  <c:v>53.886707985394295</c:v>
                </c:pt>
                <c:pt idx="174">
                  <c:v>54.200339078255666</c:v>
                </c:pt>
                <c:pt idx="175">
                  <c:v>54.494375712168697</c:v>
                </c:pt>
                <c:pt idx="176">
                  <c:v>54.76868804883334</c:v>
                </c:pt>
                <c:pt idx="177">
                  <c:v>55.023154959643932</c:v>
                </c:pt>
                <c:pt idx="178">
                  <c:v>55.257664079176173</c:v>
                </c:pt>
                <c:pt idx="179">
                  <c:v>55.472111854804609</c:v>
                </c:pt>
                <c:pt idx="180">
                  <c:v>55.666403592428459</c:v>
                </c:pt>
                <c:pt idx="181">
                  <c:v>55.840453498285925</c:v>
                </c:pt>
                <c:pt idx="182">
                  <c:v>55.994184716838276</c:v>
                </c:pt>
                <c:pt idx="183">
                  <c:v>56.127529364707129</c:v>
                </c:pt>
                <c:pt idx="184">
                  <c:v>56.240428560649775</c:v>
                </c:pt>
                <c:pt idx="185">
                  <c:v>56.33283245155954</c:v>
                </c:pt>
                <c:pt idx="186">
                  <c:v>56.404700234479449</c:v>
                </c:pt>
                <c:pt idx="187">
                  <c:v>56.456000174619767</c:v>
                </c:pt>
                <c:pt idx="188">
                  <c:v>56.486709619371041</c:v>
                </c:pt>
                <c:pt idx="189">
                  <c:v>56.496815008306982</c:v>
                </c:pt>
                <c:pt idx="190">
                  <c:v>56.486311879172334</c:v>
                </c:pt>
                <c:pt idx="191">
                  <c:v>56.455204869853233</c:v>
                </c:pt>
                <c:pt idx="192">
                  <c:v>56.403507716329301</c:v>
                </c:pt>
                <c:pt idx="193">
                  <c:v>56.331243246608196</c:v>
                </c:pt>
                <c:pt idx="194">
                  <c:v>56.238443370645427</c:v>
                </c:pt>
                <c:pt idx="195">
                  <c:v>56.125149066253783</c:v>
                </c:pt>
                <c:pt idx="196">
                  <c:v>55.991410361008725</c:v>
                </c:pt>
                <c:pt idx="197">
                  <c:v>55.837286310157594</c:v>
                </c:pt>
                <c:pt idx="198">
                  <c:v>55.66284497054248</c:v>
                </c:pt>
                <c:pt idx="199">
                  <c:v>55.468163370548218</c:v>
                </c:pt>
                <c:pt idx="200">
                  <c:v>55.25332747608887</c:v>
                </c:pt>
                <c:pt idx="201">
                  <c:v>55.018432152647541</c:v>
                </c:pt>
                <c:pt idx="202">
                  <c:v>54.763581123386501</c:v>
                </c:pt>
                <c:pt idx="203">
                  <c:v>54.488886923345902</c:v>
                </c:pt>
                <c:pt idx="204">
                  <c:v>54.194470849751546</c:v>
                </c:pt>
                <c:pt idx="205">
                  <c:v>53.880462908453374</c:v>
                </c:pt>
                <c:pt idx="206">
                  <c:v>53.547001756518583</c:v>
                </c:pt>
                <c:pt idx="207">
                  <c:v>53.194234641004542</c:v>
                </c:pt>
                <c:pt idx="208">
                  <c:v>52.822317333938678</c:v>
                </c:pt>
                <c:pt idx="209">
                  <c:v>52.431414063533872</c:v>
                </c:pt>
                <c:pt idx="210">
                  <c:v>52.021697441669986</c:v>
                </c:pt>
                <c:pt idx="211">
                  <c:v>51.593348387673203</c:v>
                </c:pt>
                <c:pt idx="212">
                  <c:v>51.146556048427286</c:v>
                </c:pt>
                <c:pt idx="213">
                  <c:v>50.681517714851509</c:v>
                </c:pt>
                <c:pt idx="214">
                  <c:v>50.198438734782634</c:v>
                </c:pt>
                <c:pt idx="215">
                  <c:v>49.697532422299005</c:v>
                </c:pt>
                <c:pt idx="216">
                  <c:v>49.179019963527139</c:v>
                </c:pt>
                <c:pt idx="217">
                  <c:v>48.643130318972112</c:v>
                </c:pt>
                <c:pt idx="218">
                  <c:v>48.090100122415038</c:v>
                </c:pt>
                <c:pt idx="219">
                  <c:v>47.520173576422295</c:v>
                </c:pt>
                <c:pt idx="220">
                  <c:v>46.933602344512501</c:v>
                </c:pt>
                <c:pt idx="221">
                  <c:v>46.330645440029009</c:v>
                </c:pt>
                <c:pt idx="222">
                  <c:v>45.711569111766913</c:v>
                </c:pt>
                <c:pt idx="223">
                  <c:v>45.076646726405073</c:v>
                </c:pt>
                <c:pt idx="224">
                  <c:v>44.426158647795056</c:v>
                </c:pt>
                <c:pt idx="225">
                  <c:v>43.760392113160393</c:v>
                </c:pt>
                <c:pt idx="226">
                  <c:v>43.079641106260688</c:v>
                </c:pt>
                <c:pt idx="227">
                  <c:v>42.384206227576662</c:v>
                </c:pt>
                <c:pt idx="228">
                  <c:v>41.674394561573457</c:v>
                </c:pt>
                <c:pt idx="229">
                  <c:v>40.950519541100753</c:v>
                </c:pt>
                <c:pt idx="230">
                  <c:v>40.212900808989701</c:v>
                </c:pt>
                <c:pt idx="231">
                  <c:v>39.46186407690756</c:v>
                </c:pt>
                <c:pt idx="232">
                  <c:v>38.697740981532689</c:v>
                </c:pt>
                <c:pt idx="233">
                  <c:v>37.920868938113045</c:v>
                </c:pt>
                <c:pt idx="234">
                  <c:v>37.131590991473189</c:v>
                </c:pt>
                <c:pt idx="235">
                  <c:v>36.330255664535244</c:v>
                </c:pt>
                <c:pt idx="236">
                  <c:v>35.517216804421103</c:v>
                </c:pt>
                <c:pt idx="237">
                  <c:v>34.692833426203386</c:v>
                </c:pt>
                <c:pt idx="238">
                  <c:v>33.857469554374603</c:v>
                </c:pt>
                <c:pt idx="239">
                  <c:v>33.011494062104092</c:v>
                </c:pt>
                <c:pt idx="240">
                  <c:v>32.155280508354039</c:v>
                </c:pt>
                <c:pt idx="241">
                  <c:v>31.289206972926412</c:v>
                </c:pt>
                <c:pt idx="242">
                  <c:v>30.41365588951351</c:v>
                </c:pt>
                <c:pt idx="243">
                  <c:v>29.529013876825935</c:v>
                </c:pt>
                <c:pt idx="244">
                  <c:v>28.635671567872826</c:v>
                </c:pt>
                <c:pt idx="245">
                  <c:v>27.734023437469219</c:v>
                </c:pt>
                <c:pt idx="246">
                  <c:v>26.82446762804706</c:v>
                </c:pt>
                <c:pt idx="247">
                  <c:v>25.90740577384674</c:v>
                </c:pt>
                <c:pt idx="248">
                  <c:v>24.983242823566762</c:v>
                </c:pt>
                <c:pt idx="249">
                  <c:v>24.052386861549671</c:v>
                </c:pt>
                <c:pt idx="250">
                  <c:v>23.115248927583675</c:v>
                </c:pt>
                <c:pt idx="251">
                  <c:v>22.172242835398873</c:v>
                </c:pt>
                <c:pt idx="252">
                  <c:v>21.223784989938896</c:v>
                </c:pt>
                <c:pt idx="253">
                  <c:v>20.270294203488103</c:v>
                </c:pt>
                <c:pt idx="254">
                  <c:v>19.312191510735921</c:v>
                </c:pt>
                <c:pt idx="255">
                  <c:v>18.349899982859792</c:v>
                </c:pt>
                <c:pt idx="256">
                  <c:v>17.383844540708811</c:v>
                </c:pt>
                <c:pt idx="257">
                  <c:v>16.414451767170657</c:v>
                </c:pt>
                <c:pt idx="258">
                  <c:v>15.442149718804615</c:v>
                </c:pt>
                <c:pt idx="259">
                  <c:v>14.467367736823814</c:v>
                </c:pt>
                <c:pt idx="260">
                  <c:v>13.490536257510257</c:v>
                </c:pt>
                <c:pt idx="261">
                  <c:v>12.512086622146306</c:v>
                </c:pt>
                <c:pt idx="262">
                  <c:v>11.532450886546439</c:v>
                </c:pt>
                <c:pt idx="263">
                  <c:v>10.552061630273617</c:v>
                </c:pt>
                <c:pt idx="264">
                  <c:v>9.5713517656243319</c:v>
                </c:pt>
                <c:pt idx="265">
                  <c:v>8.5907543464667171</c:v>
                </c:pt>
                <c:pt idx="266">
                  <c:v>7.6107023770161142</c:v>
                </c:pt>
                <c:pt idx="267">
                  <c:v>6.6316286206326467</c:v>
                </c:pt>
                <c:pt idx="268">
                  <c:v>5.6539654087250852</c:v>
                </c:pt>
                <c:pt idx="269">
                  <c:v>4.6781444498454654</c:v>
                </c:pt>
                <c:pt idx="270">
                  <c:v>3.7045966390587424</c:v>
                </c:pt>
                <c:pt idx="271">
                  <c:v>2.7337518676717139</c:v>
                </c:pt>
                <c:pt idx="272">
                  <c:v>1.7660388334049451</c:v>
                </c:pt>
                <c:pt idx="273">
                  <c:v>0.80188485109217922</c:v>
                </c:pt>
                <c:pt idx="274">
                  <c:v>-0.15828433601004477</c:v>
                </c:pt>
                <c:pt idx="275">
                  <c:v>-1.1140447442185604</c:v>
                </c:pt>
                <c:pt idx="276">
                  <c:v>-2.0649743366428517</c:v>
                </c:pt>
                <c:pt idx="277">
                  <c:v>-3.0106532095446781</c:v>
                </c:pt>
                <c:pt idx="278">
                  <c:v>-3.9506637777557074</c:v>
                </c:pt>
                <c:pt idx="279">
                  <c:v>-4.8845909590713923</c:v>
                </c:pt>
                <c:pt idx="280">
                  <c:v>-5.8120223575395897</c:v>
                </c:pt>
                <c:pt idx="281">
                  <c:v>-6.7325484455629976</c:v>
                </c:pt>
                <c:pt idx="282">
                  <c:v>-7.6457627447350056</c:v>
                </c:pt>
                <c:pt idx="283">
                  <c:v>-8.5512620053291357</c:v>
                </c:pt>
                <c:pt idx="284">
                  <c:v>-9.4486463843627568</c:v>
                </c:pt>
                <c:pt idx="285">
                  <c:v>-10.337519622156481</c:v>
                </c:pt>
                <c:pt idx="286">
                  <c:v>-11.217489217311307</c:v>
                </c:pt>
                <c:pt idx="287">
                  <c:v>-12.088166600026174</c:v>
                </c:pt>
                <c:pt idx="288">
                  <c:v>-12.949167303679435</c:v>
                </c:pt>
                <c:pt idx="289">
                  <c:v>-13.80011113459852</c:v>
                </c:pt>
                <c:pt idx="290">
                  <c:v>-14.640622339942741</c:v>
                </c:pt>
                <c:pt idx="291">
                  <c:v>-15.470329773625171</c:v>
                </c:pt>
                <c:pt idx="292">
                  <c:v>-16.288867060200321</c:v>
                </c:pt>
                <c:pt idx="293">
                  <c:v>-17.0958727566452</c:v>
                </c:pt>
                <c:pt idx="294">
                  <c:v>-17.890990511962396</c:v>
                </c:pt>
                <c:pt idx="295">
                  <c:v>-18.673869224534638</c:v>
                </c:pt>
                <c:pt idx="296">
                  <c:v>-19.444163197161394</c:v>
                </c:pt>
                <c:pt idx="297">
                  <c:v>-20.201532289709007</c:v>
                </c:pt>
                <c:pt idx="298">
                  <c:v>-20.94564206930702</c:v>
                </c:pt>
                <c:pt idx="299">
                  <c:v>-21.676163958024276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561536"/>
        <c:axId val="464561928"/>
      </c:scatterChart>
      <c:valAx>
        <c:axId val="464561536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64561928"/>
        <c:crosses val="autoZero"/>
        <c:crossBetween val="midCat"/>
      </c:valAx>
      <c:valAx>
        <c:axId val="464561928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645615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Runoff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tests_HID6'!$AH$1:$AH$5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tests_HID6'!$AI$1:$AI$5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[2]!ycir22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[2]!yycir23</c:f>
              <c:numCache>
                <c:formatCode>General</c:formatCode>
                <c:ptCount val="300"/>
                <c:pt idx="0">
                  <c:v>-17.700876961517125</c:v>
                </c:pt>
                <c:pt idx="1">
                  <c:v>-18.486730823906996</c:v>
                </c:pt>
                <c:pt idx="2">
                  <c:v>-19.260082581400937</c:v>
                </c:pt>
                <c:pt idx="3">
                  <c:v>-20.020590743633573</c:v>
                </c:pt>
                <c:pt idx="4">
                  <c:v>-20.767919491609646</c:v>
                </c:pt>
                <c:pt idx="5">
                  <c:v>-21.501738825992213</c:v>
                </c:pt>
                <c:pt idx="6">
                  <c:v>-22.221724712821057</c:v>
                </c:pt>
                <c:pt idx="7">
                  <c:v>-22.927559226596983</c:v>
                </c:pt>
                <c:pt idx="8">
                  <c:v>-23.618930690668787</c:v>
                </c:pt>
                <c:pt idx="9">
                  <c:v>-24.295533814860818</c:v>
                </c:pt>
                <c:pt idx="10">
                  <c:v>-24.957069830280588</c:v>
                </c:pt>
                <c:pt idx="11">
                  <c:v>-25.60324662124669</c:v>
                </c:pt>
                <c:pt idx="12">
                  <c:v>-26.233778854278853</c:v>
                </c:pt>
                <c:pt idx="13">
                  <c:v>-26.848388104093168</c:v>
                </c:pt>
                <c:pt idx="14">
                  <c:v>-27.446802976546877</c:v>
                </c:pt>
                <c:pt idx="15">
                  <c:v>-28.028759228478382</c:v>
                </c:pt>
                <c:pt idx="16">
                  <c:v>-28.593999884389554</c:v>
                </c:pt>
                <c:pt idx="17">
                  <c:v>-29.142275349918918</c:v>
                </c:pt>
                <c:pt idx="18">
                  <c:v>-29.67334352205549</c:v>
                </c:pt>
                <c:pt idx="19">
                  <c:v>-30.186969896044623</c:v>
                </c:pt>
                <c:pt idx="20">
                  <c:v>-30.682927668938738</c:v>
                </c:pt>
                <c:pt idx="21">
                  <c:v>-31.160997839747115</c:v>
                </c:pt>
                <c:pt idx="22">
                  <c:v>-31.620969306140541</c:v>
                </c:pt>
                <c:pt idx="23">
                  <c:v>-32.06263895766817</c:v>
                </c:pt>
                <c:pt idx="24">
                  <c:v>-32.485811765445433</c:v>
                </c:pt>
                <c:pt idx="25">
                  <c:v>-32.890300868273179</c:v>
                </c:pt>
                <c:pt idx="26">
                  <c:v>-33.275927655150454</c:v>
                </c:pt>
                <c:pt idx="27">
                  <c:v>-33.642521844143999</c:v>
                </c:pt>
                <c:pt idx="28">
                  <c:v>-33.989921557580004</c:v>
                </c:pt>
                <c:pt idx="29">
                  <c:v>-34.317973393524724</c:v>
                </c:pt>
                <c:pt idx="30">
                  <c:v>-34.626532493522426</c:v>
                </c:pt>
                <c:pt idx="31">
                  <c:v>-34.915462606560865</c:v>
                </c:pt>
                <c:pt idx="32">
                  <c:v>-35.184636149235821</c:v>
                </c:pt>
                <c:pt idx="33">
                  <c:v>-35.4339342620884</c:v>
                </c:pt>
                <c:pt idx="34">
                  <c:v>-35.663246862089991</c:v>
                </c:pt>
                <c:pt idx="35">
                  <c:v>-35.872472691251858</c:v>
                </c:pt>
                <c:pt idx="36">
                  <c:v>-36.06151936133778</c:v>
                </c:pt>
                <c:pt idx="37">
                  <c:v>-36.230303394660126</c:v>
                </c:pt>
                <c:pt idx="38">
                  <c:v>-36.378750260941246</c:v>
                </c:pt>
                <c:pt idx="39">
                  <c:v>-36.506794410223954</c:v>
                </c:pt>
                <c:pt idx="40">
                  <c:v>-36.614379301816506</c:v>
                </c:pt>
                <c:pt idx="41">
                  <c:v>-36.701457429259406</c:v>
                </c:pt>
                <c:pt idx="42">
                  <c:v>-36.767990341302948</c:v>
                </c:pt>
                <c:pt idx="43">
                  <c:v>-36.813948658886119</c:v>
                </c:pt>
                <c:pt idx="44">
                  <c:v>-36.839312088109665</c:v>
                </c:pt>
                <c:pt idx="45">
                  <c:v>-36.844069429197276</c:v>
                </c:pt>
                <c:pt idx="46">
                  <c:v>-36.828218581441021</c:v>
                </c:pt>
                <c:pt idx="47">
                  <c:v>-36.791766544129061</c:v>
                </c:pt>
                <c:pt idx="48">
                  <c:v>-36.7347294134549</c:v>
                </c:pt>
                <c:pt idx="49">
                  <c:v>-36.657132375409802</c:v>
                </c:pt>
                <c:pt idx="50">
                  <c:v>-36.559009694661299</c:v>
                </c:pt>
                <c:pt idx="51">
                  <c:v>-36.440404699422956</c:v>
                </c:pt>
                <c:pt idx="52">
                  <c:v>-36.301369762321798</c:v>
                </c:pt>
                <c:pt idx="53">
                  <c:v>-36.141966277272061</c:v>
                </c:pt>
                <c:pt idx="54">
                  <c:v>-35.962264632365354</c:v>
                </c:pt>
                <c:pt idx="55">
                  <c:v>-35.762344178789249</c:v>
                </c:pt>
                <c:pt idx="56">
                  <c:v>-35.542293195788062</c:v>
                </c:pt>
                <c:pt idx="57">
                  <c:v>-35.302208851681193</c:v>
                </c:pt>
                <c:pt idx="58">
                  <c:v>-35.042197160956363</c:v>
                </c:pt>
                <c:pt idx="59">
                  <c:v>-34.762372937456547</c:v>
                </c:pt>
                <c:pt idx="60">
                  <c:v>-34.462859743681484</c:v>
                </c:pt>
                <c:pt idx="61">
                  <c:v>-34.143789836225913</c:v>
                </c:pt>
                <c:pt idx="62">
                  <c:v>-33.805304107378745</c:v>
                </c:pt>
                <c:pt idx="63">
                  <c:v>-33.447552022909122</c:v>
                </c:pt>
                <c:pt idx="64">
                  <c:v>-33.070691556066393</c:v>
                </c:pt>
                <c:pt idx="65">
                  <c:v>-32.674889117823653</c:v>
                </c:pt>
                <c:pt idx="66">
                  <c:v>-32.260319483395342</c:v>
                </c:pt>
                <c:pt idx="67">
                  <c:v>-31.82716571506143</c:v>
                </c:pt>
                <c:pt idx="68">
                  <c:v>-31.375619081332214</c:v>
                </c:pt>
                <c:pt idx="69">
                  <c:v>-30.905878972489596</c:v>
                </c:pt>
                <c:pt idx="70">
                  <c:v>-30.418152812541923</c:v>
                </c:pt>
                <c:pt idx="71">
                  <c:v>-29.91265596763137</c:v>
                </c:pt>
                <c:pt idx="72">
                  <c:v>-29.389611650934345</c:v>
                </c:pt>
                <c:pt idx="73">
                  <c:v>-28.849250824096778</c:v>
                </c:pt>
                <c:pt idx="74">
                  <c:v>-28.291812095248059</c:v>
                </c:pt>
                <c:pt idx="75">
                  <c:v>-27.717541613638275</c:v>
                </c:pt>
                <c:pt idx="76">
                  <c:v>-27.12669296094575</c:v>
                </c:pt>
                <c:pt idx="77">
                  <c:v>-26.519527039302428</c:v>
                </c:pt>
                <c:pt idx="78">
                  <c:v>-25.896311956086901</c:v>
                </c:pt>
                <c:pt idx="79">
                  <c:v>-25.257322905535688</c:v>
                </c:pt>
                <c:pt idx="80">
                  <c:v>-24.602842047225252</c:v>
                </c:pt>
                <c:pt idx="81">
                  <c:v>-23.933158381478215</c:v>
                </c:pt>
                <c:pt idx="82">
                  <c:v>-23.248567621749029</c:v>
                </c:pt>
                <c:pt idx="83">
                  <c:v>-22.549372064045144</c:v>
                </c:pt>
                <c:pt idx="84">
                  <c:v>-21.835880453441703</c:v>
                </c:pt>
                <c:pt idx="85">
                  <c:v>-21.108407847748339</c:v>
                </c:pt>
                <c:pt idx="86">
                  <c:v>-20.367275478388539</c:v>
                </c:pt>
                <c:pt idx="87">
                  <c:v>-19.612810608552877</c:v>
                </c:pt>
                <c:pt idx="88">
                  <c:v>-18.845346388688814</c:v>
                </c:pt>
                <c:pt idx="89">
                  <c:v>-18.065221709390862</c:v>
                </c:pt>
                <c:pt idx="90">
                  <c:v>-17.272781051755977</c:v>
                </c:pt>
                <c:pt idx="91">
                  <c:v>-16.468374335270457</c:v>
                </c:pt>
                <c:pt idx="92">
                  <c:v>-15.652356763295334</c:v>
                </c:pt>
                <c:pt idx="93">
                  <c:v>-14.82508866621855</c:v>
                </c:pt>
                <c:pt idx="94">
                  <c:v>-13.986935342343243</c:v>
                </c:pt>
                <c:pt idx="95">
                  <c:v>-13.138266896582241</c:v>
                </c:pt>
                <c:pt idx="96">
                  <c:v>-12.279458077030228</c:v>
                </c:pt>
                <c:pt idx="97">
                  <c:v>-11.410888109485423</c:v>
                </c:pt>
                <c:pt idx="98">
                  <c:v>-10.532940529994274</c:v>
                </c:pt>
                <c:pt idx="99">
                  <c:v>-9.6460030154926493</c:v>
                </c:pt>
                <c:pt idx="100">
                  <c:v>-8.750467212618636</c:v>
                </c:pt>
                <c:pt idx="101">
                  <c:v>-7.8467285647724339</c:v>
                </c:pt>
                <c:pt idx="102">
                  <c:v>-6.9351861374996346</c:v>
                </c:pt>
                <c:pt idx="103">
                  <c:v>-6.0162424422751748</c:v>
                </c:pt>
                <c:pt idx="104">
                  <c:v>-5.0903032587655268</c:v>
                </c:pt>
                <c:pt idx="105">
                  <c:v>-4.1577774556478815</c:v>
                </c:pt>
                <c:pt idx="106">
                  <c:v>-3.2190768100652321</c:v>
                </c:pt>
                <c:pt idx="107">
                  <c:v>-2.2746158257971736</c:v>
                </c:pt>
                <c:pt idx="108">
                  <c:v>-1.3248115502266664</c:v>
                </c:pt>
                <c:pt idx="109">
                  <c:v>-0.37008339018373348</c:v>
                </c:pt>
                <c:pt idx="110">
                  <c:v>0.58914707325284255</c:v>
                </c:pt>
                <c:pt idx="111">
                  <c:v>1.5524562709138436</c:v>
                </c:pt>
                <c:pt idx="112">
                  <c:v>2.5194188325758446</c:v>
                </c:pt>
                <c:pt idx="113">
                  <c:v>3.4896077747927343</c:v>
                </c:pt>
                <c:pt idx="114">
                  <c:v>4.4625946894395483</c:v>
                </c:pt>
                <c:pt idx="115">
                  <c:v>5.4379499328854806</c:v>
                </c:pt>
                <c:pt idx="116">
                  <c:v>6.4152428157124035</c:v>
                </c:pt>
                <c:pt idx="117">
                  <c:v>7.3940417928951732</c:v>
                </c:pt>
                <c:pt idx="118">
                  <c:v>8.3739146543597833</c:v>
                </c:pt>
                <c:pt idx="119">
                  <c:v>9.3544287158351551</c:v>
                </c:pt>
                <c:pt idx="120">
                  <c:v>10.335151009914341</c:v>
                </c:pt>
                <c:pt idx="121">
                  <c:v>11.315648477240714</c:v>
                </c:pt>
                <c:pt idx="122">
                  <c:v>12.295488157734876</c:v>
                </c:pt>
                <c:pt idx="123">
                  <c:v>13.274237381777514</c:v>
                </c:pt>
                <c:pt idx="124">
                  <c:v>14.251463961264196</c:v>
                </c:pt>
                <c:pt idx="125">
                  <c:v>15.226736380447488</c:v>
                </c:pt>
                <c:pt idx="126">
                  <c:v>16.199623986482102</c:v>
                </c:pt>
                <c:pt idx="127">
                  <c:v>17.169697179589125</c:v>
                </c:pt>
                <c:pt idx="128">
                  <c:v>18.136527602755155</c:v>
                </c:pt>
                <c:pt idx="129">
                  <c:v>19.09968833088271</c:v>
                </c:pt>
                <c:pt idx="130">
                  <c:v>20.058754059308328</c:v>
                </c:pt>
                <c:pt idx="131">
                  <c:v>21.013301291605146</c:v>
                </c:pt>
                <c:pt idx="132">
                  <c:v>21.962908526586972</c:v>
                </c:pt>
                <c:pt idx="133">
                  <c:v>22.907156444431379</c:v>
                </c:pt>
                <c:pt idx="134">
                  <c:v>23.845628091839508</c:v>
                </c:pt>
                <c:pt idx="135">
                  <c:v>24.777909066150919</c:v>
                </c:pt>
                <c:pt idx="136">
                  <c:v>25.703587698332122</c:v>
                </c:pt>
                <c:pt idx="137">
                  <c:v>26.622255234758093</c:v>
                </c:pt>
                <c:pt idx="138">
                  <c:v>27.53350601770628</c:v>
                </c:pt>
                <c:pt idx="139">
                  <c:v>28.43693766448369</c:v>
                </c:pt>
                <c:pt idx="140">
                  <c:v>29.332151245107745</c:v>
                </c:pt>
                <c:pt idx="141">
                  <c:v>30.218751458462528</c:v>
                </c:pt>
                <c:pt idx="142">
                  <c:v>31.09634680685264</c:v>
                </c:pt>
                <c:pt idx="143">
                  <c:v>31.964549768877546</c:v>
                </c:pt>
                <c:pt idx="144">
                  <c:v>32.82297697055013</c:v>
                </c:pt>
                <c:pt idx="145">
                  <c:v>33.671249354583843</c:v>
                </c:pt>
                <c:pt idx="146">
                  <c:v>34.508992347773741</c:v>
                </c:pt>
                <c:pt idx="147">
                  <c:v>35.335836026397466</c:v>
                </c:pt>
                <c:pt idx="148">
                  <c:v>36.151415279563118</c:v>
                </c:pt>
                <c:pt idx="149">
                  <c:v>36.955369970432002</c:v>
                </c:pt>
                <c:pt idx="150">
                  <c:v>37.747345095244874</c:v>
                </c:pt>
                <c:pt idx="151">
                  <c:v>38.526990940081639</c:v>
                </c:pt>
                <c:pt idx="152">
                  <c:v>39.29396323528514</c:v>
                </c:pt>
                <c:pt idx="153">
                  <c:v>40.047923307480957</c:v>
                </c:pt>
                <c:pt idx="154">
                  <c:v>40.788538229126068</c:v>
                </c:pt>
                <c:pt idx="155">
                  <c:v>41.515480965520219</c:v>
                </c:pt>
                <c:pt idx="156">
                  <c:v>42.228430519215294</c:v>
                </c:pt>
                <c:pt idx="157">
                  <c:v>42.927072071758744</c:v>
                </c:pt>
                <c:pt idx="158">
                  <c:v>43.6110971227085</c:v>
                </c:pt>
                <c:pt idx="159">
                  <c:v>44.280203625858185</c:v>
                </c:pt>
                <c:pt idx="160">
                  <c:v>44.934096122612104</c:v>
                </c:pt>
                <c:pt idx="161">
                  <c:v>45.572485872451523</c:v>
                </c:pt>
                <c:pt idx="162">
                  <c:v>46.195090980434323</c:v>
                </c:pt>
                <c:pt idx="163">
                  <c:v>46.80163652167186</c:v>
                </c:pt>
                <c:pt idx="164">
                  <c:v>47.391854662728065</c:v>
                </c:pt>
                <c:pt idx="165">
                  <c:v>47.965484779887198</c:v>
                </c:pt>
                <c:pt idx="166">
                  <c:v>48.52227357423785</c:v>
                </c:pt>
                <c:pt idx="167">
                  <c:v>49.061975183522677</c:v>
                </c:pt>
                <c:pt idx="168">
                  <c:v>49.584351290704248</c:v>
                </c:pt>
                <c:pt idx="169">
                  <c:v>50.089171229199124</c:v>
                </c:pt>
                <c:pt idx="170">
                  <c:v>50.576212084733712</c:v>
                </c:pt>
                <c:pt idx="171">
                  <c:v>51.045258793776966</c:v>
                </c:pt>
                <c:pt idx="172">
                  <c:v>51.496104238506391</c:v>
                </c:pt>
                <c:pt idx="173">
                  <c:v>51.928549338265412</c:v>
                </c:pt>
                <c:pt idx="174">
                  <c:v>52.342403137471791</c:v>
                </c:pt>
                <c:pt idx="175">
                  <c:v>52.737482889938249</c:v>
                </c:pt>
                <c:pt idx="176">
                  <c:v>53.113614139568071</c:v>
                </c:pt>
                <c:pt idx="177">
                  <c:v>53.470630797389937</c:v>
                </c:pt>
                <c:pt idx="178">
                  <c:v>53.808375214898163</c:v>
                </c:pt>
                <c:pt idx="179">
                  <c:v>54.126698253665907</c:v>
                </c:pt>
                <c:pt idx="180">
                  <c:v>54.425459351200388</c:v>
                </c:pt>
                <c:pt idx="181">
                  <c:v>54.7045265830114</c:v>
                </c:pt>
                <c:pt idx="182">
                  <c:v>54.963776720865447</c:v>
                </c:pt>
                <c:pt idx="183">
                  <c:v>55.203095287199837</c:v>
                </c:pt>
                <c:pt idx="184">
                  <c:v>55.422376605672774</c:v>
                </c:pt>
                <c:pt idx="185">
                  <c:v>55.621523847827035</c:v>
                </c:pt>
                <c:pt idx="186">
                  <c:v>55.8004490758467</c:v>
                </c:pt>
                <c:pt idx="187">
                  <c:v>55.959073281388051</c:v>
                </c:pt>
                <c:pt idx="188">
                  <c:v>56.097326420467361</c:v>
                </c:pt>
                <c:pt idx="189">
                  <c:v>56.215147444390396</c:v>
                </c:pt>
                <c:pt idx="190">
                  <c:v>56.312484326709779</c:v>
                </c:pt>
                <c:pt idx="191">
                  <c:v>56.389294086198447</c:v>
                </c:pt>
                <c:pt idx="192">
                  <c:v>56.445542805828879</c:v>
                </c:pt>
                <c:pt idx="193">
                  <c:v>56.481205647749952</c:v>
                </c:pt>
                <c:pt idx="194">
                  <c:v>56.496266864254622</c:v>
                </c:pt>
                <c:pt idx="195">
                  <c:v>56.490719804733672</c:v>
                </c:pt>
                <c:pt idx="196">
                  <c:v>56.464566918612434</c:v>
                </c:pt>
                <c:pt idx="197">
                  <c:v>56.417819754269182</c:v>
                </c:pt>
                <c:pt idx="198">
                  <c:v>56.350498953935713</c:v>
                </c:pt>
                <c:pt idx="199">
                  <c:v>56.26263424458228</c:v>
                </c:pt>
                <c:pt idx="200">
                  <c:v>56.154264424791052</c:v>
                </c:pt>
                <c:pt idx="201">
                  <c:v>56.025437347623708</c:v>
                </c:pt>
                <c:pt idx="202">
                  <c:v>55.87620989949091</c:v>
                </c:pt>
                <c:pt idx="203">
                  <c:v>55.706647975032809</c:v>
                </c:pt>
                <c:pt idx="204">
                  <c:v>55.516826448021888</c:v>
                </c:pt>
                <c:pt idx="205">
                  <c:v>55.306829138300785</c:v>
                </c:pt>
                <c:pt idx="206">
                  <c:v>55.076748774769811</c:v>
                </c:pt>
                <c:pt idx="207">
                  <c:v>54.826686954440461</c:v>
                </c:pt>
                <c:pt idx="208">
                  <c:v>54.556754097573091</c:v>
                </c:pt>
                <c:pt idx="209">
                  <c:v>54.267069398918338</c:v>
                </c:pt>
                <c:pt idx="210">
                  <c:v>53.957760775084196</c:v>
                </c:pt>
                <c:pt idx="211">
                  <c:v>53.628964808051556</c:v>
                </c:pt>
                <c:pt idx="212">
                  <c:v>53.28082668486347</c:v>
                </c:pt>
                <c:pt idx="213">
                  <c:v>52.913500133514646</c:v>
                </c:pt>
                <c:pt idx="214">
                  <c:v>52.527147355069509</c:v>
                </c:pt>
                <c:pt idx="215">
                  <c:v>52.121938952038725</c:v>
                </c:pt>
                <c:pt idx="216">
                  <c:v>51.698053853045998</c:v>
                </c:pt>
                <c:pt idx="217">
                  <c:v>51.255679233818192</c:v>
                </c:pt>
                <c:pt idx="218">
                  <c:v>50.795010434533808</c:v>
                </c:pt>
                <c:pt idx="219">
                  <c:v>50.316250873566247</c:v>
                </c:pt>
                <c:pt idx="220">
                  <c:v>49.819611957660015</c:v>
                </c:pt>
                <c:pt idx="221">
                  <c:v>49.305312988579402</c:v>
                </c:pt>
                <c:pt idx="222">
                  <c:v>48.773581066271056</c:v>
                </c:pt>
                <c:pt idx="223">
                  <c:v>48.224650988583008</c:v>
                </c:pt>
                <c:pt idx="224">
                  <c:v>47.658765147584539</c:v>
                </c:pt>
                <c:pt idx="225">
                  <c:v>47.076173422532705</c:v>
                </c:pt>
                <c:pt idx="226">
                  <c:v>46.47713306953267</c:v>
                </c:pt>
                <c:pt idx="227">
                  <c:v>45.861908607940634</c:v>
                </c:pt>
                <c:pt idx="228">
                  <c:v>45.230771703559562</c:v>
                </c:pt>
                <c:pt idx="229">
                  <c:v>44.584001048679205</c:v>
                </c:pt>
                <c:pt idx="230">
                  <c:v>43.921882239013414</c:v>
                </c:pt>
                <c:pt idx="231">
                  <c:v>43.244707647589145</c:v>
                </c:pt>
                <c:pt idx="232">
                  <c:v>42.552776295642715</c:v>
                </c:pt>
                <c:pt idx="233">
                  <c:v>41.84639372058048</c:v>
                </c:pt>
                <c:pt idx="234">
                  <c:v>41.125871841062121</c:v>
                </c:pt>
                <c:pt idx="235">
                  <c:v>40.3915288192661</c:v>
                </c:pt>
                <c:pt idx="236">
                  <c:v>39.64368892039824</c:v>
                </c:pt>
                <c:pt idx="237">
                  <c:v>38.882682369505346</c:v>
                </c:pt>
                <c:pt idx="238">
                  <c:v>38.108845205657069</c:v>
                </c:pt>
                <c:pt idx="239">
                  <c:v>37.322519133560569</c:v>
                </c:pt>
                <c:pt idx="240">
                  <c:v>36.524051372673291</c:v>
                </c:pt>
                <c:pt idx="241">
                  <c:v>35.713794503880656</c:v>
                </c:pt>
                <c:pt idx="242">
                  <c:v>34.892106313806316</c:v>
                </c:pt>
                <c:pt idx="243">
                  <c:v>34.059349636823448</c:v>
                </c:pt>
                <c:pt idx="244">
                  <c:v>33.215892194837608</c:v>
                </c:pt>
                <c:pt idx="245">
                  <c:v>32.362106434910849</c:v>
                </c:pt>
                <c:pt idx="246">
                  <c:v>31.498369364799739</c:v>
                </c:pt>
                <c:pt idx="247">
                  <c:v>30.625062386479225</c:v>
                </c:pt>
                <c:pt idx="248">
                  <c:v>29.742571127726357</c:v>
                </c:pt>
                <c:pt idx="249">
                  <c:v>28.851285271837835</c:v>
                </c:pt>
                <c:pt idx="250">
                  <c:v>27.951598385556913</c:v>
                </c:pt>
                <c:pt idx="251">
                  <c:v>27.043907745285345</c:v>
                </c:pt>
                <c:pt idx="252">
                  <c:v>26.12861416165736</c:v>
                </c:pt>
                <c:pt idx="253">
                  <c:v>25.2061218025529</c:v>
                </c:pt>
                <c:pt idx="254">
                  <c:v>24.276838014628524</c:v>
                </c:pt>
                <c:pt idx="255">
                  <c:v>23.341173143444596</c:v>
                </c:pt>
                <c:pt idx="256">
                  <c:v>22.399540352268172</c:v>
                </c:pt>
                <c:pt idx="257">
                  <c:v>21.452355439631791</c:v>
                </c:pt>
                <c:pt idx="258">
                  <c:v>20.500036655728533</c:v>
                </c:pt>
                <c:pt idx="259">
                  <c:v>19.543004517724508</c:v>
                </c:pt>
                <c:pt idx="260">
                  <c:v>18.581681624070285</c:v>
                </c:pt>
                <c:pt idx="261">
                  <c:v>17.616492467893377</c:v>
                </c:pt>
                <c:pt idx="262">
                  <c:v>16.647863249553964</c:v>
                </c:pt>
                <c:pt idx="263">
                  <c:v>15.676221688446848</c:v>
                </c:pt>
                <c:pt idx="264">
                  <c:v>14.701996834132558</c:v>
                </c:pt>
                <c:pt idx="265">
                  <c:v>13.725618876881235</c:v>
                </c:pt>
                <c:pt idx="266">
                  <c:v>12.747518957712639</c:v>
                </c:pt>
                <c:pt idx="267">
                  <c:v>11.768128978016417</c:v>
                </c:pt>
                <c:pt idx="268">
                  <c:v>10.787881408836682</c:v>
                </c:pt>
                <c:pt idx="269">
                  <c:v>9.8072090999048669</c:v>
                </c:pt>
                <c:pt idx="270">
                  <c:v>8.8265450885055436</c:v>
                </c:pt>
                <c:pt idx="271">
                  <c:v>7.8463224082593754</c:v>
                </c:pt>
                <c:pt idx="272">
                  <c:v>6.8669738979074815</c:v>
                </c:pt>
                <c:pt idx="273">
                  <c:v>5.8889320101822875</c:v>
                </c:pt>
                <c:pt idx="274">
                  <c:v>4.9126286208484053</c:v>
                </c:pt>
                <c:pt idx="275">
                  <c:v>3.9384948379985047</c:v>
                </c:pt>
                <c:pt idx="276">
                  <c:v>2.9669608116881143</c:v>
                </c:pt>
                <c:pt idx="277">
                  <c:v>1.9984555439934475</c:v>
                </c:pt>
                <c:pt idx="278">
                  <c:v>1.033406699576183</c:v>
                </c:pt>
                <c:pt idx="279">
                  <c:v>7.224041683878113E-2</c:v>
                </c:pt>
                <c:pt idx="280">
                  <c:v>-0.88461888024623647</c:v>
                </c:pt>
                <c:pt idx="281">
                  <c:v>-1.8367486695499657</c:v>
                </c:pt>
                <c:pt idx="282">
                  <c:v>-2.7837285173609949</c:v>
                </c:pt>
                <c:pt idx="283">
                  <c:v>-3.7251402640371083</c:v>
                </c:pt>
                <c:pt idx="284">
                  <c:v>-4.6605682086527906</c:v>
                </c:pt>
                <c:pt idx="285">
                  <c:v>-5.5895992925610685</c:v>
                </c:pt>
                <c:pt idx="286">
                  <c:v>-6.5118232817885868</c:v>
                </c:pt>
                <c:pt idx="287">
                  <c:v>-7.4268329481833639</c:v>
                </c:pt>
                <c:pt idx="288">
                  <c:v>-8.3342242492352945</c:v>
                </c:pt>
                <c:pt idx="289">
                  <c:v>-9.2335965064899455</c:v>
                </c:pt>
                <c:pt idx="290">
                  <c:v>-10.124552582476866</c:v>
                </c:pt>
                <c:pt idx="291">
                  <c:v>-11.006699056074343</c:v>
                </c:pt>
                <c:pt idx="292">
                  <c:v>-11.879646396233074</c:v>
                </c:pt>
                <c:pt idx="293">
                  <c:v>-12.74300913398212</c:v>
                </c:pt>
                <c:pt idx="294">
                  <c:v>-13.596406032641134</c:v>
                </c:pt>
                <c:pt idx="295">
                  <c:v>-14.439460256163773</c:v>
                </c:pt>
                <c:pt idx="296">
                  <c:v>-15.27179953553788</c:v>
                </c:pt>
                <c:pt idx="297">
                  <c:v>-16.093056333168988</c:v>
                </c:pt>
                <c:pt idx="298">
                  <c:v>-16.902868005174589</c:v>
                </c:pt>
                <c:pt idx="299">
                  <c:v>-17.700876961517416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563104"/>
        <c:axId val="501732072"/>
      </c:scatterChart>
      <c:valAx>
        <c:axId val="464563104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1732072"/>
        <c:crosses val="autoZero"/>
        <c:crossBetween val="midCat"/>
      </c:valAx>
      <c:valAx>
        <c:axId val="501732072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645631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Mean Depth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tests_HID6'!$AK$1:$AK$5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tests_HID6'!$AL$1:$AL$5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[2]!ycir24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[2]!yycir25</c:f>
              <c:numCache>
                <c:formatCode>General</c:formatCode>
                <c:ptCount val="300"/>
                <c:pt idx="0">
                  <c:v>-10.036614968329035</c:v>
                </c:pt>
                <c:pt idx="1">
                  <c:v>-10.919652237357946</c:v>
                </c:pt>
                <c:pt idx="2">
                  <c:v>-11.793528810372784</c:v>
                </c:pt>
                <c:pt idx="3">
                  <c:v>-12.657858808079542</c:v>
                </c:pt>
                <c:pt idx="4">
                  <c:v>-13.512260566683107</c:v>
                </c:pt>
                <c:pt idx="5">
                  <c:v>-14.35635680641928</c:v>
                </c:pt>
                <c:pt idx="6">
                  <c:v>-15.189774798150868</c:v>
                </c:pt>
                <c:pt idx="7">
                  <c:v>-16.012146527954378</c:v>
                </c:pt>
                <c:pt idx="8">
                  <c:v>-16.823108859624668</c:v>
                </c:pt>
                <c:pt idx="9">
                  <c:v>-17.622303695025593</c:v>
                </c:pt>
                <c:pt idx="10">
                  <c:v>-18.409378132216073</c:v>
                </c:pt>
                <c:pt idx="11">
                  <c:v>-19.183984621281709</c:v>
                </c:pt>
                <c:pt idx="12">
                  <c:v>-19.945781117802987</c:v>
                </c:pt>
                <c:pt idx="13">
                  <c:v>-20.694431233892484</c:v>
                </c:pt>
                <c:pt idx="14">
                  <c:v>-21.429604386734304</c:v>
                </c:pt>
                <c:pt idx="15">
                  <c:v>-22.150975944560123</c:v>
                </c:pt>
                <c:pt idx="16">
                  <c:v>-22.858227369997429</c:v>
                </c:pt>
                <c:pt idx="17">
                  <c:v>-23.551046360726705</c:v>
                </c:pt>
                <c:pt idx="18">
                  <c:v>-24.229126987385289</c:v>
                </c:pt>
                <c:pt idx="19">
                  <c:v>-24.892169828657199</c:v>
                </c:pt>
                <c:pt idx="20">
                  <c:v>-25.539882103489145</c:v>
                </c:pt>
                <c:pt idx="21">
                  <c:v>-26.171977800374407</c:v>
                </c:pt>
                <c:pt idx="22">
                  <c:v>-26.788177803647464</c:v>
                </c:pt>
                <c:pt idx="23">
                  <c:v>-27.388210016733588</c:v>
                </c:pt>
                <c:pt idx="24">
                  <c:v>-27.971809482299108</c:v>
                </c:pt>
                <c:pt idx="25">
                  <c:v>-28.538718499249015</c:v>
                </c:pt>
                <c:pt idx="26">
                  <c:v>-29.088686736520557</c:v>
                </c:pt>
                <c:pt idx="27">
                  <c:v>-29.621471343622392</c:v>
                </c:pt>
                <c:pt idx="28">
                  <c:v>-30.136837057870537</c:v>
                </c:pt>
                <c:pt idx="29">
                  <c:v>-30.634556308273698</c:v>
                </c:pt>
                <c:pt idx="30">
                  <c:v>-31.114409316022279</c:v>
                </c:pt>
                <c:pt idx="31">
                  <c:v>-31.576184191536463</c:v>
                </c:pt>
                <c:pt idx="32">
                  <c:v>-32.019677028030728</c:v>
                </c:pt>
                <c:pt idx="33">
                  <c:v>-32.444691991553299</c:v>
                </c:pt>
                <c:pt idx="34">
                  <c:v>-32.851041407460947</c:v>
                </c:pt>
                <c:pt idx="35">
                  <c:v>-33.238545843290815</c:v>
                </c:pt>
                <c:pt idx="36">
                  <c:v>-33.607034187992731</c:v>
                </c:pt>
                <c:pt idx="37">
                  <c:v>-33.956343727487052</c:v>
                </c:pt>
                <c:pt idx="38">
                  <c:v>-34.286320216514596</c:v>
                </c:pt>
                <c:pt idx="39">
                  <c:v>-34.596817946747024</c:v>
                </c:pt>
                <c:pt idx="40">
                  <c:v>-34.88769981112754</c:v>
                </c:pt>
                <c:pt idx="41">
                  <c:v>-35.158837364413479</c:v>
                </c:pt>
                <c:pt idx="42">
                  <c:v>-35.410110879894162</c:v>
                </c:pt>
                <c:pt idx="43">
                  <c:v>-35.641409402258773</c:v>
                </c:pt>
                <c:pt idx="44">
                  <c:v>-35.852630796591164</c:v>
                </c:pt>
                <c:pt idx="45">
                  <c:v>-36.04368179346973</c:v>
                </c:pt>
                <c:pt idx="46">
                  <c:v>-36.214478030152549</c:v>
                </c:pt>
                <c:pt idx="47">
                  <c:v>-36.364944087829599</c:v>
                </c:pt>
                <c:pt idx="48">
                  <c:v>-36.495013524925618</c:v>
                </c:pt>
                <c:pt idx="49">
                  <c:v>-36.604628906438784</c:v>
                </c:pt>
                <c:pt idx="50">
                  <c:v>-36.693741829302418</c:v>
                </c:pt>
                <c:pt idx="51">
                  <c:v>-36.762312943758417</c:v>
                </c:pt>
                <c:pt idx="52">
                  <c:v>-36.810311970732997</c:v>
                </c:pt>
                <c:pt idx="53">
                  <c:v>-36.837717715207063</c:v>
                </c:pt>
                <c:pt idx="54">
                  <c:v>-36.844518075575358</c:v>
                </c:pt>
                <c:pt idx="55">
                  <c:v>-36.830710048990198</c:v>
                </c:pt>
                <c:pt idx="56">
                  <c:v>-36.796299732687402</c:v>
                </c:pt>
                <c:pt idx="57">
                  <c:v>-36.741302321293951</c:v>
                </c:pt>
                <c:pt idx="58">
                  <c:v>-36.665742100118486</c:v>
                </c:pt>
                <c:pt idx="59">
                  <c:v>-36.569652434427567</c:v>
                </c:pt>
                <c:pt idx="60">
                  <c:v>-36.453075754712529</c:v>
                </c:pt>
                <c:pt idx="61">
                  <c:v>-36.316063537953376</c:v>
                </c:pt>
                <c:pt idx="62">
                  <c:v>-36.158676284887953</c:v>
                </c:pt>
                <c:pt idx="63">
                  <c:v>-35.980983493296606</c:v>
                </c:pt>
                <c:pt idx="64">
                  <c:v>-35.783063627313844</c:v>
                </c:pt>
                <c:pt idx="65">
                  <c:v>-35.565004082780803</c:v>
                </c:pt>
                <c:pt idx="66">
                  <c:v>-35.326901148653718</c:v>
                </c:pt>
                <c:pt idx="67">
                  <c:v>-35.068859964485441</c:v>
                </c:pt>
                <c:pt idx="68">
                  <c:v>-34.790994473998737</c:v>
                </c:pt>
                <c:pt idx="69">
                  <c:v>-34.493427374771976</c:v>
                </c:pt>
                <c:pt idx="70">
                  <c:v>-34.176290064059323</c:v>
                </c:pt>
                <c:pt idx="71">
                  <c:v>-33.839722580769397</c:v>
                </c:pt>
                <c:pt idx="72">
                  <c:v>-33.483873543628071</c:v>
                </c:pt>
                <c:pt idx="73">
                  <c:v>-33.108900085552584</c:v>
                </c:pt>
                <c:pt idx="74">
                  <c:v>-32.714967784266086</c:v>
                </c:pt>
                <c:pt idx="75">
                  <c:v>-32.302250589183181</c:v>
                </c:pt>
                <c:pt idx="76">
                  <c:v>-31.870930744598756</c:v>
                </c:pt>
                <c:pt idx="77">
                  <c:v>-31.421198709214018</c:v>
                </c:pt>
                <c:pt idx="78">
                  <c:v>-30.953253072035334</c:v>
                </c:pt>
                <c:pt idx="79">
                  <c:v>-30.467300464682864</c:v>
                </c:pt>
                <c:pt idx="80">
                  <c:v>-29.963555470147899</c:v>
                </c:pt>
                <c:pt idx="81">
                  <c:v>-29.442240528039015</c:v>
                </c:pt>
                <c:pt idx="82">
                  <c:v>-28.903585836359049</c:v>
                </c:pt>
                <c:pt idx="83">
                  <c:v>-28.347829249856087</c:v>
                </c:pt>
                <c:pt idx="84">
                  <c:v>-27.775216174993538</c:v>
                </c:pt>
                <c:pt idx="85">
                  <c:v>-27.185999461585556</c:v>
                </c:pt>
                <c:pt idx="86">
                  <c:v>-26.580439291145648</c:v>
                </c:pt>
                <c:pt idx="87">
                  <c:v>-25.958803061997866</c:v>
                </c:pt>
                <c:pt idx="88">
                  <c:v>-25.32136527120123</c:v>
                </c:pt>
                <c:pt idx="89">
                  <c:v>-24.668407393339557</c:v>
                </c:pt>
                <c:pt idx="90">
                  <c:v>-24.000217756230178</c:v>
                </c:pt>
                <c:pt idx="91">
                  <c:v>-23.317091413606548</c:v>
                </c:pt>
                <c:pt idx="92">
                  <c:v>-22.619330014830766</c:v>
                </c:pt>
                <c:pt idx="93">
                  <c:v>-21.907241671693761</c:v>
                </c:pt>
                <c:pt idx="94">
                  <c:v>-21.181140822361744</c:v>
                </c:pt>
                <c:pt idx="95">
                  <c:v>-20.441348092529225</c:v>
                </c:pt>
                <c:pt idx="96">
                  <c:v>-19.688190153839674</c:v>
                </c:pt>
                <c:pt idx="97">
                  <c:v>-18.921999579636537</c:v>
                </c:pt>
                <c:pt idx="98">
                  <c:v>-18.143114698108263</c:v>
                </c:pt>
                <c:pt idx="99">
                  <c:v>-17.351879442892013</c:v>
                </c:pt>
                <c:pt idx="100">
                  <c:v>-16.548643201202317</c:v>
                </c:pt>
                <c:pt idx="101">
                  <c:v>-15.733760659551484</c:v>
                </c:pt>
                <c:pt idx="102">
                  <c:v>-14.907591647130024</c:v>
                </c:pt>
                <c:pt idx="103">
                  <c:v>-14.070500976916213</c:v>
                </c:pt>
                <c:pt idx="104">
                  <c:v>-13.222858284584952</c:v>
                </c:pt>
                <c:pt idx="105">
                  <c:v>-12.365037865287068</c:v>
                </c:pt>
                <c:pt idx="106">
                  <c:v>-11.497418508371091</c:v>
                </c:pt>
                <c:pt idx="107">
                  <c:v>-10.620383330120557</c:v>
                </c:pt>
                <c:pt idx="108">
                  <c:v>-9.734319604580616</c:v>
                </c:pt>
                <c:pt idx="109">
                  <c:v>-8.8396185925487512</c:v>
                </c:pt>
                <c:pt idx="110">
                  <c:v>-7.9366753688050355</c:v>
                </c:pt>
                <c:pt idx="111">
                  <c:v>-7.0258886476581779</c:v>
                </c:pt>
                <c:pt idx="112">
                  <c:v>-6.1076606068845418</c:v>
                </c:pt>
                <c:pt idx="113">
                  <c:v>-5.182396710137759</c:v>
                </c:pt>
                <c:pt idx="114">
                  <c:v>-4.2505055279073911</c:v>
                </c:pt>
                <c:pt idx="115">
                  <c:v>-3.3123985571057091</c:v>
                </c:pt>
                <c:pt idx="116">
                  <c:v>-2.3684900393622161</c:v>
                </c:pt>
                <c:pt idx="117">
                  <c:v>-1.4191967781062544</c:v>
                </c:pt>
                <c:pt idx="118">
                  <c:v>-0.46493795451828213</c:v>
                </c:pt>
                <c:pt idx="119">
                  <c:v>0.49386505756866939</c:v>
                </c:pt>
                <c:pt idx="120">
                  <c:v>1.4567888777358817</c:v>
                </c:pt>
                <c:pt idx="121">
                  <c:v>2.4234083059317548</c:v>
                </c:pt>
                <c:pt idx="122">
                  <c:v>3.3932965102282857</c:v>
                </c:pt>
                <c:pt idx="123">
                  <c:v>4.3660252152979062</c:v>
                </c:pt>
                <c:pt idx="124">
                  <c:v>5.3411648915278889</c:v>
                </c:pt>
                <c:pt idx="125">
                  <c:v>6.3182849446885143</c:v>
                </c:pt>
                <c:pt idx="126">
                  <c:v>7.2969539060713515</c:v>
                </c:pt>
                <c:pt idx="127">
                  <c:v>8.2767396230137109</c:v>
                </c:pt>
                <c:pt idx="128">
                  <c:v>9.2572094497250923</c:v>
                </c:pt>
                <c:pt idx="129">
                  <c:v>10.237930438331365</c:v>
                </c:pt>
                <c:pt idx="130">
                  <c:v>11.218469530052388</c:v>
                </c:pt>
                <c:pt idx="131">
                  <c:v>12.198393746428557</c:v>
                </c:pt>
                <c:pt idx="132">
                  <c:v>13.177270380511915</c:v>
                </c:pt>
                <c:pt idx="133">
                  <c:v>14.154667187937347</c:v>
                </c:pt>
                <c:pt idx="134">
                  <c:v>15.130152577789545</c:v>
                </c:pt>
                <c:pt idx="135">
                  <c:v>16.103295803181375</c:v>
                </c:pt>
                <c:pt idx="136">
                  <c:v>17.073667151459592</c:v>
                </c:pt>
                <c:pt idx="137">
                  <c:v>18.040838133953905</c:v>
                </c:pt>
                <c:pt idx="138">
                  <c:v>19.004381675185392</c:v>
                </c:pt>
                <c:pt idx="139">
                  <c:v>19.963872301451108</c:v>
                </c:pt>
                <c:pt idx="140">
                  <c:v>20.918886328701262</c:v>
                </c:pt>
                <c:pt idx="141">
                  <c:v>21.869002049626154</c:v>
                </c:pt>
                <c:pt idx="142">
                  <c:v>22.813799919870277</c:v>
                </c:pt>
                <c:pt idx="143">
                  <c:v>23.752862743291274</c:v>
                </c:pt>
                <c:pt idx="144">
                  <c:v>24.685775856182019</c:v>
                </c:pt>
                <c:pt idx="145">
                  <c:v>25.612127310374447</c:v>
                </c:pt>
                <c:pt idx="146">
                  <c:v>26.531508055144229</c:v>
                </c:pt>
                <c:pt idx="147">
                  <c:v>27.443512117836111</c:v>
                </c:pt>
                <c:pt idx="148">
                  <c:v>28.34773678312996</c:v>
                </c:pt>
                <c:pt idx="149">
                  <c:v>29.243782770868556</c:v>
                </c:pt>
                <c:pt idx="150">
                  <c:v>30.13125441236841</c:v>
                </c:pt>
                <c:pt idx="151">
                  <c:v>31.009759825136022</c:v>
                </c:pt>
                <c:pt idx="152">
                  <c:v>31.878911085912041</c:v>
                </c:pt>
                <c:pt idx="153">
                  <c:v>32.738324401967304</c:v>
                </c:pt>
                <c:pt idx="154">
                  <c:v>33.58762028057491</c:v>
                </c:pt>
                <c:pt idx="155">
                  <c:v>34.426423696583534</c:v>
                </c:pt>
                <c:pt idx="156">
                  <c:v>35.254364258017937</c:v>
                </c:pt>
                <c:pt idx="157">
                  <c:v>36.071076369633673</c:v>
                </c:pt>
                <c:pt idx="158">
                  <c:v>36.876199394353634</c:v>
                </c:pt>
                <c:pt idx="159">
                  <c:v>37.669377812515236</c:v>
                </c:pt>
                <c:pt idx="160">
                  <c:v>38.45026137885791</c:v>
                </c:pt>
                <c:pt idx="161">
                  <c:v>39.218505277181535</c:v>
                </c:pt>
                <c:pt idx="162">
                  <c:v>39.973770272607545</c:v>
                </c:pt>
                <c:pt idx="163">
                  <c:v>40.715722861375554</c:v>
                </c:pt>
                <c:pt idx="164">
                  <c:v>41.444035418109152</c:v>
                </c:pt>
                <c:pt idx="165">
                  <c:v>42.158386340486146</c:v>
                </c:pt>
                <c:pt idx="166">
                  <c:v>42.858460191249016</c:v>
                </c:pt>
                <c:pt idx="167">
                  <c:v>43.543947837493135</c:v>
                </c:pt>
                <c:pt idx="168">
                  <c:v>44.214546587171192</c:v>
                </c:pt>
                <c:pt idx="169">
                  <c:v>44.869960322753457</c:v>
                </c:pt>
                <c:pt idx="170">
                  <c:v>45.509899631984936</c:v>
                </c:pt>
                <c:pt idx="171">
                  <c:v>46.134081935681706</c:v>
                </c:pt>
                <c:pt idx="172">
                  <c:v>46.742231612509912</c:v>
                </c:pt>
                <c:pt idx="173">
                  <c:v>47.334080120692363</c:v>
                </c:pt>
                <c:pt idx="174">
                  <c:v>47.909366116589069</c:v>
                </c:pt>
                <c:pt idx="175">
                  <c:v>48.467835570099211</c:v>
                </c:pt>
                <c:pt idx="176">
                  <c:v>49.00924187683367</c:v>
                </c:pt>
                <c:pt idx="177">
                  <c:v>49.533345967008586</c:v>
                </c:pt>
                <c:pt idx="178">
                  <c:v>50.039916411011873</c:v>
                </c:pt>
                <c:pt idx="179">
                  <c:v>50.528729521596034</c:v>
                </c:pt>
                <c:pt idx="180">
                  <c:v>50.999569452652061</c:v>
                </c:pt>
                <c:pt idx="181">
                  <c:v>51.45222829452107</c:v>
                </c:pt>
                <c:pt idx="182">
                  <c:v>51.886506165801386</c:v>
                </c:pt>
                <c:pt idx="183">
                  <c:v>52.302211301610463</c:v>
                </c:pt>
                <c:pt idx="184">
                  <c:v>52.699160138262897</c:v>
                </c:pt>
                <c:pt idx="185">
                  <c:v>53.077177394326995</c:v>
                </c:pt>
                <c:pt idx="186">
                  <c:v>53.436096148024092</c:v>
                </c:pt>
                <c:pt idx="187">
                  <c:v>53.775757910936548</c:v>
                </c:pt>
                <c:pt idx="188">
                  <c:v>54.096012697991711</c:v>
                </c:pt>
                <c:pt idx="189">
                  <c:v>54.396719093691161</c:v>
                </c:pt>
                <c:pt idx="190">
                  <c:v>54.677744314555795</c:v>
                </c:pt>
                <c:pt idx="191">
                  <c:v>54.93896426775926</c:v>
                </c:pt>
                <c:pt idx="192">
                  <c:v>55.180263605923855</c:v>
                </c:pt>
                <c:pt idx="193">
                  <c:v>55.401535778054722</c:v>
                </c:pt>
                <c:pt idx="194">
                  <c:v>55.602683076589685</c:v>
                </c:pt>
                <c:pt idx="195">
                  <c:v>55.783616680544256</c:v>
                </c:pt>
                <c:pt idx="196">
                  <c:v>55.944256694732417</c:v>
                </c:pt>
                <c:pt idx="197">
                  <c:v>56.0845321850461</c:v>
                </c:pt>
                <c:pt idx="198">
                  <c:v>56.204381209777694</c:v>
                </c:pt>
                <c:pt idx="199">
                  <c:v>56.303750846971774</c:v>
                </c:pt>
                <c:pt idx="200">
                  <c:v>56.382597217793922</c:v>
                </c:pt>
                <c:pt idx="201">
                  <c:v>56.440885505906394</c:v>
                </c:pt>
                <c:pt idx="202">
                  <c:v>56.478589972842052</c:v>
                </c:pt>
                <c:pt idx="203">
                  <c:v>56.495693969369711</c:v>
                </c:pt>
                <c:pt idx="204">
                  <c:v>56.492189942846004</c:v>
                </c:pt>
                <c:pt idx="205">
                  <c:v>56.468079440550397</c:v>
                </c:pt>
                <c:pt idx="206">
                  <c:v>56.423373109001979</c:v>
                </c:pt>
                <c:pt idx="207">
                  <c:v>56.358090689258219</c:v>
                </c:pt>
                <c:pt idx="208">
                  <c:v>56.272261008197901</c:v>
                </c:pt>
                <c:pt idx="209">
                  <c:v>56.165921965791981</c:v>
                </c:pt>
                <c:pt idx="210">
                  <c:v>56.039120518368009</c:v>
                </c:pt>
                <c:pt idx="211">
                  <c:v>55.891912657875565</c:v>
                </c:pt>
                <c:pt idx="212">
                  <c:v>55.72436338716178</c:v>
                </c:pt>
                <c:pt idx="213">
                  <c:v>55.536546691267887</c:v>
                </c:pt>
                <c:pt idx="214">
                  <c:v>55.328545504759553</c:v>
                </c:pt>
                <c:pt idx="215">
                  <c:v>55.100451675105248</c:v>
                </c:pt>
                <c:pt idx="216">
                  <c:v>54.852365922119048</c:v>
                </c:pt>
                <c:pt idx="217">
                  <c:v>54.584397793485586</c:v>
                </c:pt>
                <c:pt idx="218">
                  <c:v>54.296665616386832</c:v>
                </c:pt>
                <c:pt idx="219">
                  <c:v>53.989296445252222</c:v>
                </c:pt>
                <c:pt idx="220">
                  <c:v>53.662426005654936</c:v>
                </c:pt>
                <c:pt idx="221">
                  <c:v>53.316198634379305</c:v>
                </c:pt>
                <c:pt idx="222">
                  <c:v>52.950767215685801</c:v>
                </c:pt>
                <c:pt idx="223">
                  <c:v>52.566293113801585</c:v>
                </c:pt>
                <c:pt idx="224">
                  <c:v>52.162946101666684</c:v>
                </c:pt>
                <c:pt idx="225">
                  <c:v>51.740904285966955</c:v>
                </c:pt>
                <c:pt idx="226">
                  <c:v>51.30035402848727</c:v>
                </c:pt>
                <c:pt idx="227">
                  <c:v>50.841489863819326</c:v>
                </c:pt>
                <c:pt idx="228">
                  <c:v>50.364514413460682</c:v>
                </c:pt>
                <c:pt idx="229">
                  <c:v>49.869638296342806</c:v>
                </c:pt>
                <c:pt idx="230">
                  <c:v>49.357080035827707</c:v>
                </c:pt>
                <c:pt idx="231">
                  <c:v>48.827065963214103</c:v>
                </c:pt>
                <c:pt idx="232">
                  <c:v>48.279830117795967</c:v>
                </c:pt>
                <c:pt idx="233">
                  <c:v>47.715614143517314</c:v>
                </c:pt>
                <c:pt idx="234">
                  <c:v>47.134667182269055</c:v>
                </c:pt>
                <c:pt idx="235">
                  <c:v>46.537245763874949</c:v>
                </c:pt>
                <c:pt idx="236">
                  <c:v>45.923613692815273</c:v>
                </c:pt>
                <c:pt idx="237">
                  <c:v>45.29404193173815</c:v>
                </c:pt>
                <c:pt idx="238">
                  <c:v>44.6488084818101</c:v>
                </c:pt>
                <c:pt idx="239">
                  <c:v>43.988198259958558</c:v>
                </c:pt>
                <c:pt idx="240">
                  <c:v>43.312502973060553</c:v>
                </c:pt>
                <c:pt idx="241">
                  <c:v>42.622020989133176</c:v>
                </c:pt>
                <c:pt idx="242">
                  <c:v>41.917057205582701</c:v>
                </c:pt>
                <c:pt idx="243">
                  <c:v>41.197922914570348</c:v>
                </c:pt>
                <c:pt idx="244">
                  <c:v>40.464935665554599</c:v>
                </c:pt>
                <c:pt idx="245">
                  <c:v>39.718419125070184</c:v>
                </c:pt>
                <c:pt idx="246">
                  <c:v>38.95870293380608</c:v>
                </c:pt>
                <c:pt idx="247">
                  <c:v>38.186122561045465</c:v>
                </c:pt>
                <c:pt idx="248">
                  <c:v>37.401019156531937</c:v>
                </c:pt>
                <c:pt idx="249">
                  <c:v>36.60373939982734</c:v>
                </c:pt>
                <c:pt idx="250">
                  <c:v>35.794635347227924</c:v>
                </c:pt>
                <c:pt idx="251">
                  <c:v>34.974064276306095</c:v>
                </c:pt>
                <c:pt idx="252">
                  <c:v>34.142388528146761</c:v>
                </c:pt>
                <c:pt idx="253">
                  <c:v>33.299975347347669</c:v>
                </c:pt>
                <c:pt idx="254">
                  <c:v>32.44719671985456</c:v>
                </c:pt>
                <c:pt idx="255">
                  <c:v>31.584429208702645</c:v>
                </c:pt>
                <c:pt idx="256">
                  <c:v>30.712053787736949</c:v>
                </c:pt>
                <c:pt idx="257">
                  <c:v>29.830455673385003</c:v>
                </c:pt>
                <c:pt idx="258">
                  <c:v>28.940024154556106</c:v>
                </c:pt>
                <c:pt idx="259">
                  <c:v>28.0411524207423</c:v>
                </c:pt>
                <c:pt idx="260">
                  <c:v>27.134237388396954</c:v>
                </c:pt>
                <c:pt idx="261">
                  <c:v>26.219679525667665</c:v>
                </c:pt>
                <c:pt idx="262">
                  <c:v>25.297882675560764</c:v>
                </c:pt>
                <c:pt idx="263">
                  <c:v>24.369253877615606</c:v>
                </c:pt>
                <c:pt idx="264">
                  <c:v>23.434203188167391</c:v>
                </c:pt>
                <c:pt idx="265">
                  <c:v>22.493143499277849</c:v>
                </c:pt>
                <c:pt idx="266">
                  <c:v>21.546490356413667</c:v>
                </c:pt>
                <c:pt idx="267">
                  <c:v>20.594661774953355</c:v>
                </c:pt>
                <c:pt idx="268">
                  <c:v>19.63807805560344</c:v>
                </c:pt>
                <c:pt idx="269">
                  <c:v>18.677161598805434</c:v>
                </c:pt>
                <c:pt idx="270">
                  <c:v>17.712336718215766</c:v>
                </c:pt>
                <c:pt idx="271">
                  <c:v>16.744029453340815</c:v>
                </c:pt>
                <c:pt idx="272">
                  <c:v>15.7726673814097</c:v>
                </c:pt>
                <c:pt idx="273">
                  <c:v>14.798679428568484</c:v>
                </c:pt>
                <c:pt idx="274">
                  <c:v>13.822495680478241</c:v>
                </c:pt>
                <c:pt idx="275">
                  <c:v>12.84454719240145</c:v>
                </c:pt>
                <c:pt idx="276">
                  <c:v>11.865265798860065</c:v>
                </c:pt>
                <c:pt idx="277">
                  <c:v>10.88508392294958</c:v>
                </c:pt>
                <c:pt idx="278">
                  <c:v>9.9044343853931487</c:v>
                </c:pt>
                <c:pt idx="279">
                  <c:v>8.9237502134201456</c:v>
                </c:pt>
                <c:pt idx="280">
                  <c:v>7.9434644495535309</c:v>
                </c:pt>
                <c:pt idx="281">
                  <c:v>6.9640099603904524</c:v>
                </c:pt>
                <c:pt idx="282">
                  <c:v>5.9858192454605579</c:v>
                </c:pt>
                <c:pt idx="283">
                  <c:v>5.009324246246365</c:v>
                </c:pt>
                <c:pt idx="284">
                  <c:v>4.0349561554500752</c:v>
                </c:pt>
                <c:pt idx="285">
                  <c:v>3.0631452265910006</c:v>
                </c:pt>
                <c:pt idx="286">
                  <c:v>2.0943205840177335</c:v>
                </c:pt>
                <c:pt idx="287">
                  <c:v>1.1289100334189008</c:v>
                </c:pt>
                <c:pt idx="288">
                  <c:v>0.1673398729162372</c:v>
                </c:pt>
                <c:pt idx="289">
                  <c:v>-0.78996529517669245</c:v>
                </c:pt>
                <c:pt idx="290">
                  <c:v>-1.7425827518468822</c:v>
                </c:pt>
                <c:pt idx="291">
                  <c:v>-2.690091848042762</c:v>
                </c:pt>
                <c:pt idx="292">
                  <c:v>-3.6320741904209086</c:v>
                </c:pt>
                <c:pt idx="293">
                  <c:v>-4.5681138260968162</c:v>
                </c:pt>
                <c:pt idx="294">
                  <c:v>-5.4977974263179696</c:v>
                </c:pt>
                <c:pt idx="295">
                  <c:v>-6.4207144689781579</c:v>
                </c:pt>
                <c:pt idx="296">
                  <c:v>-7.336457419892529</c:v>
                </c:pt>
                <c:pt idx="297">
                  <c:v>-8.2446219127531695</c:v>
                </c:pt>
                <c:pt idx="298">
                  <c:v>-9.144806927685913</c:v>
                </c:pt>
                <c:pt idx="299">
                  <c:v>-10.036614968329362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730896"/>
        <c:axId val="501734816"/>
      </c:scatterChart>
      <c:valAx>
        <c:axId val="501730896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1734816"/>
        <c:crosses val="autoZero"/>
        <c:crossBetween val="midCat"/>
      </c:valAx>
      <c:valAx>
        <c:axId val="501734816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173089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Fresh/Tidal Ratio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tests_HID6'!$AN$1:$AN$5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tests_HID6'!$AO$1:$AO$5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[2]!ycir26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[2]!yycir27</c:f>
              <c:numCache>
                <c:formatCode>General</c:formatCode>
                <c:ptCount val="300"/>
                <c:pt idx="0">
                  <c:v>-13.360396320692733</c:v>
                </c:pt>
                <c:pt idx="1">
                  <c:v>-14.206360761146271</c:v>
                </c:pt>
                <c:pt idx="2">
                  <c:v>-15.041713187626259</c:v>
                </c:pt>
                <c:pt idx="3">
                  <c:v>-15.866084732017292</c:v>
                </c:pt>
                <c:pt idx="4">
                  <c:v>-16.679111375052372</c:v>
                </c:pt>
                <c:pt idx="5">
                  <c:v>-17.480434107053565</c:v>
                </c:pt>
                <c:pt idx="6">
                  <c:v>-18.26969908646058</c:v>
                </c:pt>
                <c:pt idx="7">
                  <c:v>-19.046557796077209</c:v>
                </c:pt>
                <c:pt idx="8">
                  <c:v>-19.810667196966779</c:v>
                </c:pt>
                <c:pt idx="9">
                  <c:v>-20.561689879928412</c:v>
                </c:pt>
                <c:pt idx="10">
                  <c:v>-21.299294214487446</c:v>
                </c:pt>
                <c:pt idx="11">
                  <c:v>-22.023154495334161</c:v>
                </c:pt>
                <c:pt idx="12">
                  <c:v>-22.732951086146034</c:v>
                </c:pt>
                <c:pt idx="13">
                  <c:v>-23.428370560730144</c:v>
                </c:pt>
                <c:pt idx="14">
                  <c:v>-24.109105841423379</c:v>
                </c:pt>
                <c:pt idx="15">
                  <c:v>-24.774856334689261</c:v>
                </c:pt>
                <c:pt idx="16">
                  <c:v>-25.425328063851605</c:v>
                </c:pt>
                <c:pt idx="17">
                  <c:v>-26.060233798906339</c:v>
                </c:pt>
                <c:pt idx="18">
                  <c:v>-26.679293183354197</c:v>
                </c:pt>
                <c:pt idx="19">
                  <c:v>-27.282232857998231</c:v>
                </c:pt>
                <c:pt idx="20">
                  <c:v>-27.868786581651566</c:v>
                </c:pt>
                <c:pt idx="21">
                  <c:v>-28.438695348701994</c:v>
                </c:pt>
                <c:pt idx="22">
                  <c:v>-28.991707503481578</c:v>
                </c:pt>
                <c:pt idx="23">
                  <c:v>-29.527578851390686</c:v>
                </c:pt>
                <c:pt idx="24">
                  <c:v>-30.046072766727491</c:v>
                </c:pt>
                <c:pt idx="25">
                  <c:v>-30.546960297175168</c:v>
                </c:pt>
                <c:pt idx="26">
                  <c:v>-31.030020264900834</c:v>
                </c:pt>
                <c:pt idx="27">
                  <c:v>-31.495039364221437</c:v>
                </c:pt>
                <c:pt idx="28">
                  <c:v>-31.941812255793536</c:v>
                </c:pt>
                <c:pt idx="29">
                  <c:v>-32.370141657285373</c:v>
                </c:pt>
                <c:pt idx="30">
                  <c:v>-32.779838430491239</c:v>
                </c:pt>
                <c:pt idx="31">
                  <c:v>-33.170721664849495</c:v>
                </c:pt>
                <c:pt idx="32">
                  <c:v>-33.542618757327674</c:v>
                </c:pt>
                <c:pt idx="33">
                  <c:v>-33.895365488639065</c:v>
                </c:pt>
                <c:pt idx="34">
                  <c:v>-34.228806095757349</c:v>
                </c:pt>
                <c:pt idx="35">
                  <c:v>-34.542793340697159</c:v>
                </c:pt>
                <c:pt idx="36">
                  <c:v>-34.837188575530234</c:v>
                </c:pt>
                <c:pt idx="37">
                  <c:v>-35.11186180360842</c:v>
                </c:pt>
                <c:pt idx="38">
                  <c:v>-35.36669173696658</c:v>
                </c:pt>
                <c:pt idx="39">
                  <c:v>-35.601565849879904</c:v>
                </c:pt>
                <c:pt idx="40">
                  <c:v>-35.816380428552094</c:v>
                </c:pt>
                <c:pt idx="41">
                  <c:v>-36.011040616912481</c:v>
                </c:pt>
                <c:pt idx="42">
                  <c:v>-36.185460458501801</c:v>
                </c:pt>
                <c:pt idx="43">
                  <c:v>-36.33956293442813</c:v>
                </c:pt>
                <c:pt idx="44">
                  <c:v>-36.473279997376252</c:v>
                </c:pt>
                <c:pt idx="45">
                  <c:v>-36.586552601655463</c:v>
                </c:pt>
                <c:pt idx="46">
                  <c:v>-36.679330729272472</c:v>
                </c:pt>
                <c:pt idx="47">
                  <c:v>-36.751573412017926</c:v>
                </c:pt>
                <c:pt idx="48">
                  <c:v>-36.803248749556843</c:v>
                </c:pt>
                <c:pt idx="49">
                  <c:v>-36.834333923514883</c:v>
                </c:pt>
                <c:pt idx="50">
                  <c:v>-36.844815207554312</c:v>
                </c:pt>
                <c:pt idx="51">
                  <c:v>-36.834687973435159</c:v>
                </c:pt>
                <c:pt idx="52">
                  <c:v>-36.803956693058922</c:v>
                </c:pt>
                <c:pt idx="53">
                  <c:v>-36.752634936493884</c:v>
                </c:pt>
                <c:pt idx="54">
                  <c:v>-36.680745365982979</c:v>
                </c:pt>
                <c:pt idx="55">
                  <c:v>-36.588319725936785</c:v>
                </c:pt>
                <c:pt idx="56">
                  <c:v>-36.475398828916042</c:v>
                </c:pt>
                <c:pt idx="57">
                  <c:v>-36.342032537610024</c:v>
                </c:pt>
                <c:pt idx="58">
                  <c:v>-36.188279742818565</c:v>
                </c:pt>
                <c:pt idx="59">
                  <c:v>-36.014208337447521</c:v>
                </c:pt>
                <c:pt idx="60">
                  <c:v>-35.819895186529202</c:v>
                </c:pt>
                <c:pt idx="61">
                  <c:v>-35.605426093280904</c:v>
                </c:pt>
                <c:pt idx="62">
                  <c:v>-35.370895761216659</c:v>
                </c:pt>
                <c:pt idx="63">
                  <c:v>-35.116407752328804</c:v>
                </c:pt>
                <c:pt idx="64">
                  <c:v>-34.842074441357944</c:v>
                </c:pt>
                <c:pt idx="65">
                  <c:v>-34.548016966171396</c:v>
                </c:pt>
                <c:pt idx="66">
                  <c:v>-34.234365174272142</c:v>
                </c:pt>
                <c:pt idx="67">
                  <c:v>-33.901257565461854</c:v>
                </c:pt>
                <c:pt idx="68">
                  <c:v>-33.548841230683195</c:v>
                </c:pt>
                <c:pt idx="69">
                  <c:v>-33.177271787068676</c:v>
                </c:pt>
                <c:pt idx="70">
                  <c:v>-32.786713309224503</c:v>
                </c:pt>
                <c:pt idx="71">
                  <c:v>-32.377338256779815</c:v>
                </c:pt>
                <c:pt idx="72">
                  <c:v>-31.949327398233404</c:v>
                </c:pt>
                <c:pt idx="73">
                  <c:v>-31.502869731131398</c:v>
                </c:pt>
                <c:pt idx="74">
                  <c:v>-31.038162398611295</c:v>
                </c:pt>
                <c:pt idx="75">
                  <c:v>-30.555410602349092</c:v>
                </c:pt>
                <c:pt idx="76">
                  <c:v>-30.054827511947991</c:v>
                </c:pt>
                <c:pt idx="77">
                  <c:v>-29.536634170808732</c:v>
                </c:pt>
                <c:pt idx="78">
                  <c:v>-29.001059398523033</c:v>
                </c:pt>
                <c:pt idx="79">
                  <c:v>-28.448339689833269</c:v>
                </c:pt>
                <c:pt idx="80">
                  <c:v>-27.878719110203125</c:v>
                </c:pt>
                <c:pt idx="81">
                  <c:v>-27.292449188045079</c:v>
                </c:pt>
                <c:pt idx="82">
                  <c:v>-26.689788803652586</c:v>
                </c:pt>
                <c:pt idx="83">
                  <c:v>-26.07100407488581</c:v>
                </c:pt>
                <c:pt idx="84">
                  <c:v>-25.436368239661469</c:v>
                </c:pt>
                <c:pt idx="85">
                  <c:v>-24.786161535298685</c:v>
                </c:pt>
                <c:pt idx="86">
                  <c:v>-24.120671074774023</c:v>
                </c:pt>
                <c:pt idx="87">
                  <c:v>-23.440190719940546</c:v>
                </c:pt>
                <c:pt idx="88">
                  <c:v>-22.745020951766627</c:v>
                </c:pt>
                <c:pt idx="89">
                  <c:v>-22.035468737652081</c:v>
                </c:pt>
                <c:pt idx="90">
                  <c:v>-21.311847395879933</c:v>
                </c:pt>
                <c:pt idx="91">
                  <c:v>-20.574476457263952</c:v>
                </c:pt>
                <c:pt idx="92">
                  <c:v>-19.823681524052777</c:v>
                </c:pt>
                <c:pt idx="93">
                  <c:v>-19.059794126153189</c:v>
                </c:pt>
                <c:pt idx="94">
                  <c:v>-18.283151574735783</c:v>
                </c:pt>
                <c:pt idx="95">
                  <c:v>-17.494096813287889</c:v>
                </c:pt>
                <c:pt idx="96">
                  <c:v>-16.692978266179374</c:v>
                </c:pt>
                <c:pt idx="97">
                  <c:v>-15.880149684808215</c:v>
                </c:pt>
                <c:pt idx="98">
                  <c:v>-15.055969991393889</c:v>
                </c:pt>
                <c:pt idx="99">
                  <c:v>-14.220803120487414</c:v>
                </c:pt>
                <c:pt idx="100">
                  <c:v>-13.375017858268068</c:v>
                </c:pt>
                <c:pt idx="101">
                  <c:v>-12.518987679697823</c:v>
                </c:pt>
                <c:pt idx="102">
                  <c:v>-11.653090583605296</c:v>
                </c:pt>
                <c:pt idx="103">
                  <c:v>-10.777708925772133</c:v>
                </c:pt>
                <c:pt idx="104">
                  <c:v>-9.8932292500954286</c:v>
                </c:pt>
                <c:pt idx="105">
                  <c:v>-9.0000421179008416</c:v>
                </c:pt>
                <c:pt idx="106">
                  <c:v>-8.098541935481709</c:v>
                </c:pt>
                <c:pt idx="107">
                  <c:v>-7.1891267799403327</c:v>
                </c:pt>
                <c:pt idx="108">
                  <c:v>-6.2721982234082887</c:v>
                </c:pt>
                <c:pt idx="109">
                  <c:v>-5.3481611557235613</c:v>
                </c:pt>
                <c:pt idx="110">
                  <c:v>-4.4174236056425418</c:v>
                </c:pt>
                <c:pt idx="111">
                  <c:v>-3.4803965606660121</c:v>
                </c:pt>
                <c:pt idx="112">
                  <c:v>-2.5374937855586417</c:v>
                </c:pt>
                <c:pt idx="113">
                  <c:v>-1.5891316396421225</c:v>
                </c:pt>
                <c:pt idx="114">
                  <c:v>-0.63572889294261259</c:v>
                </c:pt>
                <c:pt idx="115">
                  <c:v>0.32229345872633175</c:v>
                </c:pt>
                <c:pt idx="116">
                  <c:v>1.2845123796636422</c:v>
                </c:pt>
                <c:pt idx="117">
                  <c:v>2.2505029810814072</c:v>
                </c:pt>
                <c:pt idx="118">
                  <c:v>3.2198387087237812</c:v>
                </c:pt>
                <c:pt idx="119">
                  <c:v>4.1920915312213509</c:v>
                </c:pt>
                <c:pt idx="120">
                  <c:v>5.166832129097731</c:v>
                </c:pt>
                <c:pt idx="121">
                  <c:v>6.1436300843449594</c:v>
                </c:pt>
                <c:pt idx="122">
                  <c:v>7.1220540704840154</c:v>
                </c:pt>
                <c:pt idx="123">
                  <c:v>8.1016720430263582</c:v>
                </c:pt>
                <c:pt idx="124">
                  <c:v>9.0820514302526902</c:v>
                </c:pt>
                <c:pt idx="125">
                  <c:v>10.062759324224416</c:v>
                </c:pt>
                <c:pt idx="126">
                  <c:v>11.043362671943612</c:v>
                </c:pt>
                <c:pt idx="127">
                  <c:v>12.02342846657703</c:v>
                </c:pt>
                <c:pt idx="128">
                  <c:v>13.002523938659746</c:v>
                </c:pt>
                <c:pt idx="129">
                  <c:v>13.98021674719395</c:v>
                </c:pt>
                <c:pt idx="130">
                  <c:v>14.95607517055857</c:v>
                </c:pt>
                <c:pt idx="131">
                  <c:v>15.929668297145376</c:v>
                </c:pt>
                <c:pt idx="132">
                  <c:v>16.900566215637447</c:v>
                </c:pt>
                <c:pt idx="133">
                  <c:v>17.86834020484585</c:v>
                </c:pt>
                <c:pt idx="134">
                  <c:v>18.832562923020919</c:v>
                </c:pt>
                <c:pt idx="135">
                  <c:v>19.792808596554273</c:v>
                </c:pt>
                <c:pt idx="136">
                  <c:v>20.748653207988482</c:v>
                </c:pt>
                <c:pt idx="137">
                  <c:v>21.699674683251306</c:v>
                </c:pt>
                <c:pt idx="138">
                  <c:v>22.645453078031586</c:v>
                </c:pt>
                <c:pt idx="139">
                  <c:v>23.585570763214943</c:v>
                </c:pt>
                <c:pt idx="140">
                  <c:v>24.519612609296992</c:v>
                </c:pt>
                <c:pt idx="141">
                  <c:v>25.447166169692853</c:v>
                </c:pt>
                <c:pt idx="142">
                  <c:v>26.367821862861952</c:v>
                </c:pt>
                <c:pt idx="143">
                  <c:v>27.281173153167703</c:v>
                </c:pt>
                <c:pt idx="144">
                  <c:v>28.186816730392195</c:v>
                </c:pt>
                <c:pt idx="145">
                  <c:v>29.084352687826637</c:v>
                </c:pt>
                <c:pt idx="146">
                  <c:v>29.97338469885889</c:v>
                </c:pt>
                <c:pt idx="147">
                  <c:v>30.853520191980159</c:v>
                </c:pt>
                <c:pt idx="148">
                  <c:v>31.724370524133498</c:v>
                </c:pt>
                <c:pt idx="149">
                  <c:v>32.585551152327668</c:v>
                </c:pt>
                <c:pt idx="150">
                  <c:v>33.436681803440479</c:v>
                </c:pt>
                <c:pt idx="151">
                  <c:v>34.277386642136719</c:v>
                </c:pt>
                <c:pt idx="152">
                  <c:v>35.107294436826429</c:v>
                </c:pt>
                <c:pt idx="153">
                  <c:v>35.926038723590324</c:v>
                </c:pt>
                <c:pt idx="154">
                  <c:v>36.733257967999954</c:v>
                </c:pt>
                <c:pt idx="155">
                  <c:v>37.528595724761146</c:v>
                </c:pt>
                <c:pt idx="156">
                  <c:v>38.311700795110184</c:v>
                </c:pt>
                <c:pt idx="157">
                  <c:v>39.082227381893304</c:v>
                </c:pt>
                <c:pt idx="158">
                  <c:v>39.839835242261003</c:v>
                </c:pt>
                <c:pt idx="159">
                  <c:v>40.584189837909669</c:v>
                </c:pt>
                <c:pt idx="160">
                  <c:v>41.31496248280429</c:v>
                </c:pt>
                <c:pt idx="161">
                  <c:v>42.031830488316984</c:v>
                </c:pt>
                <c:pt idx="162">
                  <c:v>42.734477305717171</c:v>
                </c:pt>
                <c:pt idx="163">
                  <c:v>43.422592665950603</c:v>
                </c:pt>
                <c:pt idx="164">
                  <c:v>44.095872716645424</c:v>
                </c:pt>
                <c:pt idx="165">
                  <c:v>44.754020156284881</c:v>
                </c:pt>
                <c:pt idx="166">
                  <c:v>45.396744365487223</c:v>
                </c:pt>
                <c:pt idx="167">
                  <c:v>46.023761535335083</c:v>
                </c:pt>
                <c:pt idx="168">
                  <c:v>46.634794792697534</c:v>
                </c:pt>
                <c:pt idx="169">
                  <c:v>47.229574322489384</c:v>
                </c:pt>
                <c:pt idx="170">
                  <c:v>47.807837486814023</c:v>
                </c:pt>
                <c:pt idx="171">
                  <c:v>48.369328940936846</c:v>
                </c:pt>
                <c:pt idx="172">
                  <c:v>48.913800746038348</c:v>
                </c:pt>
                <c:pt idx="173">
                  <c:v>49.441012478696905</c:v>
                </c:pt>
                <c:pt idx="174">
                  <c:v>49.950731337052986</c:v>
                </c:pt>
                <c:pt idx="175">
                  <c:v>50.442732243607921</c:v>
                </c:pt>
                <c:pt idx="176">
                  <c:v>50.916797944611758</c:v>
                </c:pt>
                <c:pt idx="177">
                  <c:v>51.372719105996424</c:v>
                </c:pt>
                <c:pt idx="178">
                  <c:v>51.810294405811753</c:v>
                </c:pt>
                <c:pt idx="179">
                  <c:v>52.229330623123623</c:v>
                </c:pt>
                <c:pt idx="180">
                  <c:v>52.629642723334797</c:v>
                </c:pt>
                <c:pt idx="181">
                  <c:v>53.011053939891056</c:v>
                </c:pt>
                <c:pt idx="182">
                  <c:v>53.373395852336365</c:v>
                </c:pt>
                <c:pt idx="183">
                  <c:v>53.716508460682505</c:v>
                </c:pt>
                <c:pt idx="184">
                  <c:v>54.040240256060656</c:v>
                </c:pt>
                <c:pt idx="185">
                  <c:v>54.344448287623393</c:v>
                </c:pt>
                <c:pt idx="186">
                  <c:v>54.628998225667772</c:v>
                </c:pt>
                <c:pt idx="187">
                  <c:v>54.893764420951598</c:v>
                </c:pt>
                <c:pt idx="188">
                  <c:v>55.13862996017648</c:v>
                </c:pt>
                <c:pt idx="189">
                  <c:v>55.363486717613533</c:v>
                </c:pt>
                <c:pt idx="190">
                  <c:v>55.568235402848671</c:v>
                </c:pt>
                <c:pt idx="191">
                  <c:v>55.752785604626396</c:v>
                </c:pt>
                <c:pt idx="192">
                  <c:v>55.917055830772895</c:v>
                </c:pt>
                <c:pt idx="193">
                  <c:v>56.060973544180719</c:v>
                </c:pt>
                <c:pt idx="194">
                  <c:v>56.184475194839052</c:v>
                </c:pt>
                <c:pt idx="195">
                  <c:v>56.287506247895685</c:v>
                </c:pt>
                <c:pt idx="196">
                  <c:v>56.370021207738034</c:v>
                </c:pt>
                <c:pt idx="197">
                  <c:v>56.431983638082734</c:v>
                </c:pt>
                <c:pt idx="198">
                  <c:v>56.473366178064836</c:v>
                </c:pt>
                <c:pt idx="199">
                  <c:v>56.49415055431966</c:v>
                </c:pt>
                <c:pt idx="200">
                  <c:v>56.494327589051764</c:v>
                </c:pt>
                <c:pt idx="201">
                  <c:v>56.473897204087578</c:v>
                </c:pt>
                <c:pt idx="202">
                  <c:v>56.432868420909976</c:v>
                </c:pt>
                <c:pt idx="203">
                  <c:v>56.371259356674599</c:v>
                </c:pt>
                <c:pt idx="204">
                  <c:v>56.289097216209846</c:v>
                </c:pt>
                <c:pt idx="205">
                  <c:v>56.186418280003991</c:v>
                </c:pt>
                <c:pt idx="206">
                  <c:v>56.063267888184718</c:v>
                </c:pt>
                <c:pt idx="207">
                  <c:v>55.919700420498245</c:v>
                </c:pt>
                <c:pt idx="208">
                  <c:v>55.755779272296714</c:v>
                </c:pt>
                <c:pt idx="209">
                  <c:v>55.571576826544586</c:v>
                </c:pt>
                <c:pt idx="210">
                  <c:v>55.367174421856419</c:v>
                </c:pt>
                <c:pt idx="211">
                  <c:v>55.142662316579944</c:v>
                </c:pt>
                <c:pt idx="212">
                  <c:v>54.898139648940578</c:v>
                </c:pt>
                <c:pt idx="213">
                  <c:v>54.633714393264761</c:v>
                </c:pt>
                <c:pt idx="214">
                  <c:v>54.349503312301529</c:v>
                </c:pt>
                <c:pt idx="215">
                  <c:v>54.045631905663349</c:v>
                </c:pt>
                <c:pt idx="216">
                  <c:v>53.722234354409082</c:v>
                </c:pt>
                <c:pt idx="217">
                  <c:v>53.379453461793339</c:v>
                </c:pt>
                <c:pt idx="218">
                  <c:v>53.017440590208622</c:v>
                </c:pt>
                <c:pt idx="219">
                  <c:v>52.636355594347954</c:v>
                </c:pt>
                <c:pt idx="220">
                  <c:v>52.23636675061752</c:v>
                </c:pt>
                <c:pt idx="221">
                  <c:v>51.817650682830568</c:v>
                </c:pt>
                <c:pt idx="222">
                  <c:v>51.380392284215297</c:v>
                </c:pt>
                <c:pt idx="223">
                  <c:v>50.924784635771196</c:v>
                </c:pt>
                <c:pt idx="224">
                  <c:v>50.451028921009957</c:v>
                </c:pt>
                <c:pt idx="225">
                  <c:v>49.959334337118435</c:v>
                </c:pt>
                <c:pt idx="226">
                  <c:v>49.449918002583118</c:v>
                </c:pt>
                <c:pt idx="227">
                  <c:v>48.923004861316684</c:v>
                </c:pt>
                <c:pt idx="228">
                  <c:v>48.378827583329105</c:v>
                </c:pt>
                <c:pt idx="229">
                  <c:v>47.817626461987118</c:v>
                </c:pt>
                <c:pt idx="230">
                  <c:v>47.239649307907456</c:v>
                </c:pt>
                <c:pt idx="231">
                  <c:v>46.645151339530635</c:v>
                </c:pt>
                <c:pt idx="232">
                  <c:v>46.034395070423699</c:v>
                </c:pt>
                <c:pt idx="233">
                  <c:v>45.407650193361583</c:v>
                </c:pt>
                <c:pt idx="234">
                  <c:v>44.765193461238418</c:v>
                </c:pt>
                <c:pt idx="235">
                  <c:v>44.107308564861206</c:v>
                </c:pt>
                <c:pt idx="236">
                  <c:v>43.434286007679979</c:v>
                </c:pt>
                <c:pt idx="237">
                  <c:v>42.746422977509638</c:v>
                </c:pt>
                <c:pt idx="238">
                  <c:v>42.04402321530015</c:v>
                </c:pt>
                <c:pt idx="239">
                  <c:v>41.327396881013158</c:v>
                </c:pt>
                <c:pt idx="240">
                  <c:v>40.596860416664029</c:v>
                </c:pt>
                <c:pt idx="241">
                  <c:v>39.852736406589976</c:v>
                </c:pt>
                <c:pt idx="242">
                  <c:v>39.095353435005947</c:v>
                </c:pt>
                <c:pt idx="243">
                  <c:v>38.325045940910904</c:v>
                </c:pt>
                <c:pt idx="244">
                  <c:v>37.542154070409254</c:v>
                </c:pt>
                <c:pt idx="245">
                  <c:v>36.74702352651169</c:v>
                </c:pt>
                <c:pt idx="246">
                  <c:v>35.940005416482563</c:v>
                </c:pt>
                <c:pt idx="247">
                  <c:v>35.12145609680077</c:v>
                </c:pt>
                <c:pt idx="248">
                  <c:v>34.291737015802795</c:v>
                </c:pt>
                <c:pt idx="249">
                  <c:v>33.451214554077232</c:v>
                </c:pt>
                <c:pt idx="250">
                  <c:v>32.60025986268154</c:v>
                </c:pt>
                <c:pt idx="251">
                  <c:v>31.739248699252062</c:v>
                </c:pt>
                <c:pt idx="252">
                  <c:v>30.868561262080132</c:v>
                </c:pt>
                <c:pt idx="253">
                  <c:v>29.988582022227142</c:v>
                </c:pt>
                <c:pt idx="254">
                  <c:v>29.099699553752984</c:v>
                </c:pt>
                <c:pt idx="255">
                  <c:v>28.202306362132674</c:v>
                </c:pt>
                <c:pt idx="256">
                  <c:v>27.29679871093699</c:v>
                </c:pt>
                <c:pt idx="257">
                  <c:v>26.383576446853617</c:v>
                </c:pt>
                <c:pt idx="258">
                  <c:v>25.463042823126109</c:v>
                </c:pt>
                <c:pt idx="259">
                  <c:v>24.535604321488634</c:v>
                </c:pt>
                <c:pt idx="260">
                  <c:v>23.601670472675046</c:v>
                </c:pt>
                <c:pt idx="261">
                  <c:v>22.661653675581682</c:v>
                </c:pt>
                <c:pt idx="262">
                  <c:v>21.715969015163587</c:v>
                </c:pt>
                <c:pt idx="263">
                  <c:v>20.765034079144677</c:v>
                </c:pt>
                <c:pt idx="264">
                  <c:v>19.809268773622794</c:v>
                </c:pt>
                <c:pt idx="265">
                  <c:v>18.849095137650973</c:v>
                </c:pt>
                <c:pt idx="266">
                  <c:v>17.884937156876855</c:v>
                </c:pt>
                <c:pt idx="267">
                  <c:v>16.917220576322599</c:v>
                </c:pt>
                <c:pt idx="268">
                  <c:v>15.946372712387856</c:v>
                </c:pt>
                <c:pt idx="269">
                  <c:v>14.97282226415884</c:v>
                </c:pt>
                <c:pt idx="270">
                  <c:v>13.996999124106935</c:v>
                </c:pt>
                <c:pt idx="271">
                  <c:v>13.019334188260277</c:v>
                </c:pt>
                <c:pt idx="272">
                  <c:v>12.040259165932074</c:v>
                </c:pt>
                <c:pt idx="273">
                  <c:v>11.060206389090133</c:v>
                </c:pt>
                <c:pt idx="274">
                  <c:v>10.079608621451101</c:v>
                </c:pt>
                <c:pt idx="275">
                  <c:v>9.0988988673842037</c:v>
                </c:pt>
                <c:pt idx="276">
                  <c:v>8.1185101807087428</c:v>
                </c:pt>
                <c:pt idx="277">
                  <c:v>7.1388754734696818</c:v>
                </c:pt>
                <c:pt idx="278">
                  <c:v>6.1604273247758883</c:v>
                </c:pt>
                <c:pt idx="279">
                  <c:v>5.1835977897853915</c:v>
                </c:pt>
                <c:pt idx="280">
                  <c:v>4.2088182089219757</c:v>
                </c:pt>
                <c:pt idx="281">
                  <c:v>3.2365190174073746</c:v>
                </c:pt>
                <c:pt idx="282">
                  <c:v>2.2671295551932218</c:v>
                </c:pt>
                <c:pt idx="283">
                  <c:v>1.3010778773766098</c:v>
                </c:pt>
                <c:pt idx="284">
                  <c:v>0.33879056518299677</c:v>
                </c:pt>
                <c:pt idx="285">
                  <c:v>-0.61930746240004808</c:v>
                </c:pt>
                <c:pt idx="286">
                  <c:v>-1.5727931362551004</c:v>
                </c:pt>
                <c:pt idx="287">
                  <c:v>-2.5212454239503153</c:v>
                </c:pt>
                <c:pt idx="288">
                  <c:v>-3.4642455156554526</c:v>
                </c:pt>
                <c:pt idx="289">
                  <c:v>-4.4013770090765583</c:v>
                </c:pt>
                <c:pt idx="290">
                  <c:v>-5.332226093327467</c:v>
                </c:pt>
                <c:pt idx="291">
                  <c:v>-6.2563817316570436</c:v>
                </c:pt>
                <c:pt idx="292">
                  <c:v>-7.1734358429514469</c:v>
                </c:pt>
                <c:pt idx="293">
                  <c:v>-8.0829834819312509</c:v>
                </c:pt>
                <c:pt idx="294">
                  <c:v>-8.9846230179638997</c:v>
                </c:pt>
                <c:pt idx="295">
                  <c:v>-9.877956312412465</c:v>
                </c:pt>
                <c:pt idx="296">
                  <c:v>-10.76258889444248</c:v>
                </c:pt>
                <c:pt idx="297">
                  <c:v>-11.638130135209144</c:v>
                </c:pt>
                <c:pt idx="298">
                  <c:v>-12.504193420348027</c:v>
                </c:pt>
                <c:pt idx="299">
                  <c:v>-13.360396320693045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734424"/>
        <c:axId val="501729328"/>
      </c:scatterChart>
      <c:valAx>
        <c:axId val="501734424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1729328"/>
        <c:crosses val="autoZero"/>
        <c:crossBetween val="midCat"/>
      </c:valAx>
      <c:valAx>
        <c:axId val="501729328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173442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Tidal Range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tests_HID6'!$AQ$1:$AQ$5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tests_HID6'!$AR$1:$AR$5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[2]!ycir28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[2]!yycir29</c:f>
              <c:numCache>
                <c:formatCode>General</c:formatCode>
                <c:ptCount val="300"/>
                <c:pt idx="0">
                  <c:v>33.135772329297865</c:v>
                </c:pt>
                <c:pt idx="1">
                  <c:v>32.281031479049027</c:v>
                </c:pt>
                <c:pt idx="2">
                  <c:v>31.41637511903398</c:v>
                </c:pt>
                <c:pt idx="3">
                  <c:v>30.542185057160232</c:v>
                </c:pt>
                <c:pt idx="4">
                  <c:v>29.658847311149653</c:v>
                </c:pt>
                <c:pt idx="5">
                  <c:v>28.766751938083914</c:v>
                </c:pt>
                <c:pt idx="6">
                  <c:v>27.86629286216624</c:v>
                </c:pt>
                <c:pt idx="7">
                  <c:v>26.95786770077563</c:v>
                </c:pt>
                <c:pt idx="8">
                  <c:v>26.041877588890099</c:v>
                </c:pt>
                <c:pt idx="9">
                  <c:v>25.118727001956898</c:v>
                </c:pt>
                <c:pt idx="10">
                  <c:v>24.188823577287472</c:v>
                </c:pt>
                <c:pt idx="11">
                  <c:v>23.252577934056301</c:v>
                </c:pt>
                <c:pt idx="12">
                  <c:v>22.310403491983049</c:v>
                </c:pt>
                <c:pt idx="13">
                  <c:v>21.362716288778035</c:v>
                </c:pt>
                <c:pt idx="14">
                  <c:v>20.40993479643172</c:v>
                </c:pt>
                <c:pt idx="15">
                  <c:v>19.452479736429225</c:v>
                </c:pt>
                <c:pt idx="16">
                  <c:v>18.490773893971589</c:v>
                </c:pt>
                <c:pt idx="17">
                  <c:v>17.52524193128572</c:v>
                </c:pt>
                <c:pt idx="18">
                  <c:v>16.556310200105496</c:v>
                </c:pt>
                <c:pt idx="19">
                  <c:v>15.58440655340687</c:v>
                </c:pt>
                <c:pt idx="20">
                  <c:v>14.609960156480028</c:v>
                </c:pt>
                <c:pt idx="21">
                  <c:v>13.633401297422051</c:v>
                </c:pt>
                <c:pt idx="22">
                  <c:v>12.655161197133857</c:v>
                </c:pt>
                <c:pt idx="23">
                  <c:v>11.675671818905169</c:v>
                </c:pt>
                <c:pt idx="24">
                  <c:v>10.695365677671621</c:v>
                </c:pt>
                <c:pt idx="25">
                  <c:v>9.7146756490284503</c:v>
                </c:pt>
                <c:pt idx="26">
                  <c:v>8.7340347780847658</c:v>
                </c:pt>
                <c:pt idx="27">
                  <c:v>7.7538760882430005</c:v>
                </c:pt>
                <c:pt idx="28">
                  <c:v>6.7746323899879926</c:v>
                </c:pt>
                <c:pt idx="29">
                  <c:v>5.796736089770075</c:v>
                </c:pt>
                <c:pt idx="30">
                  <c:v>4.8206189990664967</c:v>
                </c:pt>
                <c:pt idx="31">
                  <c:v>3.8467121437057017</c:v>
                </c:pt>
                <c:pt idx="32">
                  <c:v>2.8754455735384283</c:v>
                </c:pt>
                <c:pt idx="33">
                  <c:v>1.9072481725397878</c:v>
                </c:pt>
                <c:pt idx="34">
                  <c:v>0.94254746942620571</c:v>
                </c:pt>
                <c:pt idx="35">
                  <c:v>-1.8230551129281736E-2</c:v>
                </c:pt>
                <c:pt idx="36">
                  <c:v>-0.97466163659979799</c:v>
                </c:pt>
                <c:pt idx="37">
                  <c:v>-1.9263234539426257</c:v>
                </c:pt>
                <c:pt idx="38">
                  <c:v>-2.8727957760896032</c:v>
                </c:pt>
                <c:pt idx="39">
                  <c:v>-3.8136606675075484</c:v>
                </c:pt>
                <c:pt idx="40">
                  <c:v>-4.748502668746843</c:v>
                </c:pt>
                <c:pt idx="41">
                  <c:v>-5.6769089798966181</c:v>
                </c:pt>
                <c:pt idx="42">
                  <c:v>-6.5984696428655685</c:v>
                </c:pt>
                <c:pt idx="43">
                  <c:v>-7.5127777224079235</c:v>
                </c:pt>
                <c:pt idx="44">
                  <c:v>-8.4194294858145771</c:v>
                </c:pt>
                <c:pt idx="45">
                  <c:v>-9.3180245811900946</c:v>
                </c:pt>
                <c:pt idx="46">
                  <c:v>-10.20816621423686</c:v>
                </c:pt>
                <c:pt idx="47">
                  <c:v>-11.089461323468207</c:v>
                </c:pt>
                <c:pt idx="48">
                  <c:v>-11.96152075377338</c:v>
                </c:pt>
                <c:pt idx="49">
                  <c:v>-12.823959428257428</c:v>
                </c:pt>
                <c:pt idx="50">
                  <c:v>-13.67639651828034</c:v>
                </c:pt>
                <c:pt idx="51">
                  <c:v>-14.518455611620254</c:v>
                </c:pt>
                <c:pt idx="52">
                  <c:v>-15.349764878686468</c:v>
                </c:pt>
                <c:pt idx="53">
                  <c:v>-16.16995723670896</c:v>
                </c:pt>
                <c:pt idx="54">
                  <c:v>-16.978670511831773</c:v>
                </c:pt>
                <c:pt idx="55">
                  <c:v>-17.775547599038852</c:v>
                </c:pt>
                <c:pt idx="56">
                  <c:v>-18.560236619841479</c:v>
                </c:pt>
                <c:pt idx="57">
                  <c:v>-19.332391077657952</c:v>
                </c:pt>
                <c:pt idx="58">
                  <c:v>-20.091670010816753</c:v>
                </c:pt>
                <c:pt idx="59">
                  <c:v>-20.837738143115551</c:v>
                </c:pt>
                <c:pt idx="60">
                  <c:v>-21.570266031869821</c:v>
                </c:pt>
                <c:pt idx="61">
                  <c:v>-22.28893021338537</c:v>
                </c:pt>
                <c:pt idx="62">
                  <c:v>-22.993413345790877</c:v>
                </c:pt>
                <c:pt idx="63">
                  <c:v>-23.683404349167084</c:v>
                </c:pt>
                <c:pt idx="64">
                  <c:v>-24.358598542910933</c:v>
                </c:pt>
                <c:pt idx="65">
                  <c:v>-25.018697780273953</c:v>
                </c:pt>
                <c:pt idx="66">
                  <c:v>-25.663410580015487</c:v>
                </c:pt>
                <c:pt idx="67">
                  <c:v>-26.292452255112579</c:v>
                </c:pt>
                <c:pt idx="68">
                  <c:v>-26.905545038469736</c:v>
                </c:pt>
                <c:pt idx="69">
                  <c:v>-27.502418205573107</c:v>
                </c:pt>
                <c:pt idx="70">
                  <c:v>-28.082808194034751</c:v>
                </c:pt>
                <c:pt idx="71">
                  <c:v>-28.646458719974422</c:v>
                </c:pt>
                <c:pt idx="72">
                  <c:v>-29.193120891187281</c:v>
                </c:pt>
                <c:pt idx="73">
                  <c:v>-29.722553317047666</c:v>
                </c:pt>
                <c:pt idx="74">
                  <c:v>-30.234522215100466</c:v>
                </c:pt>
                <c:pt idx="75">
                  <c:v>-30.728801514292805</c:v>
                </c:pt>
                <c:pt idx="76">
                  <c:v>-31.205172954800695</c:v>
                </c:pt>
                <c:pt idx="77">
                  <c:v>-31.663426184406401</c:v>
                </c:pt>
                <c:pt idx="78">
                  <c:v>-32.103358851384101</c:v>
                </c:pt>
                <c:pt idx="79">
                  <c:v>-32.524776693852651</c:v>
                </c:pt>
                <c:pt idx="80">
                  <c:v>-32.927493625556231</c:v>
                </c:pt>
                <c:pt idx="81">
                  <c:v>-33.311331818034724</c:v>
                </c:pt>
                <c:pt idx="82">
                  <c:v>-33.676121779147834</c:v>
                </c:pt>
                <c:pt idx="83">
                  <c:v>-34.021702427917987</c:v>
                </c:pt>
                <c:pt idx="84">
                  <c:v>-34.347921165659173</c:v>
                </c:pt>
                <c:pt idx="85">
                  <c:v>-34.654633943360238</c:v>
                </c:pt>
                <c:pt idx="86">
                  <c:v>-34.94170532529288</c:v>
                </c:pt>
                <c:pt idx="87">
                  <c:v>-35.209008548816215</c:v>
                </c:pt>
                <c:pt idx="88">
                  <c:v>-35.456425580351613</c:v>
                </c:pt>
                <c:pt idx="89">
                  <c:v>-35.683847167503046</c:v>
                </c:pt>
                <c:pt idx="90">
                  <c:v>-35.891172887299803</c:v>
                </c:pt>
                <c:pt idx="91">
                  <c:v>-36.078311190540468</c:v>
                </c:pt>
                <c:pt idx="92">
                  <c:v>-36.2451794422185</c:v>
                </c:pt>
                <c:pt idx="93">
                  <c:v>-36.39170395801149</c:v>
                </c:pt>
                <c:pt idx="94">
                  <c:v>-36.51782003681808</c:v>
                </c:pt>
                <c:pt idx="95">
                  <c:v>-36.623471989328202</c:v>
                </c:pt>
                <c:pt idx="96">
                  <c:v>-36.708613162613844</c:v>
                </c:pt>
                <c:pt idx="97">
                  <c:v>-36.773205960729697</c:v>
                </c:pt>
                <c:pt idx="98">
                  <c:v>-36.817221861314486</c:v>
                </c:pt>
                <c:pt idx="99">
                  <c:v>-36.84064142818562</c:v>
                </c:pt>
                <c:pt idx="100">
                  <c:v>-36.843454319921634</c:v>
                </c:pt>
                <c:pt idx="101">
                  <c:v>-36.825659294428732</c:v>
                </c:pt>
                <c:pt idx="102">
                  <c:v>-36.787264209489223</c:v>
                </c:pt>
                <c:pt idx="103">
                  <c:v>-36.728286019291751</c:v>
                </c:pt>
                <c:pt idx="104">
                  <c:v>-36.648750766944801</c:v>
                </c:pt>
                <c:pt idx="105">
                  <c:v>-36.548693572976802</c:v>
                </c:pt>
                <c:pt idx="106">
                  <c:v>-36.42815861982789</c:v>
                </c:pt>
                <c:pt idx="107">
                  <c:v>-36.28719913234017</c:v>
                </c:pt>
                <c:pt idx="108">
                  <c:v>-36.125877354255152</c:v>
                </c:pt>
                <c:pt idx="109">
                  <c:v>-35.94426452072863</c:v>
                </c:pt>
                <c:pt idx="110">
                  <c:v>-35.742440826875303</c:v>
                </c:pt>
                <c:pt idx="111">
                  <c:v>-35.520495392356793</c:v>
                </c:pt>
                <c:pt idx="112">
                  <c:v>-35.278526222028965</c:v>
                </c:pt>
                <c:pt idx="113">
                  <c:v>-35.016640162665723</c:v>
                </c:pt>
                <c:pt idx="114">
                  <c:v>-34.734952855778502</c:v>
                </c:pt>
                <c:pt idx="115">
                  <c:v>-34.433588686552184</c:v>
                </c:pt>
                <c:pt idx="116">
                  <c:v>-34.112680728920168</c:v>
                </c:pt>
                <c:pt idx="117">
                  <c:v>-33.772370686802603</c:v>
                </c:pt>
                <c:pt idx="118">
                  <c:v>-33.41280883153398</c:v>
                </c:pt>
                <c:pt idx="119">
                  <c:v>-33.034153935507504</c:v>
                </c:pt>
                <c:pt idx="120">
                  <c:v>-32.636573202065684</c:v>
                </c:pt>
                <c:pt idx="121">
                  <c:v>-32.220242191668063</c:v>
                </c:pt>
                <c:pt idx="122">
                  <c:v>-31.785344744368626</c:v>
                </c:pt>
                <c:pt idx="123">
                  <c:v>-31.332072898637243</c:v>
                </c:pt>
                <c:pt idx="124">
                  <c:v>-30.860626806560859</c:v>
                </c:pt>
                <c:pt idx="125">
                  <c:v>-30.371214645461997</c:v>
                </c:pt>
                <c:pt idx="126">
                  <c:v>-29.864052525973477</c:v>
                </c:pt>
                <c:pt idx="127">
                  <c:v>-29.339364396610065</c:v>
                </c:pt>
                <c:pt idx="128">
                  <c:v>-28.797381944879128</c:v>
                </c:pt>
                <c:pt idx="129">
                  <c:v>-28.238344494973909</c:v>
                </c:pt>
                <c:pt idx="130">
                  <c:v>-27.66249890209474</c:v>
                </c:pt>
                <c:pt idx="131">
                  <c:v>-27.070099443444729</c:v>
                </c:pt>
                <c:pt idx="132">
                  <c:v>-26.461407705948083</c:v>
                </c:pt>
                <c:pt idx="133">
                  <c:v>-25.836692470740708</c:v>
                </c:pt>
                <c:pt idx="134">
                  <c:v>-25.196229594484031</c:v>
                </c:pt>
                <c:pt idx="135">
                  <c:v>-24.540301887554428</c:v>
                </c:pt>
                <c:pt idx="136">
                  <c:v>-23.869198989162186</c:v>
                </c:pt>
                <c:pt idx="137">
                  <c:v>-23.183217239454876</c:v>
                </c:pt>
                <c:pt idx="138">
                  <c:v>-22.482659548662021</c:v>
                </c:pt>
                <c:pt idx="139">
                  <c:v>-21.76783526333837</c:v>
                </c:pt>
                <c:pt idx="140">
                  <c:v>-21.039060029765189</c:v>
                </c:pt>
                <c:pt idx="141">
                  <c:v>-20.296655654569765</c:v>
                </c:pt>
                <c:pt idx="142">
                  <c:v>-19.540949962624651</c:v>
                </c:pt>
                <c:pt idx="143">
                  <c:v>-18.772276652289428</c:v>
                </c:pt>
                <c:pt idx="144">
                  <c:v>-17.990975148058901</c:v>
                </c:pt>
                <c:pt idx="145">
                  <c:v>-17.197390450682803</c:v>
                </c:pt>
                <c:pt idx="146">
                  <c:v>-16.391872984823173</c:v>
                </c:pt>
                <c:pt idx="147">
                  <c:v>-15.574778444316696</c:v>
                </c:pt>
                <c:pt idx="148">
                  <c:v>-14.746467635110308</c:v>
                </c:pt>
                <c:pt idx="149">
                  <c:v>-13.907306315939454</c:v>
                </c:pt>
                <c:pt idx="150">
                  <c:v>-13.057665036819341</c:v>
                </c:pt>
                <c:pt idx="151">
                  <c:v>-12.197918975420414</c:v>
                </c:pt>
                <c:pt idx="152">
                  <c:v>-11.328447771400565</c:v>
                </c:pt>
                <c:pt idx="153">
                  <c:v>-10.44963535876688</c:v>
                </c:pt>
                <c:pt idx="154">
                  <c:v>-9.5618697963411954</c:v>
                </c:pt>
                <c:pt idx="155">
                  <c:v>-8.6655430964042566</c:v>
                </c:pt>
                <c:pt idx="156">
                  <c:v>-7.76105105159413</c:v>
                </c:pt>
                <c:pt idx="157">
                  <c:v>-6.8487930601353142</c:v>
                </c:pt>
                <c:pt idx="158">
                  <c:v>-5.9291719494757267</c:v>
                </c:pt>
                <c:pt idx="159">
                  <c:v>-5.0025937984094497</c:v>
                </c:pt>
                <c:pt idx="160">
                  <c:v>-4.0694677577637428</c:v>
                </c:pt>
                <c:pt idx="161">
                  <c:v>-3.1302058697295898</c:v>
                </c:pt>
                <c:pt idx="162">
                  <c:v>-2.1852228859154508</c:v>
                </c:pt>
                <c:pt idx="163">
                  <c:v>-1.2349360842046089</c:v>
                </c:pt>
                <c:pt idx="164">
                  <c:v>-0.27976508449707183</c:v>
                </c:pt>
                <c:pt idx="165">
                  <c:v>0.67986833658290635</c:v>
                </c:pt>
                <c:pt idx="166">
                  <c:v>1.6435404319313314</c:v>
                </c:pt>
                <c:pt idx="167">
                  <c:v>2.6108256710793825</c:v>
                </c:pt>
                <c:pt idx="168">
                  <c:v>3.5812969280956324</c:v>
                </c:pt>
                <c:pt idx="169">
                  <c:v>4.55452567019287</c:v>
                </c:pt>
                <c:pt idx="170">
                  <c:v>5.5300821469560866</c:v>
                </c:pt>
                <c:pt idx="171">
                  <c:v>6.5075355801081898</c:v>
                </c:pt>
                <c:pt idx="172">
                  <c:v>7.4864543537295276</c:v>
                </c:pt>
                <c:pt idx="173">
                  <c:v>8.4664062048473632</c:v>
                </c:pt>
                <c:pt idx="174">
                  <c:v>9.4469584143110055</c:v>
                </c:pt>
                <c:pt idx="175">
                  <c:v>10.42767799786844</c:v>
                </c:pt>
                <c:pt idx="176">
                  <c:v>11.408131897359937</c:v>
                </c:pt>
                <c:pt idx="177">
                  <c:v>12.387887171944396</c:v>
                </c:pt>
                <c:pt idx="178">
                  <c:v>13.366511189273762</c:v>
                </c:pt>
                <c:pt idx="179">
                  <c:v>14.343571816531423</c:v>
                </c:pt>
                <c:pt idx="180">
                  <c:v>15.318637611249756</c:v>
                </c:pt>
                <c:pt idx="181">
                  <c:v>16.29127801182301</c:v>
                </c:pt>
                <c:pt idx="182">
                  <c:v>17.261063527631247</c:v>
                </c:pt>
                <c:pt idx="183">
                  <c:v>18.227565928691263</c:v>
                </c:pt>
                <c:pt idx="184">
                  <c:v>19.190358434750912</c:v>
                </c:pt>
                <c:pt idx="185">
                  <c:v>20.149015903743216</c:v>
                </c:pt>
                <c:pt idx="186">
                  <c:v>21.103115019517187</c:v>
                </c:pt>
                <c:pt idx="187">
                  <c:v>22.052234478762287</c:v>
                </c:pt>
                <c:pt idx="188">
                  <c:v>22.99595517704411</c:v>
                </c:pt>
                <c:pt idx="189">
                  <c:v>23.933860393869125</c:v>
                </c:pt>
                <c:pt idx="190">
                  <c:v>24.865535976696687</c:v>
                </c:pt>
                <c:pt idx="191">
                  <c:v>25.790570523817138</c:v>
                </c:pt>
                <c:pt idx="192">
                  <c:v>26.708555566015288</c:v>
                </c:pt>
                <c:pt idx="193">
                  <c:v>27.619085746938829</c:v>
                </c:pt>
                <c:pt idx="194">
                  <c:v>28.521759002092331</c:v>
                </c:pt>
                <c:pt idx="195">
                  <c:v>29.416176736377615</c:v>
                </c:pt>
                <c:pt idx="196">
                  <c:v>30.301944000102083</c:v>
                </c:pt>
                <c:pt idx="197">
                  <c:v>31.17866966337747</c:v>
                </c:pt>
                <c:pt idx="198">
                  <c:v>32.045966588831682</c:v>
                </c:pt>
                <c:pt idx="199">
                  <c:v>32.903451802557868</c:v>
                </c:pt>
                <c:pt idx="200">
                  <c:v>33.750746663224817</c:v>
                </c:pt>
                <c:pt idx="201">
                  <c:v>34.587477029274403</c:v>
                </c:pt>
                <c:pt idx="202">
                  <c:v>35.413273424131887</c:v>
                </c:pt>
                <c:pt idx="203">
                  <c:v>36.227771199356425</c:v>
                </c:pt>
                <c:pt idx="204">
                  <c:v>37.030610695659519</c:v>
                </c:pt>
                <c:pt idx="205">
                  <c:v>37.821437401720459</c:v>
                </c:pt>
                <c:pt idx="206">
                  <c:v>38.599902110728529</c:v>
                </c:pt>
                <c:pt idx="207">
                  <c:v>39.365661074582903</c:v>
                </c:pt>
                <c:pt idx="208">
                  <c:v>40.118376155682157</c:v>
                </c:pt>
                <c:pt idx="209">
                  <c:v>40.857714976236238</c:v>
                </c:pt>
                <c:pt idx="210">
                  <c:v>41.583351065035259</c:v>
                </c:pt>
                <c:pt idx="211">
                  <c:v>42.294964001609877</c:v>
                </c:pt>
                <c:pt idx="212">
                  <c:v>42.992239557720019</c:v>
                </c:pt>
                <c:pt idx="213">
                  <c:v>43.674869836109238</c:v>
                </c:pt>
                <c:pt idx="214">
                  <c:v>44.342553406463374</c:v>
                </c:pt>
                <c:pt idx="215">
                  <c:v>44.994995438513882</c:v>
                </c:pt>
                <c:pt idx="216">
                  <c:v>45.631907832226375</c:v>
                </c:pt>
                <c:pt idx="217">
                  <c:v>46.25300934501761</c:v>
                </c:pt>
                <c:pt idx="218">
                  <c:v>46.858025715944244</c:v>
                </c:pt>
                <c:pt idx="219">
                  <c:v>47.446689786808797</c:v>
                </c:pt>
                <c:pt idx="220">
                  <c:v>48.018741620129134</c:v>
                </c:pt>
                <c:pt idx="221">
                  <c:v>48.573928613919584</c:v>
                </c:pt>
                <c:pt idx="222">
                  <c:v>49.112005613232839</c:v>
                </c:pt>
                <c:pt idx="223">
                  <c:v>49.632735018413484</c:v>
                </c:pt>
                <c:pt idx="224">
                  <c:v>50.135886890015328</c:v>
                </c:pt>
                <c:pt idx="225">
                  <c:v>50.621239050336186</c:v>
                </c:pt>
                <c:pt idx="226">
                  <c:v>51.088577181525253</c:v>
                </c:pt>
                <c:pt idx="227">
                  <c:v>51.537694920219927</c:v>
                </c:pt>
                <c:pt idx="228">
                  <c:v>51.968393948669963</c:v>
                </c:pt>
                <c:pt idx="229">
                  <c:v>52.380484082309081</c:v>
                </c:pt>
                <c:pt idx="230">
                  <c:v>52.773783353735084</c:v>
                </c:pt>
                <c:pt idx="231">
                  <c:v>53.148118093061512</c:v>
                </c:pt>
                <c:pt idx="232">
                  <c:v>53.503323004605448</c:v>
                </c:pt>
                <c:pt idx="233">
                  <c:v>53.839241239877381</c:v>
                </c:pt>
                <c:pt idx="234">
                  <c:v>54.155724466841093</c:v>
                </c:pt>
                <c:pt idx="235">
                  <c:v>54.452632935412936</c:v>
                </c:pt>
                <c:pt idx="236">
                  <c:v>54.729835539171482</c:v>
                </c:pt>
                <c:pt idx="237">
                  <c:v>54.987209873250507</c:v>
                </c:pt>
                <c:pt idx="238">
                  <c:v>55.224642288389447</c:v>
                </c:pt>
                <c:pt idx="239">
                  <c:v>55.442027941117779</c:v>
                </c:pt>
                <c:pt idx="240">
                  <c:v>55.639270840050912</c:v>
                </c:pt>
                <c:pt idx="241">
                  <c:v>55.81628388827729</c:v>
                </c:pt>
                <c:pt idx="242">
                  <c:v>55.97298892181793</c:v>
                </c:pt>
                <c:pt idx="243">
                  <c:v>56.109316744141466</c:v>
                </c:pt>
                <c:pt idx="244">
                  <c:v>56.225207156719343</c:v>
                </c:pt>
                <c:pt idx="245">
                  <c:v>56.320608985607805</c:v>
                </c:pt>
                <c:pt idx="246">
                  <c:v>56.395480104044886</c:v>
                </c:pt>
                <c:pt idx="247">
                  <c:v>56.449787451052387</c:v>
                </c:pt>
                <c:pt idx="248">
                  <c:v>56.483507046034703</c:v>
                </c:pt>
                <c:pt idx="249">
                  <c:v>56.49662399936792</c:v>
                </c:pt>
                <c:pt idx="250">
                  <c:v>56.489132518974699</c:v>
                </c:pt>
                <c:pt idx="251">
                  <c:v>56.461035912881897</c:v>
                </c:pt>
                <c:pt idx="252">
                  <c:v>56.412346587759821</c:v>
                </c:pt>
                <c:pt idx="253">
                  <c:v>56.343086043443769</c:v>
                </c:pt>
                <c:pt idx="254">
                  <c:v>56.253284863440356</c:v>
                </c:pt>
                <c:pt idx="255">
                  <c:v>56.142982701422653</c:v>
                </c:pt>
                <c:pt idx="256">
                  <c:v>56.012228263720289</c:v>
                </c:pt>
                <c:pt idx="257">
                  <c:v>55.861079287812061</c:v>
                </c:pt>
                <c:pt idx="258">
                  <c:v>55.68960251683071</c:v>
                </c:pt>
                <c:pt idx="259">
                  <c:v>55.497873670091039</c:v>
                </c:pt>
                <c:pt idx="260">
                  <c:v>55.285977409654365</c:v>
                </c:pt>
                <c:pt idx="261">
                  <c:v>55.054007302944193</c:v>
                </c:pt>
                <c:pt idx="262">
                  <c:v>54.80206578142942</c:v>
                </c:pt>
                <c:pt idx="263">
                  <c:v>54.530264095393491</c:v>
                </c:pt>
                <c:pt idx="264">
                  <c:v>54.238722264809439</c:v>
                </c:pt>
                <c:pt idx="265">
                  <c:v>53.927569026342404</c:v>
                </c:pt>
                <c:pt idx="266">
                  <c:v>53.596941776503172</c:v>
                </c:pt>
                <c:pt idx="267">
                  <c:v>53.246986510977749</c:v>
                </c:pt>
                <c:pt idx="268">
                  <c:v>52.877857760159742</c:v>
                </c:pt>
                <c:pt idx="269">
                  <c:v>52.48971852091411</c:v>
                </c:pt>
                <c:pt idx="270">
                  <c:v>52.082740184602336</c:v>
                </c:pt>
                <c:pt idx="271">
                  <c:v>51.657102461400846</c:v>
                </c:pt>
                <c:pt idx="272">
                  <c:v>51.212993300945982</c:v>
                </c:pt>
                <c:pt idx="273">
                  <c:v>50.750608809340847</c:v>
                </c:pt>
                <c:pt idx="274">
                  <c:v>50.270153162560263</c:v>
                </c:pt>
                <c:pt idx="275">
                  <c:v>49.771838516292476</c:v>
                </c:pt>
                <c:pt idx="276">
                  <c:v>49.255884912257137</c:v>
                </c:pt>
                <c:pt idx="277">
                  <c:v>48.722520181041119</c:v>
                </c:pt>
                <c:pt idx="278">
                  <c:v>48.171979841494888</c:v>
                </c:pt>
                <c:pt idx="279">
                  <c:v>47.604506996734045</c:v>
                </c:pt>
                <c:pt idx="280">
                  <c:v>47.020352226791815</c:v>
                </c:pt>
                <c:pt idx="281">
                  <c:v>46.419773477969997</c:v>
                </c:pt>
                <c:pt idx="282">
                  <c:v>45.803035948937072</c:v>
                </c:pt>
                <c:pt idx="283">
                  <c:v>45.170411973623999</c:v>
                </c:pt>
                <c:pt idx="284">
                  <c:v>44.522180900969175</c:v>
                </c:pt>
                <c:pt idx="285">
                  <c:v>43.858628971565849</c:v>
                </c:pt>
                <c:pt idx="286">
                  <c:v>43.180049191266285</c:v>
                </c:pt>
                <c:pt idx="287">
                  <c:v>42.486741201798665</c:v>
                </c:pt>
                <c:pt idx="288">
                  <c:v>41.779011148453733</c:v>
                </c:pt>
                <c:pt idx="289">
                  <c:v>41.05717154489961</c:v>
                </c:pt>
                <c:pt idx="290">
                  <c:v>40.321541135184631</c:v>
                </c:pt>
                <c:pt idx="291">
                  <c:v>39.572444752988872</c:v>
                </c:pt>
                <c:pt idx="292">
                  <c:v>38.810213178186785</c:v>
                </c:pt>
                <c:pt idx="293">
                  <c:v>38.035182990784122</c:v>
                </c:pt>
                <c:pt idx="294">
                  <c:v>37.24769642229365</c:v>
                </c:pt>
                <c:pt idx="295">
                  <c:v>36.448101204615348</c:v>
                </c:pt>
                <c:pt idx="296">
                  <c:v>35.636750416487828</c:v>
                </c:pt>
                <c:pt idx="297">
                  <c:v>34.814002327578663</c:v>
                </c:pt>
                <c:pt idx="298">
                  <c:v>33.98022024028262</c:v>
                </c:pt>
                <c:pt idx="299">
                  <c:v>33.135772329297552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727368"/>
        <c:axId val="501730112"/>
      </c:scatterChart>
      <c:valAx>
        <c:axId val="501727368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1730112"/>
        <c:crosses val="autoZero"/>
        <c:crossBetween val="midCat"/>
      </c:valAx>
      <c:valAx>
        <c:axId val="501730112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172736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Kinetic Energy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tests_HID6'!$AT$1:$AT$5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tests_HID6'!$AU$1:$AU$5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[2]!ycir30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[2]!yycir31</c:f>
              <c:numCache>
                <c:formatCode>General</c:formatCode>
                <c:ptCount val="300"/>
                <c:pt idx="0">
                  <c:v>-13.377867432308133</c:v>
                </c:pt>
                <c:pt idx="1">
                  <c:v>-14.223617757541533</c:v>
                </c:pt>
                <c:pt idx="2">
                  <c:v>-15.05874844859758</c:v>
                </c:pt>
                <c:pt idx="3">
                  <c:v>-15.882890735272985</c:v>
                </c:pt>
                <c:pt idx="4">
                  <c:v>-16.695680699534506</c:v>
                </c:pt>
                <c:pt idx="5">
                  <c:v>-17.496759436214901</c:v>
                </c:pt>
                <c:pt idx="6">
                  <c:v>-18.285773211495332</c:v>
                </c:pt>
                <c:pt idx="7">
                  <c:v>-19.062373619104271</c:v>
                </c:pt>
                <c:pt idx="8">
                  <c:v>-19.826217734163933</c:v>
                </c:pt>
                <c:pt idx="9">
                  <c:v>-20.576968264616198</c:v>
                </c:pt>
                <c:pt idx="10">
                  <c:v>-21.314293700161294</c:v>
                </c:pt>
                <c:pt idx="11">
                  <c:v>-22.037868458643445</c:v>
                </c:pt>
                <c:pt idx="12">
                  <c:v>-22.747373029818775</c:v>
                </c:pt>
                <c:pt idx="13">
                  <c:v>-23.442494116442006</c:v>
                </c:pt>
                <c:pt idx="14">
                  <c:v>-24.122924772609753</c:v>
                </c:pt>
                <c:pt idx="15">
                  <c:v>-24.78836453929916</c:v>
                </c:pt>
                <c:pt idx="16">
                  <c:v>-25.43851957704214</c:v>
                </c:pt>
                <c:pt idx="17">
                  <c:v>-26.073102795676643</c:v>
                </c:pt>
                <c:pt idx="18">
                  <c:v>-26.691833981117576</c:v>
                </c:pt>
                <c:pt idx="19">
                  <c:v>-27.294439919091424</c:v>
                </c:pt>
                <c:pt idx="20">
                  <c:v>-27.880654515780041</c:v>
                </c:pt>
                <c:pt idx="21">
                  <c:v>-28.450218915320139</c:v>
                </c:pt>
                <c:pt idx="22">
                  <c:v>-29.002881614106773</c:v>
                </c:pt>
                <c:pt idx="23">
                  <c:v>-29.538398571850241</c:v>
                </c:pt>
                <c:pt idx="24">
                  <c:v>-30.056533319337436</c:v>
                </c:pt>
                <c:pt idx="25">
                  <c:v>-30.557057062849957</c:v>
                </c:pt>
                <c:pt idx="26">
                  <c:v>-31.039748785192973</c:v>
                </c:pt>
                <c:pt idx="27">
                  <c:v>-31.504395343290234</c:v>
                </c:pt>
                <c:pt idx="28">
                  <c:v>-31.950791562302015</c:v>
                </c:pt>
                <c:pt idx="29">
                  <c:v>-32.378740326224573</c:v>
                </c:pt>
                <c:pt idx="30">
                  <c:v>-32.788052664930987</c:v>
                </c:pt>
                <c:pt idx="31">
                  <c:v>-33.178547837615127</c:v>
                </c:pt>
                <c:pt idx="32">
                  <c:v>-33.550053412601613</c:v>
                </c:pt>
                <c:pt idx="33">
                  <c:v>-33.902405343486834</c:v>
                </c:pt>
                <c:pt idx="34">
                  <c:v>-34.235448041577222</c:v>
                </c:pt>
                <c:pt idx="35">
                  <c:v>-34.549034444592834</c:v>
                </c:pt>
                <c:pt idx="36">
                  <c:v>-34.843026081605935</c:v>
                </c:pt>
                <c:pt idx="37">
                  <c:v>-35.1172931341858</c:v>
                </c:pt>
                <c:pt idx="38">
                  <c:v>-35.371714493722948</c:v>
                </c:pt>
                <c:pt idx="39">
                  <c:v>-35.606177814907269</c:v>
                </c:pt>
                <c:pt idx="40">
                  <c:v>-35.820579565336537</c:v>
                </c:pt>
                <c:pt idx="41">
                  <c:v>-36.01482507123341</c:v>
                </c:pt>
                <c:pt idx="42">
                  <c:v>-36.188828559250723</c:v>
                </c:pt>
                <c:pt idx="43">
                  <c:v>-36.342513194346566</c:v>
                </c:pt>
                <c:pt idx="44">
                  <c:v>-36.475811113712481</c:v>
                </c:pt>
                <c:pt idx="45">
                  <c:v>-36.588663456739766</c:v>
                </c:pt>
                <c:pt idx="46">
                  <c:v>-36.681020391010662</c:v>
                </c:pt>
                <c:pt idx="47">
                  <c:v>-36.752841134302948</c:v>
                </c:pt>
                <c:pt idx="48">
                  <c:v>-36.804093972598217</c:v>
                </c:pt>
                <c:pt idx="49">
                  <c:v>-36.834756274085919</c:v>
                </c:pt>
                <c:pt idx="50">
                  <c:v>-36.844814499156882</c:v>
                </c:pt>
                <c:pt idx="51">
                  <c:v>-36.834264206382073</c:v>
                </c:pt>
                <c:pt idx="52">
                  <c:v>-36.803110054473777</c:v>
                </c:pt>
                <c:pt idx="53">
                  <c:v>-36.751365800228442</c:v>
                </c:pt>
                <c:pt idx="54">
                  <c:v>-36.679054292452101</c:v>
                </c:pt>
                <c:pt idx="55">
                  <c:v>-36.586207461870927</c:v>
                </c:pt>
                <c:pt idx="56">
                  <c:v>-36.472866307031559</c:v>
                </c:pt>
                <c:pt idx="57">
                  <c:v>-36.339080876197286</c:v>
                </c:pt>
                <c:pt idx="58">
                  <c:v>-36.184910245248155</c:v>
                </c:pt>
                <c:pt idx="59">
                  <c:v>-36.01042249159471</c:v>
                </c:pt>
                <c:pt idx="60">
                  <c:v>-35.815694664116933</c:v>
                </c:pt>
                <c:pt idx="61">
                  <c:v>-35.600812749141639</c:v>
                </c:pt>
                <c:pt idx="62">
                  <c:v>-35.365871632473294</c:v>
                </c:pt>
                <c:pt idx="63">
                  <c:v>-35.11097505749516</c:v>
                </c:pt>
                <c:pt idx="64">
                  <c:v>-34.836235579359119</c:v>
                </c:pt>
                <c:pt idx="65">
                  <c:v>-34.541774515284487</c:v>
                </c:pt>
                <c:pt idx="66">
                  <c:v>-34.227721890987723</c:v>
                </c:pt>
                <c:pt idx="67">
                  <c:v>-33.894216383266802</c:v>
                </c:pt>
                <c:pt idx="68">
                  <c:v>-33.541405258765352</c:v>
                </c:pt>
                <c:pt idx="69">
                  <c:v>-33.169444308943916</c:v>
                </c:pt>
                <c:pt idx="70">
                  <c:v>-32.778497781286809</c:v>
                </c:pt>
                <c:pt idx="71">
                  <c:v>-32.36873830677505</c:v>
                </c:pt>
                <c:pt idx="72">
                  <c:v>-31.940346823657393</c:v>
                </c:pt>
                <c:pt idx="73">
                  <c:v>-31.493512497553048</c:v>
                </c:pt>
                <c:pt idx="74">
                  <c:v>-31.028432637921551</c:v>
                </c:pt>
                <c:pt idx="75">
                  <c:v>-30.545312610936364</c:v>
                </c:pt>
                <c:pt idx="76">
                  <c:v>-30.044365748801024</c:v>
                </c:pt>
                <c:pt idx="77">
                  <c:v>-29.525813255547618</c:v>
                </c:pt>
                <c:pt idx="78">
                  <c:v>-28.98988410935932</c:v>
                </c:pt>
                <c:pt idx="79">
                  <c:v>-28.436814961460069</c:v>
                </c:pt>
                <c:pt idx="80">
                  <c:v>-27.866850031616046</c:v>
                </c:pt>
                <c:pt idx="81">
                  <c:v>-27.280241000295096</c:v>
                </c:pt>
                <c:pt idx="82">
                  <c:v>-26.677246897531738</c:v>
                </c:pt>
                <c:pt idx="83">
                  <c:v>-26.058133988546768</c:v>
                </c:pt>
                <c:pt idx="84">
                  <c:v>-25.423175656172063</c:v>
                </c:pt>
                <c:pt idx="85">
                  <c:v>-24.772652280132377</c:v>
                </c:pt>
                <c:pt idx="86">
                  <c:v>-24.10685111323761</c:v>
                </c:pt>
                <c:pt idx="87">
                  <c:v>-23.426066154539985</c:v>
                </c:pt>
                <c:pt idx="88">
                  <c:v>-22.730598019512382</c:v>
                </c:pt>
                <c:pt idx="89">
                  <c:v>-22.02075380730501</c:v>
                </c:pt>
                <c:pt idx="90">
                  <c:v>-21.296846965139039</c:v>
                </c:pt>
                <c:pt idx="91">
                  <c:v>-20.559197149897173</c:v>
                </c:pt>
                <c:pt idx="92">
                  <c:v>-19.808130086972113</c:v>
                </c:pt>
                <c:pt idx="93">
                  <c:v>-19.043977426435458</c:v>
                </c:pt>
                <c:pt idx="94">
                  <c:v>-18.267076596590329</c:v>
                </c:pt>
                <c:pt idx="95">
                  <c:v>-17.477770654972531</c:v>
                </c:pt>
                <c:pt idx="96">
                  <c:v>-16.676408136866026</c:v>
                </c:pt>
                <c:pt idx="97">
                  <c:v>-15.863342901399507</c:v>
                </c:pt>
                <c:pt idx="98">
                  <c:v>-15.038933975292251</c:v>
                </c:pt>
                <c:pt idx="99">
                  <c:v>-14.203545394317967</c:v>
                </c:pt>
                <c:pt idx="100">
                  <c:v>-13.357546042556866</c:v>
                </c:pt>
                <c:pt idx="101">
                  <c:v>-12.501309489506832</c:v>
                </c:pt>
                <c:pt idx="102">
                  <c:v>-11.635213825125646</c:v>
                </c:pt>
                <c:pt idx="103">
                  <c:v>-10.759641492877121</c:v>
                </c:pt>
                <c:pt idx="104">
                  <c:v>-9.8749791208547908</c:v>
                </c:pt>
                <c:pt idx="105">
                  <c:v>-8.9816173510578885</c:v>
                </c:pt>
                <c:pt idx="106">
                  <c:v>-8.0799506668948098</c:v>
                </c:pt>
                <c:pt idx="107">
                  <c:v>-7.1703772189903248</c:v>
                </c:pt>
                <c:pt idx="108">
                  <c:v>-6.2532986493734679</c:v>
                </c:pt>
                <c:pt idx="109">
                  <c:v>-5.3291199141237762</c:v>
                </c:pt>
                <c:pt idx="110">
                  <c:v>-4.3982491045540471</c:v>
                </c:pt>
                <c:pt idx="111">
                  <c:v>-3.4610972670087072</c:v>
                </c:pt>
                <c:pt idx="112">
                  <c:v>-2.5180782213573067</c:v>
                </c:pt>
                <c:pt idx="113">
                  <c:v>-1.569608378263343</c:v>
                </c:pt>
                <c:pt idx="114">
                  <c:v>-0.61610655530900615</c:v>
                </c:pt>
                <c:pt idx="115">
                  <c:v>0.34200620794285541</c:v>
                </c:pt>
                <c:pt idx="116">
                  <c:v>1.3043068358679726</c:v>
                </c:pt>
                <c:pt idx="117">
                  <c:v>2.2703704035989105</c:v>
                </c:pt>
                <c:pt idx="118">
                  <c:v>3.2397703246599718</c:v>
                </c:pt>
                <c:pt idx="119">
                  <c:v>4.212078539335721</c:v>
                </c:pt>
                <c:pt idx="120">
                  <c:v>5.1868657036901666</c:v>
                </c:pt>
                <c:pt idx="121">
                  <c:v>6.1637013791528794</c:v>
                </c:pt>
                <c:pt idx="122">
                  <c:v>7.1421542225886654</c:v>
                </c:pt>
                <c:pt idx="123">
                  <c:v>8.1217921767664123</c:v>
                </c:pt>
                <c:pt idx="124">
                  <c:v>9.1021826611434911</c:v>
                </c:pt>
                <c:pt idx="125">
                  <c:v>10.082892762881123</c:v>
                </c:pt>
                <c:pt idx="126">
                  <c:v>11.063489428006488</c:v>
                </c:pt>
                <c:pt idx="127">
                  <c:v>12.043539652637193</c:v>
                </c:pt>
                <c:pt idx="128">
                  <c:v>13.022610674183586</c:v>
                </c:pt>
                <c:pt idx="129">
                  <c:v>14.000270162444522</c:v>
                </c:pt>
                <c:pt idx="130">
                  <c:v>14.976086410512224</c:v>
                </c:pt>
                <c:pt idx="131">
                  <c:v>15.949628525401893</c:v>
                </c:pt>
                <c:pt idx="132">
                  <c:v>16.920466618321932</c:v>
                </c:pt>
                <c:pt idx="133">
                  <c:v>17.888171994500695</c:v>
                </c:pt>
                <c:pt idx="134">
                  <c:v>18.852317342486096</c:v>
                </c:pt>
                <c:pt idx="135">
                  <c:v>19.812476922834264</c:v>
                </c:pt>
                <c:pt idx="136">
                  <c:v>20.768226756104081</c:v>
                </c:pt>
                <c:pt idx="137">
                  <c:v>21.719144810074681</c:v>
                </c:pt>
                <c:pt idx="138">
                  <c:v>22.664811186102845</c:v>
                </c:pt>
                <c:pt idx="139">
                  <c:v>23.604808304538516</c:v>
                </c:pt>
                <c:pt idx="140">
                  <c:v>24.53872108911618</c:v>
                </c:pt>
                <c:pt idx="141">
                  <c:v>25.4661371502409</c:v>
                </c:pt>
                <c:pt idx="142">
                  <c:v>26.386646967087902</c:v>
                </c:pt>
                <c:pt idx="143">
                  <c:v>27.299844068435483</c:v>
                </c:pt>
                <c:pt idx="144">
                  <c:v>28.205325212151223</c:v>
                </c:pt>
                <c:pt idx="145">
                  <c:v>29.102690563252406</c:v>
                </c:pt>
                <c:pt idx="146">
                  <c:v>29.991543870461843</c:v>
                </c:pt>
                <c:pt idx="147">
                  <c:v>30.871492641181316</c:v>
                </c:pt>
                <c:pt idx="148">
                  <c:v>31.742148314805242</c:v>
                </c:pt>
                <c:pt idx="149">
                  <c:v>32.603126434298105</c:v>
                </c:pt>
                <c:pt idx="150">
                  <c:v>33.454046815959849</c:v>
                </c:pt>
                <c:pt idx="151">
                  <c:v>34.294533717304347</c:v>
                </c:pt>
                <c:pt idx="152">
                  <c:v>35.124216002976617</c:v>
                </c:pt>
                <c:pt idx="153">
                  <c:v>35.942727308635824</c:v>
                </c:pt>
                <c:pt idx="154">
                  <c:v>36.749706202731424</c:v>
                </c:pt>
                <c:pt idx="155">
                  <c:v>37.544796346101158</c:v>
                </c:pt>
                <c:pt idx="156">
                  <c:v>38.327646649320428</c:v>
                </c:pt>
                <c:pt idx="157">
                  <c:v>39.09791142773345</c:v>
                </c:pt>
                <c:pt idx="158">
                  <c:v>39.855250554097921</c:v>
                </c:pt>
                <c:pt idx="159">
                  <c:v>40.599329608775619</c:v>
                </c:pt>
                <c:pt idx="160">
                  <c:v>41.329820027402668</c:v>
                </c:pt>
                <c:pt idx="161">
                  <c:v>42.046399245974342</c:v>
                </c:pt>
                <c:pt idx="162">
                  <c:v>42.748750843280263</c:v>
                </c:pt>
                <c:pt idx="163">
                  <c:v>43.436564680627058</c:v>
                </c:pt>
                <c:pt idx="164">
                  <c:v>44.109537038786883</c:v>
                </c:pt>
                <c:pt idx="165">
                  <c:v>44.767370752111347</c:v>
                </c:pt>
                <c:pt idx="166">
                  <c:v>45.40977533975142</c:v>
                </c:pt>
                <c:pt idx="167">
                  <c:v>46.036467133925619</c:v>
                </c:pt>
                <c:pt idx="168">
                  <c:v>46.647169405179731</c:v>
                </c:pt>
                <c:pt idx="169">
                  <c:v>47.241612484582745</c:v>
                </c:pt>
                <c:pt idx="170">
                  <c:v>47.819533882805047</c:v>
                </c:pt>
                <c:pt idx="171">
                  <c:v>48.380678406026334</c:v>
                </c:pt>
                <c:pt idx="172">
                  <c:v>48.92479826862202</c:v>
                </c:pt>
                <c:pt idx="173">
                  <c:v>49.451653202578385</c:v>
                </c:pt>
                <c:pt idx="174">
                  <c:v>49.961010563588147</c:v>
                </c:pt>
                <c:pt idx="175">
                  <c:v>50.452645433779701</c:v>
                </c:pt>
                <c:pt idx="176">
                  <c:v>50.926340721034435</c:v>
                </c:pt>
                <c:pt idx="177">
                  <c:v>51.381887254848593</c:v>
                </c:pt>
                <c:pt idx="178">
                  <c:v>51.819083878696951</c:v>
                </c:pt>
                <c:pt idx="179">
                  <c:v>52.23773753885807</c:v>
                </c:pt>
                <c:pt idx="180">
                  <c:v>52.637663369661162</c:v>
                </c:pt>
                <c:pt idx="181">
                  <c:v>53.01868477511772</c:v>
                </c:pt>
                <c:pt idx="182">
                  <c:v>53.380633506901304</c:v>
                </c:pt>
                <c:pt idx="183">
                  <c:v>53.723349738641218</c:v>
                </c:pt>
                <c:pt idx="184">
                  <c:v>54.046682136497381</c:v>
                </c:pt>
                <c:pt idx="185">
                  <c:v>54.350487925985064</c:v>
                </c:pt>
                <c:pt idx="186">
                  <c:v>54.634632955020138</c:v>
                </c:pt>
                <c:pt idx="187">
                  <c:v>54.898991753156778</c:v>
                </c:pt>
                <c:pt idx="188">
                  <c:v>55.143447586991726</c:v>
                </c:pt>
                <c:pt idx="189">
                  <c:v>55.367892511710487</c:v>
                </c:pt>
                <c:pt idx="190">
                  <c:v>55.572227418752675</c:v>
                </c:pt>
                <c:pt idx="191">
                  <c:v>55.756362079575602</c:v>
                </c:pt>
                <c:pt idx="192">
                  <c:v>55.920215185496652</c:v>
                </c:pt>
                <c:pt idx="193">
                  <c:v>56.063714383596917</c:v>
                </c:pt>
                <c:pt idx="194">
                  <c:v>56.186796308670168</c:v>
                </c:pt>
                <c:pt idx="195">
                  <c:v>56.289406611203198</c:v>
                </c:pt>
                <c:pt idx="196">
                  <c:v>56.371499981375003</c:v>
                </c:pt>
                <c:pt idx="197">
                  <c:v>56.433040169064334</c:v>
                </c:pt>
                <c:pt idx="198">
                  <c:v>56.473999999856744</c:v>
                </c:pt>
                <c:pt idx="199">
                  <c:v>56.494361387044009</c:v>
                </c:pt>
                <c:pt idx="200">
                  <c:v>56.494115339610758</c:v>
                </c:pt>
                <c:pt idx="201">
                  <c:v>56.473261966204596</c:v>
                </c:pt>
                <c:pt idx="202">
                  <c:v>56.431810475088191</c:v>
                </c:pt>
                <c:pt idx="203">
                  <c:v>56.369779170073095</c:v>
                </c:pt>
                <c:pt idx="204">
                  <c:v>56.287195442437351</c:v>
                </c:pt>
                <c:pt idx="205">
                  <c:v>56.184095758830281</c:v>
                </c:pt>
                <c:pt idx="206">
                  <c:v>56.060525645169754</c:v>
                </c:pt>
                <c:pt idx="207">
                  <c:v>55.91653966653935</c:v>
                </c:pt>
                <c:pt idx="208">
                  <c:v>55.752201403093856</c:v>
                </c:pt>
                <c:pt idx="209">
                  <c:v>55.567583421984089</c:v>
                </c:pt>
                <c:pt idx="210">
                  <c:v>55.362767245313307</c:v>
                </c:pt>
                <c:pt idx="211">
                  <c:v>55.13784331413931</c:v>
                </c:pt>
                <c:pt idx="212">
                  <c:v>54.892910948538244</c:v>
                </c:pt>
                <c:pt idx="213">
                  <c:v>54.628078303747628</c:v>
                </c:pt>
                <c:pt idx="214">
                  <c:v>54.343462322408072</c:v>
                </c:pt>
                <c:pt idx="215">
                  <c:v>54.039188682924646</c:v>
                </c:pt>
                <c:pt idx="216">
                  <c:v>53.715391743970905</c:v>
                </c:pt>
                <c:pt idx="217">
                  <c:v>53.37221448515983</c:v>
                </c:pt>
                <c:pt idx="218">
                  <c:v>53.009808443908078</c:v>
                </c:pt>
                <c:pt idx="219">
                  <c:v>52.628333648521327</c:v>
                </c:pt>
                <c:pt idx="220">
                  <c:v>52.227958547530264</c:v>
                </c:pt>
                <c:pt idx="221">
                  <c:v>51.808859935308455</c:v>
                </c:pt>
                <c:pt idx="222">
                  <c:v>51.371222874004964</c:v>
                </c:pt>
                <c:pt idx="223">
                  <c:v>50.915240611826071</c:v>
                </c:pt>
                <c:pt idx="224">
                  <c:v>50.441114497702344</c:v>
                </c:pt>
                <c:pt idx="225">
                  <c:v>49.949053892378551</c:v>
                </c:pt>
                <c:pt idx="226">
                  <c:v>49.439276075965964</c:v>
                </c:pt>
                <c:pt idx="227">
                  <c:v>48.912006151997467</c:v>
                </c:pt>
                <c:pt idx="228">
                  <c:v>48.367476948028227</c:v>
                </c:pt>
                <c:pt idx="229">
                  <c:v>47.805928912825607</c:v>
                </c:pt>
                <c:pt idx="230">
                  <c:v>47.227610010193715</c:v>
                </c:pt>
                <c:pt idx="231">
                  <c:v>46.632775609479616</c:v>
                </c:pt>
                <c:pt idx="232">
                  <c:v>46.0216883728094</c:v>
                </c:pt>
                <c:pt idx="233">
                  <c:v>45.394618139103962</c:v>
                </c:pt>
                <c:pt idx="234">
                  <c:v>44.751841804925768</c:v>
                </c:pt>
                <c:pt idx="235">
                  <c:v>44.093643202209094</c:v>
                </c:pt>
                <c:pt idx="236">
                  <c:v>43.42031297292786</c:v>
                </c:pt>
                <c:pt idx="237">
                  <c:v>42.732148440756283</c:v>
                </c:pt>
                <c:pt idx="238">
                  <c:v>42.029453479779164</c:v>
                </c:pt>
                <c:pt idx="239">
                  <c:v>41.31253838030959</c:v>
                </c:pt>
                <c:pt idx="240">
                  <c:v>40.581719711873504</c:v>
                </c:pt>
                <c:pt idx="241">
                  <c:v>39.837320183421504</c:v>
                </c:pt>
                <c:pt idx="242">
                  <c:v>39.079668500829676</c:v>
                </c:pt>
                <c:pt idx="243">
                  <c:v>38.309099221752234</c:v>
                </c:pt>
                <c:pt idx="244">
                  <c:v>37.525952607890446</c:v>
                </c:pt>
                <c:pt idx="245">
                  <c:v>36.730574474742497</c:v>
                </c:pt>
                <c:pt idx="246">
                  <c:v>35.923316038901199</c:v>
                </c:pt>
                <c:pt idx="247">
                  <c:v>35.10453376296654</c:v>
                </c:pt>
                <c:pt idx="248">
                  <c:v>34.274589198141939</c:v>
                </c:pt>
                <c:pt idx="249">
                  <c:v>33.433848824583293</c:v>
                </c:pt>
                <c:pt idx="250">
                  <c:v>32.582683889571804</c:v>
                </c:pt>
                <c:pt idx="251">
                  <c:v>31.721470243581468</c:v>
                </c:pt>
                <c:pt idx="252">
                  <c:v>30.850588174314218</c:v>
                </c:pt>
                <c:pt idx="253">
                  <c:v>29.970422238775502</c:v>
                </c:pt>
                <c:pt idx="254">
                  <c:v>29.081361093464778</c:v>
                </c:pt>
                <c:pt idx="255">
                  <c:v>28.183797322755716</c:v>
                </c:pt>
                <c:pt idx="256">
                  <c:v>27.278127265542011</c:v>
                </c:pt>
                <c:pt idx="257">
                  <c:v>26.364750840225284</c:v>
                </c:pt>
                <c:pt idx="258">
                  <c:v>25.444071368122344</c:v>
                </c:pt>
                <c:pt idx="259">
                  <c:v>24.516495395369901</c:v>
                </c:pt>
                <c:pt idx="260">
                  <c:v>23.58243251340518</c:v>
                </c:pt>
                <c:pt idx="261">
                  <c:v>22.642295178101939</c:v>
                </c:pt>
                <c:pt idx="262">
                  <c:v>21.696498527641474</c:v>
                </c:pt>
                <c:pt idx="263">
                  <c:v>20.745460199199368</c:v>
                </c:pt>
                <c:pt idx="264">
                  <c:v>19.789600144528645</c:v>
                </c:pt>
                <c:pt idx="265">
                  <c:v>18.829340444520902</c:v>
                </c:pt>
                <c:pt idx="266">
                  <c:v>17.865105122827234</c:v>
                </c:pt>
                <c:pt idx="267">
                  <c:v>16.89731995862137</c:v>
                </c:pt>
                <c:pt idx="268">
                  <c:v>15.926412298587561</c:v>
                </c:pt>
                <c:pt idx="269">
                  <c:v>14.952810868216314</c:v>
                </c:pt>
                <c:pt idx="270">
                  <c:v>13.976945582491275</c:v>
                </c:pt>
                <c:pt idx="271">
                  <c:v>12.99924735605094</c:v>
                </c:pt>
                <c:pt idx="272">
                  <c:v>12.020147912908687</c:v>
                </c:pt>
                <c:pt idx="273">
                  <c:v>11.040079595815886</c:v>
                </c:pt>
                <c:pt idx="274">
                  <c:v>10.059475175351299</c:v>
                </c:pt>
                <c:pt idx="275">
                  <c:v>9.0787676588218744</c:v>
                </c:pt>
                <c:pt idx="276">
                  <c:v>8.098390099058868</c:v>
                </c:pt>
                <c:pt idx="277">
                  <c:v>7.1187754031939079</c:v>
                </c:pt>
                <c:pt idx="278">
                  <c:v>6.1403561414994208</c:v>
                </c:pt>
                <c:pt idx="279">
                  <c:v>5.1635643563777336</c:v>
                </c:pt>
                <c:pt idx="280">
                  <c:v>4.1888313715833476</c:v>
                </c:pt>
                <c:pt idx="281">
                  <c:v>3.2165876017625052</c:v>
                </c:pt>
                <c:pt idx="282">
                  <c:v>2.2472623623941637</c:v>
                </c:pt>
                <c:pt idx="283">
                  <c:v>1.2812836802164149</c:v>
                </c:pt>
                <c:pt idx="284">
                  <c:v>0.31907810422190863</c:v>
                </c:pt>
                <c:pt idx="285">
                  <c:v>-0.63892948269420202</c:v>
                </c:pt>
                <c:pt idx="286">
                  <c:v>-1.5923160513505472</c:v>
                </c:pt>
                <c:pt idx="287">
                  <c:v>-2.5406606130773284</c:v>
                </c:pt>
                <c:pt idx="288">
                  <c:v>-3.4835444056130811</c:v>
                </c:pt>
                <c:pt idx="289">
                  <c:v>-4.4205510780182848</c:v>
                </c:pt>
                <c:pt idx="290">
                  <c:v>-5.3512668745242138</c:v>
                </c:pt>
                <c:pt idx="291">
                  <c:v>-6.2752808172358527</c:v>
                </c:pt>
                <c:pt idx="292">
                  <c:v>-7.1921848876081622</c:v>
                </c:pt>
                <c:pt idx="293">
                  <c:v>-8.1015742066155596</c:v>
                </c:pt>
                <c:pt idx="294">
                  <c:v>-9.0030472135351296</c:v>
                </c:pt>
                <c:pt idx="295">
                  <c:v>-9.8962058432645144</c:v>
                </c:pt>
                <c:pt idx="296">
                  <c:v>-10.780655702096269</c:v>
                </c:pt>
                <c:pt idx="297">
                  <c:v>-11.656006241871012</c:v>
                </c:pt>
                <c:pt idx="298">
                  <c:v>-12.521870932432506</c:v>
                </c:pt>
                <c:pt idx="299">
                  <c:v>-13.377867432308445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730504"/>
        <c:axId val="501728544"/>
      </c:scatterChart>
      <c:valAx>
        <c:axId val="501730504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1728544"/>
        <c:crosses val="autoZero"/>
        <c:crossBetween val="midCat"/>
      </c:valAx>
      <c:valAx>
        <c:axId val="501728544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17305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Runoff Width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tests_HID6'!$AW$1:$AW$5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tests_HID6'!$AX$1:$AX$5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[2]!ycir32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[2]!yycir33</c:f>
              <c:numCache>
                <c:formatCode>General</c:formatCode>
                <c:ptCount val="300"/>
                <c:pt idx="0">
                  <c:v>-15.708666631664626</c:v>
                </c:pt>
                <c:pt idx="1">
                  <c:v>-16.523899606307239</c:v>
                </c:pt>
                <c:pt idx="2">
                  <c:v>-17.327497207063658</c:v>
                </c:pt>
                <c:pt idx="3">
                  <c:v>-18.119104587855581</c:v>
                </c:pt>
                <c:pt idx="4">
                  <c:v>-18.898372197148312</c:v>
                </c:pt>
                <c:pt idx="5">
                  <c:v>-19.664955932302867</c:v>
                </c:pt>
                <c:pt idx="6">
                  <c:v>-20.418517291522008</c:v>
                </c:pt>
                <c:pt idx="7">
                  <c:v>-21.158723523323111</c:v>
                </c:pt>
                <c:pt idx="8">
                  <c:v>-21.8852477734719</c:v>
                </c:pt>
                <c:pt idx="9">
                  <c:v>-22.597769229311982</c:v>
                </c:pt>
                <c:pt idx="10">
                  <c:v>-23.295973261426759</c:v>
                </c:pt>
                <c:pt idx="11">
                  <c:v>-23.979551562570901</c:v>
                </c:pt>
                <c:pt idx="12">
                  <c:v>-24.648202283810125</c:v>
                </c:pt>
                <c:pt idx="13">
                  <c:v>-25.301630167809229</c:v>
                </c:pt>
                <c:pt idx="14">
                  <c:v>-25.939546679209371</c:v>
                </c:pt>
                <c:pt idx="15">
                  <c:v>-26.561670132037214</c:v>
                </c:pt>
                <c:pt idx="16">
                  <c:v>-27.167725814089472</c:v>
                </c:pt>
                <c:pt idx="17">
                  <c:v>-27.757446108238117</c:v>
                </c:pt>
                <c:pt idx="18">
                  <c:v>-28.33057061060255</c:v>
                </c:pt>
                <c:pt idx="19">
                  <c:v>-28.886846245536653</c:v>
                </c:pt>
                <c:pt idx="20">
                  <c:v>-29.426027377379825</c:v>
                </c:pt>
                <c:pt idx="21">
                  <c:v>-29.947875918922819</c:v>
                </c:pt>
                <c:pt idx="22">
                  <c:v>-30.452161436540326</c:v>
                </c:pt>
                <c:pt idx="23">
                  <c:v>-30.938661251943973</c:v>
                </c:pt>
                <c:pt idx="24">
                  <c:v>-31.407160540510823</c:v>
                </c:pt>
                <c:pt idx="25">
                  <c:v>-31.85745242614383</c:v>
                </c:pt>
                <c:pt idx="26">
                  <c:v>-32.289338072622527</c:v>
                </c:pt>
                <c:pt idx="27">
                  <c:v>-32.702626771403516</c:v>
                </c:pt>
                <c:pt idx="28">
                  <c:v>-33.097136025831958</c:v>
                </c:pt>
                <c:pt idx="29">
                  <c:v>-33.472691631727002</c:v>
                </c:pt>
                <c:pt idx="30">
                  <c:v>-33.829127754305382</c:v>
                </c:pt>
                <c:pt idx="31">
                  <c:v>-34.166287001409472</c:v>
                </c:pt>
                <c:pt idx="32">
                  <c:v>-34.484020493007165</c:v>
                </c:pt>
                <c:pt idx="33">
                  <c:v>-34.782187926933133</c:v>
                </c:pt>
                <c:pt idx="34">
                  <c:v>-35.060657640842322</c:v>
                </c:pt>
                <c:pt idx="35">
                  <c:v>-35.31930667034829</c:v>
                </c:pt>
                <c:pt idx="36">
                  <c:v>-35.5580208033209</c:v>
                </c:pt>
                <c:pt idx="37">
                  <c:v>-35.776694630319085</c:v>
                </c:pt>
                <c:pt idx="38">
                  <c:v>-35.975231591136776</c:v>
                </c:pt>
                <c:pt idx="39">
                  <c:v>-36.153544017441121</c:v>
                </c:pt>
                <c:pt idx="40">
                  <c:v>-36.311553171484356</c:v>
                </c:pt>
                <c:pt idx="41">
                  <c:v>-36.449189280872197</c:v>
                </c:pt>
                <c:pt idx="42">
                  <c:v>-36.566391569373359</c:v>
                </c:pt>
                <c:pt idx="43">
                  <c:v>-36.6631082837566</c:v>
                </c:pt>
                <c:pt idx="44">
                  <c:v>-36.739296716643558</c:v>
                </c:pt>
                <c:pt idx="45">
                  <c:v>-36.794923225367057</c:v>
                </c:pt>
                <c:pt idx="46">
                  <c:v>-36.829963246826786</c:v>
                </c:pt>
                <c:pt idx="47">
                  <c:v>-36.844401308335684</c:v>
                </c:pt>
                <c:pt idx="48">
                  <c:v>-36.838231034452249</c:v>
                </c:pt>
                <c:pt idx="49">
                  <c:v>-36.811455149795719</c:v>
                </c:pt>
                <c:pt idx="50">
                  <c:v>-36.764085477842983</c:v>
                </c:pt>
                <c:pt idx="51">
                  <c:v>-36.696142935707684</c:v>
                </c:pt>
                <c:pt idx="52">
                  <c:v>-36.607657524903743</c:v>
                </c:pt>
                <c:pt idx="53">
                  <c:v>-36.498668318097614</c:v>
                </c:pt>
                <c:pt idx="54">
                  <c:v>-36.369223441854864</c:v>
                </c:pt>
                <c:pt idx="55">
                  <c:v>-36.219380055388804</c:v>
                </c:pt>
                <c:pt idx="56">
                  <c:v>-36.049204325320645</c:v>
                </c:pt>
                <c:pt idx="57">
                  <c:v>-35.858771396462124</c:v>
                </c:pt>
                <c:pt idx="58">
                  <c:v>-35.64816535863374</c:v>
                </c:pt>
                <c:pt idx="59">
                  <c:v>-35.417479209532985</c:v>
                </c:pt>
                <c:pt idx="60">
                  <c:v>-35.166814813669234</c:v>
                </c:pt>
                <c:pt idx="61">
                  <c:v>-34.896282857383198</c:v>
                </c:pt>
                <c:pt idx="62">
                  <c:v>-34.606002799970987</c:v>
                </c:pt>
                <c:pt idx="63">
                  <c:v>-34.296102820934237</c:v>
                </c:pt>
                <c:pt idx="64">
                  <c:v>-33.966719763379658</c:v>
                </c:pt>
                <c:pt idx="65">
                  <c:v>-33.617999073592948</c:v>
                </c:pt>
                <c:pt idx="66">
                  <c:v>-33.250094736813821</c:v>
                </c:pt>
                <c:pt idx="67">
                  <c:v>-32.863169209240496</c:v>
                </c:pt>
                <c:pt idx="68">
                  <c:v>-32.457393346293536</c:v>
                </c:pt>
                <c:pt idx="69">
                  <c:v>-32.032946327170947</c:v>
                </c:pt>
                <c:pt idx="70">
                  <c:v>-31.590015575727712</c:v>
                </c:pt>
                <c:pt idx="71">
                  <c:v>-31.128796677714668</c:v>
                </c:pt>
                <c:pt idx="72">
                  <c:v>-30.649493294413332</c:v>
                </c:pt>
                <c:pt idx="73">
                  <c:v>-30.152317072704818</c:v>
                </c:pt>
                <c:pt idx="74">
                  <c:v>-29.637487551612562</c:v>
                </c:pt>
                <c:pt idx="75">
                  <c:v>-29.105232065360042</c:v>
                </c:pt>
                <c:pt idx="76">
                  <c:v>-28.555785642986365</c:v>
                </c:pt>
                <c:pt idx="77">
                  <c:v>-27.989390904564107</c:v>
                </c:pt>
                <c:pt idx="78">
                  <c:v>-27.406297954065103</c:v>
                </c:pt>
                <c:pt idx="79">
                  <c:v>-26.806764268921548</c:v>
                </c:pt>
                <c:pt idx="80">
                  <c:v>-26.191054586331244</c:v>
                </c:pt>
                <c:pt idx="81">
                  <c:v>-25.559440786357094</c:v>
                </c:pt>
                <c:pt idx="82">
                  <c:v>-24.912201771872496</c:v>
                </c:pt>
                <c:pt idx="83">
                  <c:v>-24.249623345405734</c:v>
                </c:pt>
                <c:pt idx="84">
                  <c:v>-23.571998082937601</c:v>
                </c:pt>
                <c:pt idx="85">
                  <c:v>-22.879625204708049</c:v>
                </c:pt>
                <c:pt idx="86">
                  <c:v>-22.172810443089034</c:v>
                </c:pt>
                <c:pt idx="87">
                  <c:v>-21.451865907581631</c:v>
                </c:pt>
                <c:pt idx="88">
                  <c:v>-20.717109946997304</c:v>
                </c:pt>
                <c:pt idx="89">
                  <c:v>-19.968867008884025</c:v>
                </c:pt>
                <c:pt idx="90">
                  <c:v>-19.207467496259365</c:v>
                </c:pt>
                <c:pt idx="91">
                  <c:v>-18.433247621713818</c:v>
                </c:pt>
                <c:pt idx="92">
                  <c:v>-17.64654925894882</c:v>
                </c:pt>
                <c:pt idx="93">
                  <c:v>-16.847719791814892</c:v>
                </c:pt>
                <c:pt idx="94">
                  <c:v>-16.037111960916761</c:v>
                </c:pt>
                <c:pt idx="95">
                  <c:v>-15.215083707853003</c:v>
                </c:pt>
                <c:pt idx="96">
                  <c:v>-14.381998017159155</c:v>
                </c:pt>
                <c:pt idx="97">
                  <c:v>-13.538222756023872</c:v>
                </c:pt>
                <c:pt idx="98">
                  <c:v>-12.684130511849249</c:v>
                </c:pt>
                <c:pt idx="99">
                  <c:v>-11.820098427726627</c:v>
                </c:pt>
                <c:pt idx="100">
                  <c:v>-10.946508035900866</c:v>
                </c:pt>
                <c:pt idx="101">
                  <c:v>-10.063745089296422</c:v>
                </c:pt>
                <c:pt idx="102">
                  <c:v>-9.1721993911797171</c:v>
                </c:pt>
                <c:pt idx="103">
                  <c:v>-8.2722646230330188</c:v>
                </c:pt>
                <c:pt idx="104">
                  <c:v>-7.3643381707157225</c:v>
                </c:pt>
                <c:pt idx="105">
                  <c:v>-6.4488209489900115</c:v>
                </c:pt>
                <c:pt idx="106">
                  <c:v>-5.5261172244881429</c:v>
                </c:pt>
                <c:pt idx="107">
                  <c:v>-4.5966344371996932</c:v>
                </c:pt>
                <c:pt idx="108">
                  <c:v>-3.6607830205574921</c:v>
                </c:pt>
                <c:pt idx="109">
                  <c:v>-2.7189762202018457</c:v>
                </c:pt>
                <c:pt idx="110">
                  <c:v>-1.7716299115028562</c:v>
                </c:pt>
                <c:pt idx="111">
                  <c:v>-0.81916241592155359</c:v>
                </c:pt>
                <c:pt idx="112">
                  <c:v>0.13800568370906774</c:v>
                </c:pt>
                <c:pt idx="113">
                  <c:v>1.0994517289015882</c:v>
                </c:pt>
                <c:pt idx="114">
                  <c:v>2.0647511721482665</c:v>
                </c:pt>
                <c:pt idx="115">
                  <c:v>3.0334777643892465</c:v>
                </c:pt>
                <c:pt idx="116">
                  <c:v>4.0052037432321725</c:v>
                </c:pt>
                <c:pt idx="117">
                  <c:v>4.9795000218399856</c:v>
                </c:pt>
                <c:pt idx="118">
                  <c:v>5.9559363784036137</c:v>
                </c:pt>
                <c:pt idx="119">
                  <c:v>6.9340816461157893</c:v>
                </c:pt>
                <c:pt idx="120">
                  <c:v>7.9135039035622263</c:v>
                </c:pt>
                <c:pt idx="121">
                  <c:v>8.8937706654458637</c:v>
                </c:pt>
                <c:pt idx="122">
                  <c:v>9.874449073560335</c:v>
                </c:pt>
                <c:pt idx="123">
                  <c:v>10.855106087927815</c:v>
                </c:pt>
                <c:pt idx="124">
                  <c:v>11.835308678017388</c:v>
                </c:pt>
                <c:pt idx="125">
                  <c:v>12.814624013959101</c:v>
                </c:pt>
                <c:pt idx="126">
                  <c:v>13.792619657669444</c:v>
                </c:pt>
                <c:pt idx="127">
                  <c:v>14.768863753803863</c:v>
                </c:pt>
                <c:pt idx="128">
                  <c:v>15.742925220451895</c:v>
                </c:pt>
                <c:pt idx="129">
                  <c:v>16.714373939490816</c:v>
                </c:pt>
                <c:pt idx="130">
                  <c:v>17.682780946513706</c:v>
                </c:pt>
                <c:pt idx="131">
                  <c:v>18.647718620248021</c:v>
                </c:pt>
                <c:pt idx="132">
                  <c:v>19.608760871381154</c:v>
                </c:pt>
                <c:pt idx="133">
                  <c:v>20.565483330709444</c:v>
                </c:pt>
                <c:pt idx="134">
                  <c:v>21.517463536527686</c:v>
                </c:pt>
                <c:pt idx="135">
                  <c:v>22.464281121176327</c:v>
                </c:pt>
                <c:pt idx="136">
                  <c:v>23.405517996663978</c:v>
                </c:pt>
                <c:pt idx="137">
                  <c:v>24.340758539283357</c:v>
                </c:pt>
                <c:pt idx="138">
                  <c:v>25.269589773138911</c:v>
                </c:pt>
                <c:pt idx="139">
                  <c:v>26.191601552505446</c:v>
                </c:pt>
                <c:pt idx="140">
                  <c:v>27.106386742936884</c:v>
                </c:pt>
                <c:pt idx="141">
                  <c:v>28.013541401045387</c:v>
                </c:pt>
                <c:pt idx="142">
                  <c:v>28.912664952871374</c:v>
                </c:pt>
                <c:pt idx="143">
                  <c:v>29.80336037076572</c:v>
                </c:pt>
                <c:pt idx="144">
                  <c:v>30.685234348705983</c:v>
                </c:pt>
                <c:pt idx="145">
                  <c:v>31.557897475969277</c:v>
                </c:pt>
                <c:pt idx="146">
                  <c:v>32.420964409085059</c:v>
                </c:pt>
                <c:pt idx="147">
                  <c:v>33.274054041992009</c:v>
                </c:pt>
                <c:pt idx="148">
                  <c:v>34.11678967432367</c:v>
                </c:pt>
                <c:pt idx="149">
                  <c:v>34.948799177748796</c:v>
                </c:pt>
                <c:pt idx="150">
                  <c:v>35.76971516029267</c:v>
                </c:pt>
                <c:pt idx="151">
                  <c:v>36.579175128567165</c:v>
                </c:pt>
                <c:pt idx="152">
                  <c:v>37.376821647837509</c:v>
                </c:pt>
                <c:pt idx="153">
                  <c:v>38.16230249985545</c:v>
                </c:pt>
                <c:pt idx="154">
                  <c:v>38.935270838388931</c:v>
                </c:pt>
                <c:pt idx="155">
                  <c:v>39.695385342379602</c:v>
                </c:pt>
                <c:pt idx="156">
                  <c:v>40.442310366660593</c:v>
                </c:pt>
                <c:pt idx="157">
                  <c:v>41.175716090167981</c:v>
                </c:pt>
                <c:pt idx="158">
                  <c:v>41.895278661580484</c:v>
                </c:pt>
                <c:pt idx="159">
                  <c:v>42.600680342323074</c:v>
                </c:pt>
                <c:pt idx="160">
                  <c:v>43.291609646871393</c:v>
                </c:pt>
                <c:pt idx="161">
                  <c:v>43.967761480295032</c:v>
                </c:pt>
                <c:pt idx="162">
                  <c:v>44.628837272978785</c:v>
                </c:pt>
                <c:pt idx="163">
                  <c:v>45.274545112462647</c:v>
                </c:pt>
                <c:pt idx="164">
                  <c:v>45.904599872342104</c:v>
                </c:pt>
                <c:pt idx="165">
                  <c:v>46.518723338171988</c:v>
                </c:pt>
                <c:pt idx="166">
                  <c:v>47.11664433031806</c:v>
                </c:pt>
                <c:pt idx="167">
                  <c:v>47.698098823702352</c:v>
                </c:pt>
                <c:pt idx="168">
                  <c:v>48.262830064389192</c:v>
                </c:pt>
                <c:pt idx="169">
                  <c:v>48.810588682960528</c:v>
                </c:pt>
                <c:pt idx="170">
                  <c:v>49.341132804630433</c:v>
                </c:pt>
                <c:pt idx="171">
                  <c:v>49.854228156050205</c:v>
                </c:pt>
                <c:pt idx="172">
                  <c:v>50.349648168756879</c:v>
                </c:pt>
                <c:pt idx="173">
                  <c:v>50.827174079219489</c:v>
                </c:pt>
                <c:pt idx="174">
                  <c:v>51.286595025438878</c:v>
                </c:pt>
                <c:pt idx="175">
                  <c:v>51.727708140058425</c:v>
                </c:pt>
                <c:pt idx="176">
                  <c:v>52.150318639944544</c:v>
                </c:pt>
                <c:pt idx="177">
                  <c:v>52.55423991219746</c:v>
                </c:pt>
                <c:pt idx="178">
                  <c:v>52.939293596554201</c:v>
                </c:pt>
                <c:pt idx="179">
                  <c:v>53.305309664147458</c:v>
                </c:pt>
                <c:pt idx="180">
                  <c:v>53.652126492585552</c:v>
                </c:pt>
                <c:pt idx="181">
                  <c:v>53.979590937320339</c:v>
                </c:pt>
                <c:pt idx="182">
                  <c:v>54.287558399271532</c:v>
                </c:pt>
                <c:pt idx="183">
                  <c:v>54.575892888677551</c:v>
                </c:pt>
                <c:pt idx="184">
                  <c:v>54.844467085144842</c:v>
                </c:pt>
                <c:pt idx="185">
                  <c:v>55.093162393868894</c:v>
                </c:pt>
                <c:pt idx="186">
                  <c:v>55.321868998002458</c:v>
                </c:pt>
                <c:pt idx="187">
                  <c:v>55.530485907147494</c:v>
                </c:pt>
                <c:pt idx="188">
                  <c:v>55.71892100194971</c:v>
                </c:pt>
                <c:pt idx="189">
                  <c:v>55.887091074775938</c:v>
                </c:pt>
                <c:pt idx="190">
                  <c:v>56.034921866456173</c:v>
                </c:pt>
                <c:pt idx="191">
                  <c:v>56.162348099074435</c:v>
                </c:pt>
                <c:pt idx="192">
                  <c:v>56.269313504793587</c:v>
                </c:pt>
                <c:pt idx="193">
                  <c:v>56.35577085070166</c:v>
                </c:pt>
                <c:pt idx="194">
                  <c:v>56.421681959668568</c:v>
                </c:pt>
                <c:pt idx="195">
                  <c:v>56.467017727204073</c:v>
                </c:pt>
                <c:pt idx="196">
                  <c:v>56.491758134309485</c:v>
                </c:pt>
                <c:pt idx="197">
                  <c:v>56.495892256317504</c:v>
                </c:pt>
                <c:pt idx="198">
                  <c:v>56.47941826771622</c:v>
                </c:pt>
                <c:pt idx="199">
                  <c:v>56.442343442955242</c:v>
                </c:pt>
                <c:pt idx="200">
                  <c:v>56.384684153233479</c:v>
                </c:pt>
                <c:pt idx="201">
                  <c:v>56.306465859270105</c:v>
                </c:pt>
                <c:pt idx="202">
                  <c:v>56.207723100061806</c:v>
                </c:pt>
                <c:pt idx="203">
                  <c:v>56.088499477631316</c:v>
                </c:pt>
                <c:pt idx="204">
                  <c:v>55.948847637774023</c:v>
                </c:pt>
                <c:pt idx="205">
                  <c:v>55.788829246811034</c:v>
                </c:pt>
                <c:pt idx="206">
                  <c:v>55.608514964359109</c:v>
                </c:pt>
                <c:pt idx="207">
                  <c:v>55.407984412129323</c:v>
                </c:pt>
                <c:pt idx="208">
                  <c:v>55.187326138768398</c:v>
                </c:pt>
                <c:pt idx="209">
                  <c:v>54.946637580758015</c:v>
                </c:pt>
                <c:pt idx="210">
                  <c:v>54.686025019389781</c:v>
                </c:pt>
                <c:pt idx="211">
                  <c:v>54.405603533834224</c:v>
                </c:pt>
                <c:pt idx="212">
                  <c:v>54.105496950325183</c:v>
                </c:pt>
                <c:pt idx="213">
                  <c:v>53.785837787481604</c:v>
                </c:pt>
                <c:pt idx="214">
                  <c:v>53.446767197791026</c:v>
                </c:pt>
                <c:pt idx="215">
                  <c:v>53.088434905280607</c:v>
                </c:pt>
                <c:pt idx="216">
                  <c:v>52.71099913940327</c:v>
                </c:pt>
                <c:pt idx="217">
                  <c:v>52.314626565167977</c:v>
                </c:pt>
                <c:pt idx="218">
                  <c:v>51.899492209545159</c:v>
                </c:pt>
                <c:pt idx="219">
                  <c:v>51.465779384179754</c:v>
                </c:pt>
                <c:pt idx="220">
                  <c:v>51.013679604445926</c:v>
                </c:pt>
                <c:pt idx="221">
                  <c:v>50.543392504879293</c:v>
                </c:pt>
                <c:pt idx="222">
                  <c:v>50.055125751023873</c:v>
                </c:pt>
                <c:pt idx="223">
                  <c:v>49.549094947732918</c:v>
                </c:pt>
                <c:pt idx="224">
                  <c:v>49.025523543963814</c:v>
                </c:pt>
                <c:pt idx="225">
                  <c:v>48.484642734109322</c:v>
                </c:pt>
                <c:pt idx="226">
                  <c:v>47.926691355908659</c:v>
                </c:pt>
                <c:pt idx="227">
                  <c:v>47.351915784983468</c:v>
                </c:pt>
                <c:pt idx="228">
                  <c:v>46.76056982604527</c:v>
                </c:pt>
                <c:pt idx="229">
                  <c:v>46.15291460082247</c:v>
                </c:pt>
                <c:pt idx="230">
                  <c:v>45.529218432756345</c:v>
                </c:pt>
                <c:pt idx="231">
                  <c:v>44.889756728516922</c:v>
                </c:pt>
                <c:pt idx="232">
                  <c:v>44.234811856391232</c:v>
                </c:pt>
                <c:pt idx="233">
                  <c:v>43.564673021597351</c:v>
                </c:pt>
                <c:pt idx="234">
                  <c:v>42.879636138579542</c:v>
                </c:pt>
                <c:pt idx="235">
                  <c:v>42.18000370034077</c:v>
                </c:pt>
                <c:pt idx="236">
                  <c:v>41.466084644870307</c:v>
                </c:pt>
                <c:pt idx="237">
                  <c:v>40.738194218725411</c:v>
                </c:pt>
                <c:pt idx="238">
                  <c:v>39.996653837827303</c:v>
                </c:pt>
                <c:pt idx="239">
                  <c:v>39.241790945532998</c:v>
                </c:pt>
                <c:pt idx="240">
                  <c:v>38.473938868045444</c:v>
                </c:pt>
                <c:pt idx="241">
                  <c:v>37.693436667226166</c:v>
                </c:pt>
                <c:pt idx="242">
                  <c:v>36.900628990875035</c:v>
                </c:pt>
                <c:pt idx="243">
                  <c:v>36.095865920543403</c:v>
                </c:pt>
                <c:pt idx="244">
                  <c:v>35.279502816948181</c:v>
                </c:pt>
                <c:pt idx="245">
                  <c:v>34.451900163054347</c:v>
                </c:pt>
                <c:pt idx="246">
                  <c:v>33.613423404895897</c:v>
                </c:pt>
                <c:pt idx="247">
                  <c:v>32.764442790205131</c:v>
                </c:pt>
                <c:pt idx="248">
                  <c:v>31.905333204921739</c:v>
                </c:pt>
                <c:pt idx="249">
                  <c:v>31.036474007653652</c:v>
                </c:pt>
                <c:pt idx="250">
                  <c:v>30.158248862162999</c:v>
                </c:pt>
                <c:pt idx="251">
                  <c:v>29.271045567950985</c:v>
                </c:pt>
                <c:pt idx="252">
                  <c:v>28.375255889016536</c:v>
                </c:pt>
                <c:pt idx="253">
                  <c:v>27.47127538086437</c:v>
                </c:pt>
                <c:pt idx="254">
                  <c:v>26.559503215838781</c:v>
                </c:pt>
                <c:pt idx="255">
                  <c:v>25.640342006860426</c:v>
                </c:pt>
                <c:pt idx="256">
                  <c:v>24.714197629643735</c:v>
                </c:pt>
                <c:pt idx="257">
                  <c:v>23.781479043473666</c:v>
                </c:pt>
                <c:pt idx="258">
                  <c:v>22.842598110620777</c:v>
                </c:pt>
                <c:pt idx="259">
                  <c:v>21.897969414474421</c:v>
                </c:pt>
                <c:pt idx="260">
                  <c:v>20.948010076474443</c:v>
                </c:pt>
                <c:pt idx="261">
                  <c:v>19.993139571922057</c:v>
                </c:pt>
                <c:pt idx="262">
                  <c:v>19.033779544751368</c:v>
                </c:pt>
                <c:pt idx="263">
                  <c:v>18.070353621343305</c:v>
                </c:pt>
                <c:pt idx="264">
                  <c:v>17.103287223464072</c:v>
                </c:pt>
                <c:pt idx="265">
                  <c:v>16.133007380410959</c:v>
                </c:pt>
                <c:pt idx="266">
                  <c:v>15.159942540448156</c:v>
                </c:pt>
                <c:pt idx="267">
                  <c:v>14.184522381616102</c:v>
                </c:pt>
                <c:pt idx="268">
                  <c:v>13.20717762199774</c:v>
                </c:pt>
                <c:pt idx="269">
                  <c:v>12.228339829525549</c:v>
                </c:pt>
                <c:pt idx="270">
                  <c:v>11.248441231413263</c:v>
                </c:pt>
                <c:pt idx="271">
                  <c:v>10.267914523296572</c:v>
                </c:pt>
                <c:pt idx="272">
                  <c:v>9.2871926781667611</c:v>
                </c:pt>
                <c:pt idx="273">
                  <c:v>8.3067087551822247</c:v>
                </c:pt>
                <c:pt idx="274">
                  <c:v>7.3268957084416009</c:v>
                </c:pt>
                <c:pt idx="275">
                  <c:v>6.3481861958034784</c:v>
                </c:pt>
                <c:pt idx="276">
                  <c:v>5.3710123878368314</c:v>
                </c:pt>
                <c:pt idx="277">
                  <c:v>4.3958057769866983</c:v>
                </c:pt>
                <c:pt idx="278">
                  <c:v>3.4229969870392374</c:v>
                </c:pt>
                <c:pt idx="279">
                  <c:v>2.4530155829704086</c:v>
                </c:pt>
                <c:pt idx="280">
                  <c:v>1.4862898812621559</c:v>
                </c:pt>
                <c:pt idx="281">
                  <c:v>0.52324676076992205</c:v>
                </c:pt>
                <c:pt idx="282">
                  <c:v>-0.43568852577506334</c:v>
                </c:pt>
                <c:pt idx="283">
                  <c:v>-1.390092539545396</c:v>
                </c:pt>
                <c:pt idx="284">
                  <c:v>-2.3395438425961466</c:v>
                </c:pt>
                <c:pt idx="285">
                  <c:v>-3.2836231839600494</c:v>
                </c:pt>
                <c:pt idx="286">
                  <c:v>-4.2219136847768723</c:v>
                </c:pt>
                <c:pt idx="287">
                  <c:v>-5.1540010223754109</c:v>
                </c:pt>
                <c:pt idx="288">
                  <c:v>-6.0794736132267033</c:v>
                </c:pt>
                <c:pt idx="289">
                  <c:v>-6.9979227946877565</c:v>
                </c:pt>
                <c:pt idx="290">
                  <c:v>-7.9089430054554306</c:v>
                </c:pt>
                <c:pt idx="291">
                  <c:v>-8.81213196465092</c:v>
                </c:pt>
                <c:pt idx="292">
                  <c:v>-9.7070908494556498</c:v>
                </c:pt>
                <c:pt idx="293">
                  <c:v>-10.593424471220214</c:v>
                </c:pt>
                <c:pt idx="294">
                  <c:v>-11.470741449968543</c:v>
                </c:pt>
                <c:pt idx="295">
                  <c:v>-12.338654387220309</c:v>
                </c:pt>
                <c:pt idx="296">
                  <c:v>-13.196780037055172</c:v>
                </c:pt>
                <c:pt idx="297">
                  <c:v>-14.044739475343377</c:v>
                </c:pt>
                <c:pt idx="298">
                  <c:v>-14.882158267068018</c:v>
                </c:pt>
                <c:pt idx="299">
                  <c:v>-15.708666631664927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731680"/>
        <c:axId val="501732464"/>
      </c:scatterChart>
      <c:valAx>
        <c:axId val="501731680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1732464"/>
        <c:crosses val="autoZero"/>
        <c:crossBetween val="midCat"/>
      </c:valAx>
      <c:valAx>
        <c:axId val="501732464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17316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GB"/>
              <a:t>Mixing Depth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tests_HID6'!$AZ$1:$AZ$5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tests_HID6'!$BA$1:$BA$5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[2]!ycir34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[2]!yycir35</c:f>
              <c:numCache>
                <c:formatCode>General</c:formatCode>
                <c:ptCount val="300"/>
                <c:pt idx="0">
                  <c:v>13.83338261654988</c:v>
                </c:pt>
                <c:pt idx="1">
                  <c:v>12.855451413171995</c:v>
                </c:pt>
                <c:pt idx="2">
                  <c:v>11.876182489332589</c:v>
                </c:pt>
                <c:pt idx="3">
                  <c:v>10.896008262620887</c:v>
                </c:pt>
                <c:pt idx="4">
                  <c:v>9.9153615503823733</c:v>
                </c:pt>
                <c:pt idx="5">
                  <c:v>8.9346753785988433</c:v>
                </c:pt>
                <c:pt idx="6">
                  <c:v>7.9543827906763092</c:v>
                </c:pt>
                <c:pt idx="7">
                  <c:v>6.9749166562252602</c:v>
                </c:pt>
                <c:pt idx="8">
                  <c:v>5.9967094799175289</c:v>
                </c:pt>
                <c:pt idx="9">
                  <c:v>5.0201932105045355</c:v>
                </c:pt>
                <c:pt idx="10">
                  <c:v>4.0457990500808041</c:v>
                </c:pt>
                <c:pt idx="11">
                  <c:v>3.0739572636772565</c:v>
                </c:pt>
                <c:pt idx="12">
                  <c:v>2.1050969892683087</c:v>
                </c:pt>
                <c:pt idx="13">
                  <c:v>1.1396460482766058</c:v>
                </c:pt>
                <c:pt idx="14">
                  <c:v>0.17803075665914347</c:v>
                </c:pt>
                <c:pt idx="15">
                  <c:v>-0.77932426334187932</c:v>
                </c:pt>
                <c:pt idx="16">
                  <c:v>-1.7319962707002774</c:v>
                </c:pt>
                <c:pt idx="17">
                  <c:v>-2.6795645922764035</c:v>
                </c:pt>
                <c:pt idx="18">
                  <c:v>-3.6216108085745975</c:v>
                </c:pt>
                <c:pt idx="19">
                  <c:v>-4.5577189385054186</c:v>
                </c:pt>
                <c:pt idx="20">
                  <c:v>-5.4874756230712123</c:v>
                </c:pt>
                <c:pt idx="21">
                  <c:v>-6.4104703078937924</c:v>
                </c:pt>
                <c:pt idx="22">
                  <c:v>-7.3262954245037015</c:v>
                </c:pt>
                <c:pt idx="23">
                  <c:v>-8.2345465703109522</c:v>
                </c:pt>
                <c:pt idx="24">
                  <c:v>-9.1348226871779126</c:v>
                </c:pt>
                <c:pt idx="25">
                  <c:v>-10.02672623851516</c:v>
                </c:pt>
                <c:pt idx="26">
                  <c:v>-10.909863384822529</c:v>
                </c:pt>
                <c:pt idx="27">
                  <c:v>-11.783844157597546</c:v>
                </c:pt>
                <c:pt idx="28">
                  <c:v>-12.64828263153451</c:v>
                </c:pt>
                <c:pt idx="29">
                  <c:v>-13.502797094938261</c:v>
                </c:pt>
                <c:pt idx="30">
                  <c:v>-14.347010218277338</c:v>
                </c:pt>
                <c:pt idx="31">
                  <c:v>-15.180549220802034</c:v>
                </c:pt>
                <c:pt idx="32">
                  <c:v>-16.003046035153922</c:v>
                </c:pt>
                <c:pt idx="33">
                  <c:v>-16.814137469894</c:v>
                </c:pt>
                <c:pt idx="34">
                  <c:v>-17.613465369877844</c:v>
                </c:pt>
                <c:pt idx="35">
                  <c:v>-18.400676774406836</c:v>
                </c:pt>
                <c:pt idx="36">
                  <c:v>-19.17542407308564</c:v>
                </c:pt>
                <c:pt idx="37">
                  <c:v>-19.937365159317181</c:v>
                </c:pt>
                <c:pt idx="38">
                  <c:v>-20.686163581367293</c:v>
                </c:pt>
                <c:pt idx="39">
                  <c:v>-21.421488690932335</c:v>
                </c:pt>
                <c:pt idx="40">
                  <c:v>-22.143015789144176</c:v>
                </c:pt>
                <c:pt idx="41">
                  <c:v>-22.850426269948052</c:v>
                </c:pt>
                <c:pt idx="42">
                  <c:v>-23.543407760790075</c:v>
                </c:pt>
                <c:pt idx="43">
                  <c:v>-24.221654260552093</c:v>
                </c:pt>
                <c:pt idx="44">
                  <c:v>-24.884866274673239</c:v>
                </c:pt>
                <c:pt idx="45">
                  <c:v>-25.532750947398259</c:v>
                </c:pt>
                <c:pt idx="46">
                  <c:v>-26.16502219109438</c:v>
                </c:pt>
                <c:pt idx="47">
                  <c:v>-26.781400812579538</c:v>
                </c:pt>
                <c:pt idx="48">
                  <c:v>-27.381614636406251</c:v>
                </c:pt>
                <c:pt idx="49">
                  <c:v>-27.965398625046639</c:v>
                </c:pt>
                <c:pt idx="50">
                  <c:v>-28.532494995925493</c:v>
                </c:pt>
                <c:pt idx="51">
                  <c:v>-29.082653335249866</c:v>
                </c:pt>
                <c:pt idx="52">
                  <c:v>-29.615630708584682</c:v>
                </c:pt>
                <c:pt idx="53">
                  <c:v>-30.131191768125809</c:v>
                </c:pt>
                <c:pt idx="54">
                  <c:v>-30.629108856622985</c:v>
                </c:pt>
                <c:pt idx="55">
                  <c:v>-31.109162107906879</c:v>
                </c:pt>
                <c:pt idx="56">
                  <c:v>-31.571139543975772</c:v>
                </c:pt>
                <c:pt idx="57">
                  <c:v>-32.014837168599087</c:v>
                </c:pt>
                <c:pt idx="58">
                  <c:v>-32.440059057396397</c:v>
                </c:pt>
                <c:pt idx="59">
                  <c:v>-32.846617444352084</c:v>
                </c:pt>
                <c:pt idx="60">
                  <c:v>-33.234332804727558</c:v>
                </c:pt>
                <c:pt idx="61">
                  <c:v>-33.603033934334306</c:v>
                </c:pt>
                <c:pt idx="62">
                  <c:v>-33.952558025132852</c:v>
                </c:pt>
                <c:pt idx="63">
                  <c:v>-34.282750737124218</c:v>
                </c:pt>
                <c:pt idx="64">
                  <c:v>-34.593466266502084</c:v>
                </c:pt>
                <c:pt idx="65">
                  <c:v>-34.884567410035672</c:v>
                </c:pt>
                <c:pt idx="66">
                  <c:v>-35.155925625654838</c:v>
                </c:pt>
                <c:pt idx="67">
                  <c:v>-35.407421089210608</c:v>
                </c:pt>
                <c:pt idx="68">
                  <c:v>-35.638942747386153</c:v>
                </c:pt>
                <c:pt idx="69">
                  <c:v>-35.850388366734833</c:v>
                </c:pt>
                <c:pt idx="70">
                  <c:v>-36.041664578823578</c:v>
                </c:pt>
                <c:pt idx="71">
                  <c:v>-36.212686921461774</c:v>
                </c:pt>
                <c:pt idx="72">
                  <c:v>-36.363379875997396</c:v>
                </c:pt>
                <c:pt idx="73">
                  <c:v>-36.493676900663878</c:v>
                </c:pt>
                <c:pt idx="74">
                  <c:v>-36.603520459963157</c:v>
                </c:pt>
                <c:pt idx="75">
                  <c:v>-36.692862050071675</c:v>
                </c:pt>
                <c:pt idx="76">
                  <c:v>-36.761662220258295</c:v>
                </c:pt>
                <c:pt idx="77">
                  <c:v>-36.809890590304661</c:v>
                </c:pt>
                <c:pt idx="78">
                  <c:v>-36.837525863920263</c:v>
                </c:pt>
                <c:pt idx="79">
                  <c:v>-36.844555838146221</c:v>
                </c:pt>
                <c:pt idx="80">
                  <c:v>-36.830977408743827</c:v>
                </c:pt>
                <c:pt idx="81">
                  <c:v>-36.796796571565267</c:v>
                </c:pt>
                <c:pt idx="82">
                  <c:v>-36.742028419905985</c:v>
                </c:pt>
                <c:pt idx="83">
                  <c:v>-36.666697137839975</c:v>
                </c:pt>
                <c:pt idx="84">
                  <c:v>-36.570835989540747</c:v>
                </c:pt>
                <c:pt idx="85">
                  <c:v>-36.454487304592782</c:v>
                </c:pt>
                <c:pt idx="86">
                  <c:v>-36.317702459300008</c:v>
                </c:pt>
                <c:pt idx="87">
                  <c:v>-36.16054185399944</c:v>
                </c:pt>
                <c:pt idx="88">
                  <c:v>-35.983074886390142</c:v>
                </c:pt>
                <c:pt idx="89">
                  <c:v>-35.785379920889106</c:v>
                </c:pt>
                <c:pt idx="90">
                  <c:v>-35.567544254027759</c:v>
                </c:pt>
                <c:pt idx="91">
                  <c:v>-35.329664075904262</c:v>
                </c:pt>
                <c:pt idx="92">
                  <c:v>-35.071844427708676</c:v>
                </c:pt>
                <c:pt idx="93">
                  <c:v>-34.794199155339719</c:v>
                </c:pt>
                <c:pt idx="94">
                  <c:v>-34.49685085913363</c:v>
                </c:pt>
                <c:pt idx="95">
                  <c:v>-34.179930839727341</c:v>
                </c:pt>
                <c:pt idx="96">
                  <c:v>-33.843579040079746</c:v>
                </c:pt>
                <c:pt idx="97">
                  <c:v>-33.487943983676864</c:v>
                </c:pt>
                <c:pt idx="98">
                  <c:v>-33.113182708948095</c:v>
                </c:pt>
                <c:pt idx="99">
                  <c:v>-32.719460699922386</c:v>
                </c:pt>
                <c:pt idx="100">
                  <c:v>-32.306951813155187</c:v>
                </c:pt>
                <c:pt idx="101">
                  <c:v>-31.875838200958299</c:v>
                </c:pt>
                <c:pt idx="102">
                  <c:v>-31.426310230966536</c:v>
                </c:pt>
                <c:pt idx="103">
                  <c:v>-30.958566402076709</c:v>
                </c:pt>
                <c:pt idx="104">
                  <c:v>-30.47281325679613</c:v>
                </c:pt>
                <c:pt idx="105">
                  <c:v>-29.969265290039242</c:v>
                </c:pt>
                <c:pt idx="106">
                  <c:v>-29.448144854412725</c:v>
                </c:pt>
                <c:pt idx="107">
                  <c:v>-28.909682062030807</c:v>
                </c:pt>
                <c:pt idx="108">
                  <c:v>-28.35411468290425</c:v>
                </c:pt>
                <c:pt idx="109">
                  <c:v>-27.781688039947809</c:v>
                </c:pt>
                <c:pt idx="110">
                  <c:v>-27.19265490065257</c:v>
                </c:pt>
                <c:pt idx="111">
                  <c:v>-26.587275365470866</c:v>
                </c:pt>
                <c:pt idx="112">
                  <c:v>-25.965816752963313</c:v>
                </c:pt>
                <c:pt idx="113">
                  <c:v>-25.328553481758412</c:v>
                </c:pt>
                <c:pt idx="114">
                  <c:v>-24.675766949377042</c:v>
                </c:pt>
                <c:pt idx="115">
                  <c:v>-24.007745407975214</c:v>
                </c:pt>
                <c:pt idx="116">
                  <c:v>-23.324783837060032</c:v>
                </c:pt>
                <c:pt idx="117">
                  <c:v>-22.627183813235057</c:v>
                </c:pt>
                <c:pt idx="118">
                  <c:v>-21.915253377032567</c:v>
                </c:pt>
                <c:pt idx="119">
                  <c:v>-21.189306896891541</c:v>
                </c:pt>
                <c:pt idx="120">
                  <c:v>-20.44966493034137</c:v>
                </c:pt>
                <c:pt idx="121">
                  <c:v>-19.696654082452731</c:v>
                </c:pt>
                <c:pt idx="122">
                  <c:v>-18.9306068616179</c:v>
                </c:pt>
                <c:pt idx="123">
                  <c:v>-18.151861532724499</c:v>
                </c:pt>
                <c:pt idx="124">
                  <c:v>-17.360761967787198</c:v>
                </c:pt>
                <c:pt idx="125">
                  <c:v>-16.557657494103509</c:v>
                </c:pt>
                <c:pt idx="126">
                  <c:v>-15.742902740000702</c:v>
                </c:pt>
                <c:pt idx="127">
                  <c:v>-14.916857478241896</c:v>
                </c:pt>
                <c:pt idx="128">
                  <c:v>-14.079886467160568</c:v>
                </c:pt>
                <c:pt idx="129">
                  <c:v>-13.232359289593518</c:v>
                </c:pt>
                <c:pt idx="130">
                  <c:v>-12.374650189683482</c:v>
                </c:pt>
                <c:pt idx="131">
                  <c:v>-11.507137907623502</c:v>
                </c:pt>
                <c:pt idx="132">
                  <c:v>-10.630205512415857</c:v>
                </c:pt>
                <c:pt idx="133">
                  <c:v>-9.7442402327196156</c:v>
                </c:pt>
                <c:pt idx="134">
                  <c:v>-8.8496332858613567</c:v>
                </c:pt>
                <c:pt idx="135">
                  <c:v>-7.9467797050845972</c:v>
                </c:pt>
                <c:pt idx="136">
                  <c:v>-7.0360781651142599</c:v>
                </c:pt>
                <c:pt idx="137">
                  <c:v>-6.1179308061130646</c:v>
                </c:pt>
                <c:pt idx="138">
                  <c:v>-5.1927430561078616</c:v>
                </c:pt>
                <c:pt idx="139">
                  <c:v>-4.2609234519639569</c:v>
                </c:pt>
                <c:pt idx="140">
                  <c:v>-3.3228834589867438</c:v>
                </c:pt>
                <c:pt idx="141">
                  <c:v>-2.3790372892302196</c:v>
                </c:pt>
                <c:pt idx="142">
                  <c:v>-1.429801718592596</c:v>
                </c:pt>
                <c:pt idx="143">
                  <c:v>-0.47559590277979247</c:v>
                </c:pt>
                <c:pt idx="144">
                  <c:v>0.48315880778191644</c:v>
                </c:pt>
                <c:pt idx="145">
                  <c:v>1.4460390540023949</c:v>
                </c:pt>
                <c:pt idx="146">
                  <c:v>2.4126196550710972</c:v>
                </c:pt>
                <c:pt idx="147">
                  <c:v>3.3824737962049456</c:v>
                </c:pt>
                <c:pt idx="148">
                  <c:v>4.3551732171177235</c:v>
                </c:pt>
                <c:pt idx="149">
                  <c:v>5.3302884011277616</c:v>
                </c:pt>
                <c:pt idx="150">
                  <c:v>6.3073887648203941</c:v>
                </c:pt>
                <c:pt idx="151">
                  <c:v>7.2860428481815536</c:v>
                </c:pt>
                <c:pt idx="152">
                  <c:v>8.2658185051182436</c:v>
                </c:pt>
                <c:pt idx="153">
                  <c:v>9.2462830942821697</c:v>
                </c:pt>
                <c:pt idx="154">
                  <c:v>10.227003670111968</c:v>
                </c:pt>
                <c:pt idx="155">
                  <c:v>11.207547174009758</c:v>
                </c:pt>
                <c:pt idx="156">
                  <c:v>12.187480625567641</c:v>
                </c:pt>
                <c:pt idx="157">
                  <c:v>13.166371313759671</c:v>
                </c:pt>
                <c:pt idx="158">
                  <c:v>14.143786988014835</c:v>
                </c:pt>
                <c:pt idx="159">
                  <c:v>15.119296049086755</c:v>
                </c:pt>
                <c:pt idx="160">
                  <c:v>16.092467739635765</c:v>
                </c:pt>
                <c:pt idx="161">
                  <c:v>17.06287233443922</c:v>
                </c:pt>
                <c:pt idx="162">
                  <c:v>18.030081330146057</c:v>
                </c:pt>
                <c:pt idx="163">
                  <c:v>18.993667634491814</c:v>
                </c:pt>
                <c:pt idx="164">
                  <c:v>19.95320575489054</c:v>
                </c:pt>
                <c:pt idx="165">
                  <c:v>20.908271986320404</c:v>
                </c:pt>
                <c:pt idx="166">
                  <c:v>21.858444598419801</c:v>
                </c:pt>
                <c:pt idx="167">
                  <c:v>22.803304021711675</c:v>
                </c:pt>
                <c:pt idx="168">
                  <c:v>23.742433032873581</c:v>
                </c:pt>
                <c:pt idx="169">
                  <c:v>24.675416938971747</c:v>
                </c:pt>
                <c:pt idx="170">
                  <c:v>25.601843760577815</c:v>
                </c:pt>
                <c:pt idx="171">
                  <c:v>26.521304413687339</c:v>
                </c:pt>
                <c:pt idx="172">
                  <c:v>27.433392890359784</c:v>
                </c:pt>
                <c:pt idx="173">
                  <c:v>28.337706438000186</c:v>
                </c:pt>
                <c:pt idx="174">
                  <c:v>29.233845737203371</c:v>
                </c:pt>
                <c:pt idx="175">
                  <c:v>30.121415078082173</c:v>
                </c:pt>
                <c:pt idx="176">
                  <c:v>31.000022535001733</c:v>
                </c:pt>
                <c:pt idx="177">
                  <c:v>31.86928013964291</c:v>
                </c:pt>
                <c:pt idx="178">
                  <c:v>32.728804052318054</c:v>
                </c:pt>
                <c:pt idx="179">
                  <c:v>33.57821473146398</c:v>
                </c:pt>
                <c:pt idx="180">
                  <c:v>34.417137101236619</c:v>
                </c:pt>
                <c:pt idx="181">
                  <c:v>35.245200717134111</c:v>
                </c:pt>
                <c:pt idx="182">
                  <c:v>36.062039929574624</c:v>
                </c:pt>
                <c:pt idx="183">
                  <c:v>36.867294045356914</c:v>
                </c:pt>
                <c:pt idx="184">
                  <c:v>37.660607486932271</c:v>
                </c:pt>
                <c:pt idx="185">
                  <c:v>38.441629949417589</c:v>
                </c:pt>
                <c:pt idx="186">
                  <c:v>39.210016555280092</c:v>
                </c:pt>
                <c:pt idx="187">
                  <c:v>39.965428006625615</c:v>
                </c:pt>
                <c:pt idx="188">
                  <c:v>40.707530735022949</c:v>
                </c:pt>
                <c:pt idx="189">
                  <c:v>41.435997048798257</c:v>
                </c:pt>
                <c:pt idx="190">
                  <c:v>42.15050527773456</c:v>
                </c:pt>
                <c:pt idx="191">
                  <c:v>42.850739915112179</c:v>
                </c:pt>
                <c:pt idx="192">
                  <c:v>43.536391757027658</c:v>
                </c:pt>
                <c:pt idx="193">
                  <c:v>44.207158038929492</c:v>
                </c:pt>
                <c:pt idx="194">
                  <c:v>44.862742569310441</c:v>
                </c:pt>
                <c:pt idx="195">
                  <c:v>45.502855860497348</c:v>
                </c:pt>
                <c:pt idx="196">
                  <c:v>46.127215256480739</c:v>
                </c:pt>
                <c:pt idx="197">
                  <c:v>46.735545057727798</c:v>
                </c:pt>
                <c:pt idx="198">
                  <c:v>47.327576642923454</c:v>
                </c:pt>
                <c:pt idx="199">
                  <c:v>47.903048587586071</c:v>
                </c:pt>
                <c:pt idx="200">
                  <c:v>48.461706779505086</c:v>
                </c:pt>
                <c:pt idx="201">
                  <c:v>49.003304530949805</c:v>
                </c:pt>
                <c:pt idx="202">
                  <c:v>49.527602687599796</c:v>
                </c:pt>
                <c:pt idx="203">
                  <c:v>50.034369734148669</c:v>
                </c:pt>
                <c:pt idx="204">
                  <c:v>50.523381896534758</c:v>
                </c:pt>
                <c:pt idx="205">
                  <c:v>50.994423240753392</c:v>
                </c:pt>
                <c:pt idx="206">
                  <c:v>51.44728576820733</c:v>
                </c:pt>
                <c:pt idx="207">
                  <c:v>51.881769507553038</c:v>
                </c:pt>
                <c:pt idx="208">
                  <c:v>52.297682603002464</c:v>
                </c:pt>
                <c:pt idx="209">
                  <c:v>52.694841399041053</c:v>
                </c:pt>
                <c:pt idx="210">
                  <c:v>53.073070521524969</c:v>
                </c:pt>
                <c:pt idx="211">
                  <c:v>53.432202955121305</c:v>
                </c:pt>
                <c:pt idx="212">
                  <c:v>53.772080117057378</c:v>
                </c:pt>
                <c:pt idx="213">
                  <c:v>54.092551927146417</c:v>
                </c:pt>
                <c:pt idx="214">
                  <c:v>54.393476874058706</c:v>
                </c:pt>
                <c:pt idx="215">
                  <c:v>54.674722077809108</c:v>
                </c:pt>
                <c:pt idx="216">
                  <c:v>54.936163348432999</c:v>
                </c:pt>
                <c:pt idx="217">
                  <c:v>55.177685240825163</c:v>
                </c:pt>
                <c:pt idx="218">
                  <c:v>55.399181105717027</c:v>
                </c:pt>
                <c:pt idx="219">
                  <c:v>55.600553136770017</c:v>
                </c:pt>
                <c:pt idx="220">
                  <c:v>55.781712413764076</c:v>
                </c:pt>
                <c:pt idx="221">
                  <c:v>55.942578941862315</c:v>
                </c:pt>
                <c:pt idx="222">
                  <c:v>56.083081686934527</c:v>
                </c:pt>
                <c:pt idx="223">
                  <c:v>56.203158606923772</c:v>
                </c:pt>
                <c:pt idx="224">
                  <c:v>56.30275667924252</c:v>
                </c:pt>
                <c:pt idx="225">
                  <c:v>56.381831924185803</c:v>
                </c:pt>
                <c:pt idx="226">
                  <c:v>56.440349424351531</c:v>
                </c:pt>
                <c:pt idx="227">
                  <c:v>56.478283340058965</c:v>
                </c:pt>
                <c:pt idx="228">
                  <c:v>56.495616920758813</c:v>
                </c:pt>
                <c:pt idx="229">
                  <c:v>56.492342512429779</c:v>
                </c:pt>
                <c:pt idx="230">
                  <c:v>56.468461560958431</c:v>
                </c:pt>
                <c:pt idx="231">
                  <c:v>56.423984611500643</c:v>
                </c:pt>
                <c:pt idx="232">
                  <c:v>56.35893130382523</c:v>
                </c:pt>
                <c:pt idx="233">
                  <c:v>56.273330363641527</c:v>
                </c:pt>
                <c:pt idx="234">
                  <c:v>56.167219589914957</c:v>
                </c:pt>
                <c:pt idx="235">
                  <c:v>56.040645838176054</c:v>
                </c:pt>
                <c:pt idx="236">
                  <c:v>55.893664999830406</c:v>
                </c:pt>
                <c:pt idx="237">
                  <c:v>55.726341977478526</c:v>
                </c:pt>
                <c:pt idx="238">
                  <c:v>55.538750656256759</c:v>
                </c:pt>
                <c:pt idx="239">
                  <c:v>55.33097387121164</c:v>
                </c:pt>
                <c:pt idx="240">
                  <c:v>55.103103370722295</c:v>
                </c:pt>
                <c:pt idx="241">
                  <c:v>54.855239775986931</c:v>
                </c:pt>
                <c:pt idx="242">
                  <c:v>54.587492536591334</c:v>
                </c:pt>
                <c:pt idx="243">
                  <c:v>54.299979882179016</c:v>
                </c:pt>
                <c:pt idx="244">
                  <c:v>53.992828770244365</c:v>
                </c:pt>
                <c:pt idx="245">
                  <c:v>53.666174830071746</c:v>
                </c:pt>
                <c:pt idx="246">
                  <c:v>53.320162302845468</c:v>
                </c:pt>
                <c:pt idx="247">
                  <c:v>52.954943977956894</c:v>
                </c:pt>
                <c:pt idx="248">
                  <c:v>52.570681125536979</c:v>
                </c:pt>
                <c:pt idx="249">
                  <c:v>52.16754342524392</c:v>
                </c:pt>
                <c:pt idx="250">
                  <c:v>51.745708891337365</c:v>
                </c:pt>
                <c:pt idx="251">
                  <c:v>51.30536379407237</c:v>
                </c:pt>
                <c:pt idx="252">
                  <c:v>50.846702577447665</c:v>
                </c:pt>
                <c:pt idx="253">
                  <c:v>50.369927773344671</c:v>
                </c:pt>
                <c:pt idx="254">
                  <c:v>49.875249912095114</c:v>
                </c:pt>
                <c:pt idx="255">
                  <c:v>49.362887429516782</c:v>
                </c:pt>
                <c:pt idx="256">
                  <c:v>48.833066570458385</c:v>
                </c:pt>
                <c:pt idx="257">
                  <c:v>48.286021288896215</c:v>
                </c:pt>
                <c:pt idx="258">
                  <c:v>47.721993144626659</c:v>
                </c:pt>
                <c:pt idx="259">
                  <c:v>47.141231196600188</c:v>
                </c:pt>
                <c:pt idx="260">
                  <c:v>46.543991892943929</c:v>
                </c:pt>
                <c:pt idx="261">
                  <c:v>45.930538957721403</c:v>
                </c:pt>
                <c:pt idx="262">
                  <c:v>45.301143274479415</c:v>
                </c:pt>
                <c:pt idx="263">
                  <c:v>44.656082766633446</c:v>
                </c:pt>
                <c:pt idx="264">
                  <c:v>43.99564227474459</c:v>
                </c:pt>
                <c:pt idx="265">
                  <c:v>43.320113430741898</c:v>
                </c:pt>
                <c:pt idx="266">
                  <c:v>42.629794529145968</c:v>
                </c:pt>
                <c:pt idx="267">
                  <c:v>41.924990395350477</c:v>
                </c:pt>
                <c:pt idx="268">
                  <c:v>41.206012251019857</c:v>
                </c:pt>
                <c:pt idx="269">
                  <c:v>40.473177576662593</c:v>
                </c:pt>
                <c:pt idx="270">
                  <c:v>39.72680997144073</c:v>
                </c:pt>
                <c:pt idx="271">
                  <c:v>38.967239010277673</c:v>
                </c:pt>
                <c:pt idx="272">
                  <c:v>38.194800098327001</c:v>
                </c:pt>
                <c:pt idx="273">
                  <c:v>37.409834322867233</c:v>
                </c:pt>
                <c:pt idx="274">
                  <c:v>36.612688302687118</c:v>
                </c:pt>
                <c:pt idx="275">
                  <c:v>35.803714035028577</c:v>
                </c:pt>
                <c:pt idx="276">
                  <c:v>34.983268740154685</c:v>
                </c:pt>
                <c:pt idx="277">
                  <c:v>34.151714703611148</c:v>
                </c:pt>
                <c:pt idx="278">
                  <c:v>33.30941911625132</c:v>
                </c:pt>
                <c:pt idx="279">
                  <c:v>32.456753912094989</c:v>
                </c:pt>
                <c:pt idx="280">
                  <c:v>31.5940956040928</c:v>
                </c:pt>
                <c:pt idx="281">
                  <c:v>30.721825117868743</c:v>
                </c:pt>
                <c:pt idx="282">
                  <c:v>29.840327623514128</c:v>
                </c:pt>
                <c:pt idx="283">
                  <c:v>28.949992365507281</c:v>
                </c:pt>
                <c:pt idx="284">
                  <c:v>28.051212490834189</c:v>
                </c:pt>
                <c:pt idx="285">
                  <c:v>27.144384875385818</c:v>
                </c:pt>
                <c:pt idx="286">
                  <c:v>26.229909948708904</c:v>
                </c:pt>
                <c:pt idx="287">
                  <c:v>25.308191517187563</c:v>
                </c:pt>
                <c:pt idx="288">
                  <c:v>24.379636585733707</c:v>
                </c:pt>
                <c:pt idx="289">
                  <c:v>23.444655178065183</c:v>
                </c:pt>
                <c:pt idx="290">
                  <c:v>22.503660155650817</c:v>
                </c:pt>
                <c:pt idx="291">
                  <c:v>21.557067035402412</c:v>
                </c:pt>
                <c:pt idx="292">
                  <c:v>20.605293806194197</c:v>
                </c:pt>
                <c:pt idx="293">
                  <c:v>19.648760744290666</c:v>
                </c:pt>
                <c:pt idx="294">
                  <c:v>18.687890227764459</c:v>
                </c:pt>
                <c:pt idx="295">
                  <c:v>17.723106549986067</c:v>
                </c:pt>
                <c:pt idx="296">
                  <c:v>16.754835732267821</c:v>
                </c:pt>
                <c:pt idx="297">
                  <c:v>15.783505335744895</c:v>
                </c:pt>
                <c:pt idx="298">
                  <c:v>14.809544272576325</c:v>
                </c:pt>
                <c:pt idx="299">
                  <c:v>13.833382616549521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734032"/>
        <c:axId val="501728936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609496"/>
        <c:axId val="501729720"/>
      </c:scatterChart>
      <c:valAx>
        <c:axId val="501734032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1728936"/>
        <c:crosses val="autoZero"/>
        <c:crossBetween val="midCat"/>
      </c:valAx>
      <c:valAx>
        <c:axId val="501728936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1734032"/>
        <c:crosses val="autoZero"/>
        <c:crossBetween val="midCat"/>
      </c:valAx>
      <c:valAx>
        <c:axId val="501729720"/>
        <c:scaling>
          <c:orientation val="minMax"/>
          <c:max val="20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TC</a:t>
                </a:r>
              </a:p>
            </c:rich>
          </c:tx>
          <c:overlay val="0"/>
        </c:title>
        <c:majorTickMark val="none"/>
        <c:minorTickMark val="none"/>
        <c:tickLblPos val="none"/>
        <c:crossAx val="502609496"/>
        <c:crosses val="max"/>
        <c:crossBetween val="midCat"/>
      </c:valAx>
      <c:valAx>
        <c:axId val="502609496"/>
        <c:scaling>
          <c:orientation val="minMax"/>
        </c:scaling>
        <c:delete val="1"/>
        <c:axPos val="b"/>
        <c:majorTickMark val="out"/>
        <c:minorTickMark val="none"/>
        <c:tickLblPos val="nextTo"/>
        <c:crossAx val="50172972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tests_HID6'!$BC$1:$BC$5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tests_HID6'!$BD$1:$BD$5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[2]!ycir36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[2]!yycir37</c:f>
              <c:numCache>
                <c:formatCode>General</c:formatCode>
                <c:ptCount val="300"/>
                <c:pt idx="0">
                  <c:v>-19.575929889514423</c:v>
                </c:pt>
                <c:pt idx="1">
                  <c:v>-19.71603001359351</c:v>
                </c:pt>
                <c:pt idx="2">
                  <c:v>-19.844999864397309</c:v>
                </c:pt>
                <c:pt idx="3">
                  <c:v>-19.962782492470339</c:v>
                </c:pt>
                <c:pt idx="4">
                  <c:v>-20.069325888319767</c:v>
                </c:pt>
                <c:pt idx="5">
                  <c:v>-20.16458300538131</c:v>
                </c:pt>
                <c:pt idx="6">
                  <c:v>-20.24851178079366</c:v>
                </c:pt>
                <c:pt idx="7">
                  <c:v>-20.321075153972291</c:v>
                </c:pt>
                <c:pt idx="8">
                  <c:v>-20.38224108297435</c:v>
                </c:pt>
                <c:pt idx="9">
                  <c:v>-20.431982558647491</c:v>
                </c:pt>
                <c:pt idx="10">
                  <c:v>-20.470277616556317</c:v>
                </c:pt>
                <c:pt idx="11">
                  <c:v>-20.497109346681317</c:v>
                </c:pt>
                <c:pt idx="12">
                  <c:v>-20.512465900885815</c:v>
                </c:pt>
                <c:pt idx="13">
                  <c:v>-20.51634049814777</c:v>
                </c:pt>
                <c:pt idx="14">
                  <c:v>-20.508731427554107</c:v>
                </c:pt>
                <c:pt idx="15">
                  <c:v>-20.489642049056201</c:v>
                </c:pt>
                <c:pt idx="16">
                  <c:v>-20.459080791986207</c:v>
                </c:pt>
                <c:pt idx="17">
                  <c:v>-20.417061151334909</c:v>
                </c:pt>
                <c:pt idx="18">
                  <c:v>-20.363601681792723</c:v>
                </c:pt>
                <c:pt idx="19">
                  <c:v>-20.298725989556448</c:v>
                </c:pt>
                <c:pt idx="20">
                  <c:v>-20.222462721905458</c:v>
                </c:pt>
                <c:pt idx="21">
                  <c:v>-20.134845554551841</c:v>
                </c:pt>
                <c:pt idx="22">
                  <c:v>-20.03591317677018</c:v>
                </c:pt>
                <c:pt idx="23">
                  <c:v>-19.925709274313441</c:v>
                </c:pt>
                <c:pt idx="24">
                  <c:v>-19.80428251012259</c:v>
                </c:pt>
                <c:pt idx="25">
                  <c:v>-19.67168650283838</c:v>
                </c:pt>
                <c:pt idx="26">
                  <c:v>-19.5279798031249</c:v>
                </c:pt>
                <c:pt idx="27">
                  <c:v>-19.37322586781524</c:v>
                </c:pt>
                <c:pt idx="28">
                  <c:v>-19.207493031890728</c:v>
                </c:pt>
                <c:pt idx="29">
                  <c:v>-19.030854478306143</c:v>
                </c:pt>
                <c:pt idx="30">
                  <c:v>-18.843388205674163</c:v>
                </c:pt>
                <c:pt idx="31">
                  <c:v>-18.645176993823391</c:v>
                </c:pt>
                <c:pt idx="32">
                  <c:v>-18.436308367245115</c:v>
                </c:pt>
                <c:pt idx="33">
                  <c:v>-18.216874556444932</c:v>
                </c:pt>
                <c:pt idx="34">
                  <c:v>-17.986972457216392</c:v>
                </c:pt>
                <c:pt idx="35">
                  <c:v>-17.746703587854487</c:v>
                </c:pt>
                <c:pt idx="36">
                  <c:v>-17.496174044328093</c:v>
                </c:pt>
                <c:pt idx="37">
                  <c:v>-17.235494453430931</c:v>
                </c:pt>
                <c:pt idx="38">
                  <c:v>-16.964779923931914</c:v>
                </c:pt>
                <c:pt idx="39">
                  <c:v>-16.684149995746345</c:v>
                </c:pt>
                <c:pt idx="40">
                  <c:v>-16.393728587150456</c:v>
                </c:pt>
                <c:pt idx="41">
                  <c:v>-16.093643940062584</c:v>
                </c:pt>
                <c:pt idx="42">
                  <c:v>-15.784028563415159</c:v>
                </c:pt>
                <c:pt idx="43">
                  <c:v>-15.465019174642476</c:v>
                </c:pt>
                <c:pt idx="44">
                  <c:v>-15.136756639310139</c:v>
                </c:pt>
                <c:pt idx="45">
                  <c:v>-14.799385908912782</c:v>
                </c:pt>
                <c:pt idx="46">
                  <c:v>-14.453055956867576</c:v>
                </c:pt>
                <c:pt idx="47">
                  <c:v>-14.097919712731755</c:v>
                </c:pt>
                <c:pt idx="48">
                  <c:v>-13.734133994673241</c:v>
                </c:pt>
                <c:pt idx="49">
                  <c:v>-13.361859440224141</c:v>
                </c:pt>
                <c:pt idx="50">
                  <c:v>-12.981260435347739</c:v>
                </c:pt>
                <c:pt idx="51">
                  <c:v>-12.592505041850291</c:v>
                </c:pt>
                <c:pt idx="52">
                  <c:v>-12.195764923169659</c:v>
                </c:pt>
                <c:pt idx="53">
                  <c:v>-11.791215268573556</c:v>
                </c:pt>
                <c:pt idx="54">
                  <c:v>-11.379034715800929</c:v>
                </c:pt>
                <c:pt idx="55">
                  <c:v>-10.959405272180504</c:v>
                </c:pt>
                <c:pt idx="56">
                  <c:v>-10.532512234261544</c:v>
                </c:pt>
                <c:pt idx="57">
                  <c:v>-10.098544105992062</c:v>
                </c:pt>
                <c:pt idx="58">
                  <c:v>-9.657692515480802</c:v>
                </c:pt>
                <c:pt idx="59">
                  <c:v>-9.2101521303796545</c:v>
                </c:pt>
                <c:pt idx="60">
                  <c:v>-8.7561205719239048</c:v>
                </c:pt>
                <c:pt idx="61">
                  <c:v>-8.2957983276682619</c:v>
                </c:pt>
                <c:pt idx="62">
                  <c:v>-7.8293886629571787</c:v>
                </c:pt>
                <c:pt idx="63">
                  <c:v>-7.3570975311686277</c:v>
                </c:pt>
                <c:pt idx="64">
                  <c:v>-6.8791334827708699</c:v>
                </c:pt>
                <c:pt idx="65">
                  <c:v>-6.3957075732324409</c:v>
                </c:pt>
                <c:pt idx="66">
                  <c:v>-5.9070332698259955</c:v>
                </c:pt>
                <c:pt idx="67">
                  <c:v>-5.413326357367179</c:v>
                </c:pt>
                <c:pt idx="68">
                  <c:v>-4.9148048429301188</c:v>
                </c:pt>
                <c:pt idx="69">
                  <c:v>-4.4116888595816262</c:v>
                </c:pt>
                <c:pt idx="70">
                  <c:v>-3.9042005691766604</c:v>
                </c:pt>
                <c:pt idx="71">
                  <c:v>-3.3925640642578863</c:v>
                </c:pt>
                <c:pt idx="72">
                  <c:v>-2.8770052691027215</c:v>
                </c:pt>
                <c:pt idx="73">
                  <c:v>-2.3577518399615323</c:v>
                </c:pt>
                <c:pt idx="74">
                  <c:v>-1.8350330645310478</c:v>
                </c:pt>
                <c:pt idx="75">
                  <c:v>-1.3090797607073692</c:v>
                </c:pt>
                <c:pt idx="76">
                  <c:v>-0.78012417466326411</c:v>
                </c:pt>
                <c:pt idx="77">
                  <c:v>-0.24839987829482713</c:v>
                </c:pt>
                <c:pt idx="78">
                  <c:v>0.28585833391731352</c:v>
                </c:pt>
                <c:pt idx="79">
                  <c:v>0.82241454858663054</c:v>
                </c:pt>
                <c:pt idx="80">
                  <c:v>1.3610318375933965</c:v>
                </c:pt>
                <c:pt idx="81">
                  <c:v>1.9014723627054839</c:v>
                </c:pt>
                <c:pt idx="82">
                  <c:v>2.4434974806010192</c:v>
                </c:pt>
                <c:pt idx="83">
                  <c:v>2.9868678482465798</c:v>
                </c:pt>
                <c:pt idx="84">
                  <c:v>3.5313435285843093</c:v>
                </c:pt>
                <c:pt idx="85">
                  <c:v>4.076684096481384</c:v>
                </c:pt>
                <c:pt idx="86">
                  <c:v>4.6226487448949873</c:v>
                </c:pt>
                <c:pt idx="87">
                  <c:v>5.1689963912059111</c:v>
                </c:pt>
                <c:pt idx="88">
                  <c:v>5.7154857836738575</c:v>
                </c:pt>
                <c:pt idx="89">
                  <c:v>6.2618756079674105</c:v>
                </c:pt>
                <c:pt idx="90">
                  <c:v>6.807924593721677</c:v>
                </c:pt>
                <c:pt idx="91">
                  <c:v>7.3533916210764474</c:v>
                </c:pt>
                <c:pt idx="92">
                  <c:v>7.8980358271479663</c:v>
                </c:pt>
                <c:pt idx="93">
                  <c:v>8.4416167123871908</c:v>
                </c:pt>
                <c:pt idx="94">
                  <c:v>8.983894246777627</c:v>
                </c:pt>
                <c:pt idx="95">
                  <c:v>9.5246289758258253</c:v>
                </c:pt>
                <c:pt idx="96">
                  <c:v>10.063582126297735</c:v>
                </c:pt>
                <c:pt idx="97">
                  <c:v>10.600515711654268</c:v>
                </c:pt>
                <c:pt idx="98">
                  <c:v>11.135192637139422</c:v>
                </c:pt>
                <c:pt idx="99">
                  <c:v>11.667376804474676</c:v>
                </c:pt>
                <c:pt idx="100">
                  <c:v>12.19683321611333</c:v>
                </c:pt>
                <c:pt idx="101">
                  <c:v>12.723328079008809</c:v>
                </c:pt>
                <c:pt idx="102">
                  <c:v>13.246628907851093</c:v>
                </c:pt>
                <c:pt idx="103">
                  <c:v>13.766504627725688</c:v>
                </c:pt>
                <c:pt idx="104">
                  <c:v>14.282725676149791</c:v>
                </c:pt>
                <c:pt idx="105">
                  <c:v>14.795064104440643</c:v>
                </c:pt>
                <c:pt idx="106">
                  <c:v>15.303293678371213</c:v>
                </c:pt>
                <c:pt idx="107">
                  <c:v>15.807189978068902</c:v>
                </c:pt>
                <c:pt idx="108">
                  <c:v>16.306530497113037</c:v>
                </c:pt>
                <c:pt idx="109">
                  <c:v>16.801094740787406</c:v>
                </c:pt>
                <c:pt idx="110">
                  <c:v>17.29066432344456</c:v>
                </c:pt>
                <c:pt idx="111">
                  <c:v>17.775023064938736</c:v>
                </c:pt>
                <c:pt idx="112">
                  <c:v>18.253957086084959</c:v>
                </c:pt>
                <c:pt idx="113">
                  <c:v>18.727254903102015</c:v>
                </c:pt>
                <c:pt idx="114">
                  <c:v>19.194707520997802</c:v>
                </c:pt>
                <c:pt idx="115">
                  <c:v>19.656108525855579</c:v>
                </c:pt>
                <c:pt idx="116">
                  <c:v>20.111254175980569</c:v>
                </c:pt>
                <c:pt idx="117">
                  <c:v>20.559943491866552</c:v>
                </c:pt>
                <c:pt idx="118">
                  <c:v>21.001978344942753</c:v>
                </c:pt>
                <c:pt idx="119">
                  <c:v>21.437163545061836</c:v>
                </c:pt>
                <c:pt idx="120">
                  <c:v>21.865306926690401</c:v>
                </c:pt>
                <c:pt idx="121">
                  <c:v>22.286219433763833</c:v>
                </c:pt>
                <c:pt idx="122">
                  <c:v>22.699715203168203</c:v>
                </c:pt>
                <c:pt idx="123">
                  <c:v>23.105611646812108</c:v>
                </c:pt>
                <c:pt idx="124">
                  <c:v>23.503729532252489</c:v>
                </c:pt>
                <c:pt idx="125">
                  <c:v>23.893893061838618</c:v>
                </c:pt>
                <c:pt idx="126">
                  <c:v>24.275929950339371</c:v>
                </c:pt>
                <c:pt idx="127">
                  <c:v>24.649671501019565</c:v>
                </c:pt>
                <c:pt idx="128">
                  <c:v>25.014952680131675</c:v>
                </c:pt>
                <c:pt idx="129">
                  <c:v>25.371612189790095</c:v>
                </c:pt>
                <c:pt idx="130">
                  <c:v>25.719492539195731</c:v>
                </c:pt>
                <c:pt idx="131">
                  <c:v>26.058440114179511</c:v>
                </c:pt>
                <c:pt idx="132">
                  <c:v>26.3883052450341</c:v>
                </c:pt>
                <c:pt idx="133">
                  <c:v>26.708942272603782</c:v>
                </c:pt>
                <c:pt idx="134">
                  <c:v>27.020209612603487</c:v>
                </c:pt>
                <c:pt idx="135">
                  <c:v>27.32196981813841</c:v>
                </c:pt>
                <c:pt idx="136">
                  <c:v>27.614089640396667</c:v>
                </c:pt>
                <c:pt idx="137">
                  <c:v>27.89644008748828</c:v>
                </c:pt>
                <c:pt idx="138">
                  <c:v>28.168896481404289</c:v>
                </c:pt>
                <c:pt idx="139">
                  <c:v>28.431338513071104</c:v>
                </c:pt>
                <c:pt idx="140">
                  <c:v>28.683650295475587</c:v>
                </c:pt>
                <c:pt idx="141">
                  <c:v>28.925720414837492</c:v>
                </c:pt>
                <c:pt idx="142">
                  <c:v>29.157441979806663</c:v>
                </c:pt>
                <c:pt idx="143">
                  <c:v>29.37871266866324</c:v>
                </c:pt>
                <c:pt idx="144">
                  <c:v>29.589434774500035</c:v>
                </c:pt>
                <c:pt idx="145">
                  <c:v>29.789515248367202</c:v>
                </c:pt>
                <c:pt idx="146">
                  <c:v>29.978865740359957</c:v>
                </c:pt>
                <c:pt idx="147">
                  <c:v>30.157402638631481</c:v>
                </c:pt>
                <c:pt idx="148">
                  <c:v>30.325047106313516</c:v>
                </c:pt>
                <c:pt idx="149">
                  <c:v>30.481725116328509</c:v>
                </c:pt>
                <c:pt idx="150">
                  <c:v>30.627367484077908</c:v>
                </c:pt>
                <c:pt idx="151">
                  <c:v>30.761909897992116</c:v>
                </c:pt>
                <c:pt idx="152">
                  <c:v>30.885292947928672</c:v>
                </c:pt>
                <c:pt idx="153">
                  <c:v>30.997462151406101</c:v>
                </c:pt>
                <c:pt idx="154">
                  <c:v>31.098367977661841</c:v>
                </c:pt>
                <c:pt idx="155">
                  <c:v>31.187965869523623</c:v>
                </c:pt>
                <c:pt idx="156">
                  <c:v>31.266216263084686</c:v>
                </c:pt>
                <c:pt idx="157">
                  <c:v>31.333084605174083</c:v>
                </c:pt>
                <c:pt idx="158">
                  <c:v>31.388541368614359</c:v>
                </c:pt>
                <c:pt idx="159">
                  <c:v>31.432562065259951</c:v>
                </c:pt>
                <c:pt idx="160">
                  <c:v>31.465127256810455</c:v>
                </c:pt>
                <c:pt idx="161">
                  <c:v>31.486222563394026</c:v>
                </c:pt>
                <c:pt idx="162">
                  <c:v>31.495838669917141</c:v>
                </c:pt>
                <c:pt idx="163">
                  <c:v>31.493971330177857</c:v>
                </c:pt>
                <c:pt idx="164">
                  <c:v>31.480621368740842</c:v>
                </c:pt>
                <c:pt idx="165">
                  <c:v>31.455794680573241</c:v>
                </c:pt>
                <c:pt idx="166">
                  <c:v>31.419502228441658</c:v>
                </c:pt>
                <c:pt idx="167">
                  <c:v>31.371760038071276</c:v>
                </c:pt>
                <c:pt idx="168">
                  <c:v>31.312589191069364</c:v>
                </c:pt>
                <c:pt idx="169">
                  <c:v>31.242015815616234</c:v>
                </c:pt>
                <c:pt idx="170">
                  <c:v>31.160071074927757</c:v>
                </c:pt>
                <c:pt idx="171">
                  <c:v>31.066791153494592</c:v>
                </c:pt>
                <c:pt idx="172">
                  <c:v>30.962217241104103</c:v>
                </c:pt>
                <c:pt idx="173">
                  <c:v>30.846395514652123</c:v>
                </c:pt>
                <c:pt idx="174">
                  <c:v>30.719377117752543</c:v>
                </c:pt>
                <c:pt idx="175">
                  <c:v>30.581218138153716</c:v>
                </c:pt>
                <c:pt idx="176">
                  <c:v>30.431979582971703</c:v>
                </c:pt>
                <c:pt idx="177">
                  <c:v>30.271727351751231</c:v>
                </c:pt>
                <c:pt idx="178">
                  <c:v>30.100532207366328</c:v>
                </c:pt>
                <c:pt idx="179">
                  <c:v>29.918469744773411</c:v>
                </c:pt>
                <c:pt idx="180">
                  <c:v>29.725620357630696</c:v>
                </c:pt>
                <c:pt idx="181">
                  <c:v>29.522069202798605</c:v>
                </c:pt>
                <c:pt idx="182">
                  <c:v>29.307906162736924</c:v>
                </c:pt>
                <c:pt idx="183">
                  <c:v>29.0832258058152</c:v>
                </c:pt>
                <c:pt idx="184">
                  <c:v>28.848127344554047</c:v>
                </c:pt>
                <c:pt idx="185">
                  <c:v>28.602714591815662</c:v>
                </c:pt>
                <c:pt idx="186">
                  <c:v>28.347095914962996</c:v>
                </c:pt>
                <c:pt idx="187">
                  <c:v>28.081384188007803</c:v>
                </c:pt>
                <c:pt idx="188">
                  <c:v>27.805696741768607</c:v>
                </c:pt>
                <c:pt idx="189">
                  <c:v>27.520155312060748</c:v>
                </c:pt>
                <c:pt idx="190">
                  <c:v>27.22488598594127</c:v>
                </c:pt>
                <c:pt idx="191">
                  <c:v>26.920019146032423</c:v>
                </c:pt>
                <c:pt idx="192">
                  <c:v>26.605689412948337</c:v>
                </c:pt>
                <c:pt idx="193">
                  <c:v>26.282035585850416</c:v>
                </c:pt>
                <c:pt idx="194">
                  <c:v>25.949200581157477</c:v>
                </c:pt>
                <c:pt idx="195">
                  <c:v>25.607331369437901</c:v>
                </c:pt>
                <c:pt idx="196">
                  <c:v>25.256578910511578</c:v>
                </c:pt>
                <c:pt idx="197">
                  <c:v>24.897098086790272</c:v>
                </c:pt>
                <c:pt idx="198">
                  <c:v>24.529047634885956</c:v>
                </c:pt>
                <c:pt idx="199">
                  <c:v>24.152590075517143</c:v>
                </c:pt>
                <c:pt idx="200">
                  <c:v>23.767891641744331</c:v>
                </c:pt>
                <c:pt idx="201">
                  <c:v>23.375122205566178</c:v>
                </c:pt>
                <c:pt idx="202">
                  <c:v>22.974455202908789</c:v>
                </c:pt>
                <c:pt idx="203">
                  <c:v>22.566067557041297</c:v>
                </c:pt>
                <c:pt idx="204">
                  <c:v>22.150139600451539</c:v>
                </c:pt>
                <c:pt idx="205">
                  <c:v>21.726854995216293</c:v>
                </c:pt>
                <c:pt idx="206">
                  <c:v>21.29640065190128</c:v>
                </c:pt>
                <c:pt idx="207">
                  <c:v>20.858966647026733</c:v>
                </c:pt>
                <c:pt idx="208">
                  <c:v>20.414746139134927</c:v>
                </c:pt>
                <c:pt idx="209">
                  <c:v>19.963935283496834</c:v>
                </c:pt>
                <c:pt idx="210">
                  <c:v>19.506733145495456</c:v>
                </c:pt>
                <c:pt idx="211">
                  <c:v>19.04334161272417</c:v>
                </c:pt>
                <c:pt idx="212">
                  <c:v>18.573965305838843</c:v>
                </c:pt>
                <c:pt idx="213">
                  <c:v>18.098811488203118</c:v>
                </c:pt>
                <c:pt idx="214">
                  <c:v>17.61808997436675</c:v>
                </c:pt>
                <c:pt idx="215">
                  <c:v>17.132013037417352</c:v>
                </c:pt>
                <c:pt idx="216">
                  <c:v>16.640795315246674</c:v>
                </c:pt>
                <c:pt idx="217">
                  <c:v>16.144653715772481</c:v>
                </c:pt>
                <c:pt idx="218">
                  <c:v>15.643807321158151</c:v>
                </c:pt>
                <c:pt idx="219">
                  <c:v>15.138477291072137</c:v>
                </c:pt>
                <c:pt idx="220">
                  <c:v>14.628886765030108</c:v>
                </c:pt>
                <c:pt idx="221">
                  <c:v>14.115260763862807</c:v>
                </c:pt>
                <c:pt idx="222">
                  <c:v>13.597826090353184</c:v>
                </c:pt>
                <c:pt idx="223">
                  <c:v>13.076811229086681</c:v>
                </c:pt>
                <c:pt idx="224">
                  <c:v>12.552446245558867</c:v>
                </c:pt>
                <c:pt idx="225">
                  <c:v>12.02496268458499</c:v>
                </c:pt>
                <c:pt idx="226">
                  <c:v>11.49459346805631</c:v>
                </c:pt>
                <c:pt idx="227">
                  <c:v>10.961572792088342</c:v>
                </c:pt>
                <c:pt idx="228">
                  <c:v>10.426136023606448</c:v>
                </c:pt>
                <c:pt idx="229">
                  <c:v>9.8885195964144295</c:v>
                </c:pt>
                <c:pt idx="230">
                  <c:v>9.3489609067920156</c:v>
                </c:pt>
                <c:pt idx="231">
                  <c:v>8.8076982086673468</c:v>
                </c:pt>
                <c:pt idx="232">
                  <c:v>8.2649705084107445</c:v>
                </c:pt>
                <c:pt idx="233">
                  <c:v>7.7210174592962382</c:v>
                </c:pt>
                <c:pt idx="234">
                  <c:v>7.1760792556774113</c:v>
                </c:pt>
                <c:pt idx="235">
                  <c:v>6.6303965269243461</c:v>
                </c:pt>
                <c:pt idx="236">
                  <c:v>6.0842102311684627</c:v>
                </c:pt>
                <c:pt idx="237">
                  <c:v>5.5377615489021954</c:v>
                </c:pt>
                <c:pt idx="238">
                  <c:v>4.9912917764804785</c:v>
                </c:pt>
                <c:pt idx="239">
                  <c:v>4.4450422195710555</c:v>
                </c:pt>
                <c:pt idx="240">
                  <c:v>3.8992540866007097</c:v>
                </c:pt>
                <c:pt idx="241">
                  <c:v>3.354168382244394</c:v>
                </c:pt>
                <c:pt idx="242">
                  <c:v>2.8100258010043859</c:v>
                </c:pt>
                <c:pt idx="243">
                  <c:v>2.2670666209262844</c:v>
                </c:pt>
                <c:pt idx="244">
                  <c:v>1.7255305974990982</c:v>
                </c:pt>
                <c:pt idx="245">
                  <c:v>1.1856568577859203</c:v>
                </c:pt>
                <c:pt idx="246">
                  <c:v>0.64768379483213856</c:v>
                </c:pt>
                <c:pt idx="247">
                  <c:v>0.11184896239779363</c:v>
                </c:pt>
                <c:pt idx="248">
                  <c:v>-0.4216110299394753</c:v>
                </c:pt>
                <c:pt idx="249">
                  <c:v>-0.95246062126456899</c:v>
                </c:pt>
                <c:pt idx="250">
                  <c:v>-1.4804654033419808</c:v>
                </c:pt>
                <c:pt idx="251">
                  <c:v>-2.0053922241238862</c:v>
                </c:pt>
                <c:pt idx="252">
                  <c:v>-2.5270092907035213</c:v>
                </c:pt>
                <c:pt idx="253">
                  <c:v>-3.0450862716684046</c:v>
                </c:pt>
                <c:pt idx="254">
                  <c:v>-3.5593943988082071</c:v>
                </c:pt>
                <c:pt idx="255">
                  <c:v>-4.0697065681323448</c:v>
                </c:pt>
                <c:pt idx="256">
                  <c:v>-4.5757974401527193</c:v>
                </c:pt>
                <c:pt idx="257">
                  <c:v>-5.0774435393872857</c:v>
                </c:pt>
                <c:pt idx="258">
                  <c:v>-5.5744233530405332</c:v>
                </c:pt>
                <c:pt idx="259">
                  <c:v>-6.0665174288173098</c:v>
                </c:pt>
                <c:pt idx="260">
                  <c:v>-6.5535084718267704</c:v>
                </c:pt>
                <c:pt idx="261">
                  <c:v>-7.0351814405336679</c:v>
                </c:pt>
                <c:pt idx="262">
                  <c:v>-7.5113236417146787</c:v>
                </c:pt>
                <c:pt idx="263">
                  <c:v>-7.9817248243777001</c:v>
                </c:pt>
                <c:pt idx="264">
                  <c:v>-8.4461772726028173</c:v>
                </c:pt>
                <c:pt idx="265">
                  <c:v>-8.9044758972637563</c:v>
                </c:pt>
                <c:pt idx="266">
                  <c:v>-9.3564183265894947</c:v>
                </c:pt>
                <c:pt idx="267">
                  <c:v>-9.8018049955259485</c:v>
                </c:pt>
                <c:pt idx="268">
                  <c:v>-10.240439233858257</c:v>
                </c:pt>
                <c:pt idx="269">
                  <c:v>-10.672127353054833</c:v>
                </c:pt>
                <c:pt idx="270">
                  <c:v>-11.096678731794754</c:v>
                </c:pt>
                <c:pt idx="271">
                  <c:v>-11.513905900140765</c:v>
                </c:pt>
                <c:pt idx="272">
                  <c:v>-11.923624622320778</c:v>
                </c:pt>
                <c:pt idx="273">
                  <c:v>-12.325653978081116</c:v>
                </c:pt>
                <c:pt idx="274">
                  <c:v>-12.719816442575864</c:v>
                </c:pt>
                <c:pt idx="275">
                  <c:v>-13.105937964756825</c:v>
                </c:pt>
                <c:pt idx="276">
                  <c:v>-13.483848044229569</c:v>
                </c:pt>
                <c:pt idx="277">
                  <c:v>-13.853379806541607</c:v>
                </c:pt>
                <c:pt idx="278">
                  <c:v>-14.214370076869443</c:v>
                </c:pt>
                <c:pt idx="279">
                  <c:v>-14.566659452071992</c:v>
                </c:pt>
                <c:pt idx="280">
                  <c:v>-14.910092371078516</c:v>
                </c:pt>
                <c:pt idx="281">
                  <c:v>-15.244517183580006</c:v>
                </c:pt>
                <c:pt idx="282">
                  <c:v>-15.569786216993714</c:v>
                </c:pt>
                <c:pt idx="283">
                  <c:v>-15.88575584167118</c:v>
                </c:pt>
                <c:pt idx="284">
                  <c:v>-16.192286534321049</c:v>
                </c:pt>
                <c:pt idx="285">
                  <c:v>-16.489242939618642</c:v>
                </c:pt>
                <c:pt idx="286">
                  <c:v>-16.77649392997504</c:v>
                </c:pt>
                <c:pt idx="287">
                  <c:v>-17.053912663439352</c:v>
                </c:pt>
                <c:pt idx="288">
                  <c:v>-17.321376639708532</c:v>
                </c:pt>
                <c:pt idx="289">
                  <c:v>-17.578767754220081</c:v>
                </c:pt>
                <c:pt idx="290">
                  <c:v>-17.82597235030368</c:v>
                </c:pt>
                <c:pt idx="291">
                  <c:v>-18.062881269368802</c:v>
                </c:pt>
                <c:pt idx="292">
                  <c:v>-18.289389899106041</c:v>
                </c:pt>
                <c:pt idx="293">
                  <c:v>-18.505398219680977</c:v>
                </c:pt>
                <c:pt idx="294">
                  <c:v>-18.710810847900142</c:v>
                </c:pt>
                <c:pt idx="295">
                  <c:v>-18.905537079329498</c:v>
                </c:pt>
                <c:pt idx="296">
                  <c:v>-19.089490928347026</c:v>
                </c:pt>
                <c:pt idx="297">
                  <c:v>-19.262591166111505</c:v>
                </c:pt>
                <c:pt idx="298">
                  <c:v>-19.424761356430917</c:v>
                </c:pt>
                <c:pt idx="299">
                  <c:v>-19.575929889514477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615768"/>
        <c:axId val="502613416"/>
      </c:scatterChart>
      <c:valAx>
        <c:axId val="502615768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2613416"/>
        <c:crosses val="autoZero"/>
        <c:crossBetween val="midCat"/>
      </c:valAx>
      <c:valAx>
        <c:axId val="502613416"/>
        <c:scaling>
          <c:orientation val="minMax"/>
          <c:max val="1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OC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261576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tests_HID7'!$C$1:$C$31</c:f>
              <c:numCache>
                <c:formatCode>General</c:formatCode>
                <c:ptCount val="31"/>
                <c:pt idx="0">
                  <c:v>1</c:v>
                </c:pt>
                <c:pt idx="1">
                  <c:v>1</c:v>
                </c:pt>
                <c:pt idx="2">
                  <c:v>2.06</c:v>
                </c:pt>
                <c:pt idx="3">
                  <c:v>2.06</c:v>
                </c:pt>
                <c:pt idx="4">
                  <c:v>2.06</c:v>
                </c:pt>
                <c:pt idx="5">
                  <c:v>3.12</c:v>
                </c:pt>
                <c:pt idx="6">
                  <c:v>3.12</c:v>
                </c:pt>
                <c:pt idx="7">
                  <c:v>3.12</c:v>
                </c:pt>
                <c:pt idx="8">
                  <c:v>4.1800000000000006</c:v>
                </c:pt>
                <c:pt idx="9">
                  <c:v>4.1800000000000006</c:v>
                </c:pt>
                <c:pt idx="10">
                  <c:v>4.1800000000000006</c:v>
                </c:pt>
                <c:pt idx="11">
                  <c:v>5.24</c:v>
                </c:pt>
                <c:pt idx="12">
                  <c:v>5.24</c:v>
                </c:pt>
                <c:pt idx="13">
                  <c:v>5.24</c:v>
                </c:pt>
                <c:pt idx="14">
                  <c:v>6.3000000000000007</c:v>
                </c:pt>
                <c:pt idx="15">
                  <c:v>6.3000000000000007</c:v>
                </c:pt>
                <c:pt idx="16">
                  <c:v>6.3000000000000007</c:v>
                </c:pt>
                <c:pt idx="17">
                  <c:v>7.3600000000000012</c:v>
                </c:pt>
                <c:pt idx="18">
                  <c:v>7.3600000000000012</c:v>
                </c:pt>
                <c:pt idx="19">
                  <c:v>7.3600000000000012</c:v>
                </c:pt>
                <c:pt idx="20">
                  <c:v>8.4200000000000017</c:v>
                </c:pt>
                <c:pt idx="21">
                  <c:v>8.4200000000000017</c:v>
                </c:pt>
                <c:pt idx="22">
                  <c:v>8.4200000000000017</c:v>
                </c:pt>
                <c:pt idx="23">
                  <c:v>9.48</c:v>
                </c:pt>
                <c:pt idx="24">
                  <c:v>9.48</c:v>
                </c:pt>
                <c:pt idx="25">
                  <c:v>9.48</c:v>
                </c:pt>
                <c:pt idx="26">
                  <c:v>10.540000000000001</c:v>
                </c:pt>
                <c:pt idx="27">
                  <c:v>10.540000000000001</c:v>
                </c:pt>
                <c:pt idx="28">
                  <c:v>10.540000000000001</c:v>
                </c:pt>
                <c:pt idx="29">
                  <c:v>11.600000000000001</c:v>
                </c:pt>
                <c:pt idx="30">
                  <c:v>11.600000000000001</c:v>
                </c:pt>
              </c:numCache>
            </c:numRef>
          </c:xVal>
          <c:yVal>
            <c:numRef>
              <c:f>'[1]Correlation tests_HID7'!$D$1:$D$31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2</c:v>
                </c:pt>
                <c:pt idx="5">
                  <c:v>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1</c:v>
                </c:pt>
                <c:pt idx="23">
                  <c:v>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611064"/>
        <c:axId val="502616552"/>
      </c:scatterChart>
      <c:valAx>
        <c:axId val="502611064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2616552"/>
        <c:crosses val="autoZero"/>
        <c:crossBetween val="midCat"/>
      </c:valAx>
      <c:valAx>
        <c:axId val="502616552"/>
        <c:scaling>
          <c:orientation val="minMax"/>
          <c:max val="2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261106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tests_HID6'!$BI$1:$BI$5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tests_HID6'!$BJ$1:$BJ$5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[2]!ycir38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[2]!yycir39</c:f>
              <c:numCache>
                <c:formatCode>General</c:formatCode>
                <c:ptCount val="300"/>
                <c:pt idx="0">
                  <c:v>-16.538454762786944</c:v>
                </c:pt>
                <c:pt idx="1">
                  <c:v>-16.824053518277957</c:v>
                </c:pt>
                <c:pt idx="2">
                  <c:v>-17.099799015901546</c:v>
                </c:pt>
                <c:pt idx="3">
                  <c:v>-17.365569494208508</c:v>
                </c:pt>
                <c:pt idx="4">
                  <c:v>-17.621247596437371</c:v>
                </c:pt>
                <c:pt idx="5">
                  <c:v>-17.866720422335824</c:v>
                </c:pt>
                <c:pt idx="6">
                  <c:v>-18.101879578014284</c:v>
                </c:pt>
                <c:pt idx="7">
                  <c:v>-18.32662122380961</c:v>
                </c:pt>
                <c:pt idx="8">
                  <c:v>-18.540846120137761</c:v>
                </c:pt>
                <c:pt idx="9">
                  <c:v>-18.744459671315187</c:v>
                </c:pt>
                <c:pt idx="10">
                  <c:v>-18.937371967329643</c:v>
                </c:pt>
                <c:pt idx="11">
                  <c:v>-19.11949782354192</c:v>
                </c:pt>
                <c:pt idx="12">
                  <c:v>-19.290756818300956</c:v>
                </c:pt>
                <c:pt idx="13">
                  <c:v>-19.451073328455813</c:v>
                </c:pt>
                <c:pt idx="14">
                  <c:v>-19.600376562748689</c:v>
                </c:pt>
                <c:pt idx="15">
                  <c:v>-19.738600593074388</c:v>
                </c:pt>
                <c:pt idx="16">
                  <c:v>-19.865684383592281</c:v>
                </c:pt>
                <c:pt idx="17">
                  <c:v>-19.981571817678027</c:v>
                </c:pt>
                <c:pt idx="18">
                  <c:v>-20.086211722703098</c:v>
                </c:pt>
                <c:pt idx="19">
                  <c:v>-20.179557892631173</c:v>
                </c:pt>
                <c:pt idx="20">
                  <c:v>-20.261569108421412</c:v>
                </c:pt>
                <c:pt idx="21">
                  <c:v>-20.332209156229631</c:v>
                </c:pt>
                <c:pt idx="22">
                  <c:v>-20.391446843399315</c:v>
                </c:pt>
                <c:pt idx="23">
                  <c:v>-20.439256012235422</c:v>
                </c:pt>
                <c:pt idx="24">
                  <c:v>-20.475615551554874</c:v>
                </c:pt>
                <c:pt idx="25">
                  <c:v>-20.500509406008675</c:v>
                </c:pt>
                <c:pt idx="26">
                  <c:v>-20.513926583171486</c:v>
                </c:pt>
                <c:pt idx="27">
                  <c:v>-20.515861158395577</c:v>
                </c:pt>
                <c:pt idx="28">
                  <c:v>-20.506312277426993</c:v>
                </c:pt>
                <c:pt idx="29">
                  <c:v>-20.485284156782757</c:v>
                </c:pt>
                <c:pt idx="30">
                  <c:v>-20.452786081888981</c:v>
                </c:pt>
                <c:pt idx="31">
                  <c:v>-20.408832402980678</c:v>
                </c:pt>
                <c:pt idx="32">
                  <c:v>-20.353442528765115</c:v>
                </c:pt>
                <c:pt idx="33">
                  <c:v>-20.286640917851447</c:v>
                </c:pt>
                <c:pt idx="34">
                  <c:v>-20.208457067950519</c:v>
                </c:pt>
                <c:pt idx="35">
                  <c:v>-20.118925502849471</c:v>
                </c:pt>
                <c:pt idx="36">
                  <c:v>-20.01808575716705</c:v>
                </c:pt>
                <c:pt idx="37">
                  <c:v>-19.905982358896182</c:v>
                </c:pt>
                <c:pt idx="38">
                  <c:v>-19.782664809741711</c:v>
                </c:pt>
                <c:pt idx="39">
                  <c:v>-19.648187563261807</c:v>
                </c:pt>
                <c:pt idx="40">
                  <c:v>-19.502610000822834</c:v>
                </c:pt>
                <c:pt idx="41">
                  <c:v>-19.345996405378187</c:v>
                </c:pt>
                <c:pt idx="42">
                  <c:v>-19.178415933082761</c:v>
                </c:pt>
                <c:pt idx="43">
                  <c:v>-18.999942582755533</c:v>
                </c:pt>
                <c:pt idx="44">
                  <c:v>-18.810655163203784</c:v>
                </c:pt>
                <c:pt idx="45">
                  <c:v>-18.610637258423331</c:v>
                </c:pt>
                <c:pt idx="46">
                  <c:v>-18.399977190690191</c:v>
                </c:pt>
                <c:pt idx="47">
                  <c:v>-18.178767981559947</c:v>
                </c:pt>
                <c:pt idx="48">
                  <c:v>-17.947107310792056</c:v>
                </c:pt>
                <c:pt idx="49">
                  <c:v>-17.705097473217226</c:v>
                </c:pt>
                <c:pt idx="50">
                  <c:v>-17.45284533356687</c:v>
                </c:pt>
                <c:pt idx="51">
                  <c:v>-17.190462279284663</c:v>
                </c:pt>
                <c:pt idx="52">
                  <c:v>-16.918064171341001</c:v>
                </c:pt>
                <c:pt idx="53">
                  <c:v>-16.635771293072025</c:v>
                </c:pt>
                <c:pt idx="54">
                  <c:v>-16.34370829706592</c:v>
                </c:pt>
                <c:pt idx="55">
                  <c:v>-16.042004150119801</c:v>
                </c:pt>
                <c:pt idx="56">
                  <c:v>-15.730792076291644</c:v>
                </c:pt>
                <c:pt idx="57">
                  <c:v>-15.410209498072279</c:v>
                </c:pt>
                <c:pt idx="58">
                  <c:v>-15.080397975703477</c:v>
                </c:pt>
                <c:pt idx="59">
                  <c:v>-14.741503144668943</c:v>
                </c:pt>
                <c:pt idx="60">
                  <c:v>-14.39367465138578</c:v>
                </c:pt>
                <c:pt idx="61">
                  <c:v>-14.03706608712486</c:v>
                </c:pt>
                <c:pt idx="62">
                  <c:v>-13.671834920189205</c:v>
                </c:pt>
                <c:pt idx="63">
                  <c:v>-13.298142426380469</c:v>
                </c:pt>
                <c:pt idx="64">
                  <c:v>-12.916153617784039</c:v>
                </c:pt>
                <c:pt idx="65">
                  <c:v>-12.526037169904367</c:v>
                </c:pt>
                <c:pt idx="66">
                  <c:v>-12.127965347182613</c:v>
                </c:pt>
                <c:pt idx="67">
                  <c:v>-11.722113926929513</c:v>
                </c:pt>
                <c:pt idx="68">
                  <c:v>-11.308662121707066</c:v>
                </c:pt>
                <c:pt idx="69">
                  <c:v>-10.88779250019331</c:v>
                </c:pt>
                <c:pt idx="70">
                  <c:v>-10.459690906565147</c:v>
                </c:pt>
                <c:pt idx="71">
                  <c:v>-10.024546378434769</c:v>
                </c:pt>
                <c:pt idx="72">
                  <c:v>-9.5825510633759823</c:v>
                </c:pt>
                <c:pt idx="73">
                  <c:v>-9.133900134077237</c:v>
                </c:pt>
                <c:pt idx="74">
                  <c:v>-8.678791702158879</c:v>
                </c:pt>
                <c:pt idx="75">
                  <c:v>-8.2174267306926172</c:v>
                </c:pt>
                <c:pt idx="76">
                  <c:v>-7.7500089454618877</c:v>
                </c:pt>
                <c:pt idx="77">
                  <c:v>-7.2767447450023059</c:v>
                </c:pt>
                <c:pt idx="78">
                  <c:v>-6.7978431094618674</c:v>
                </c:pt>
                <c:pt idx="79">
                  <c:v>-6.3135155083211911</c:v>
                </c:pt>
                <c:pt idx="80">
                  <c:v>-5.8239758070145671</c:v>
                </c:pt>
                <c:pt idx="81">
                  <c:v>-5.3294401724929816</c:v>
                </c:pt>
                <c:pt idx="82">
                  <c:v>-4.8301269777709006</c:v>
                </c:pt>
                <c:pt idx="83">
                  <c:v>-4.3262567054988637</c:v>
                </c:pt>
                <c:pt idx="84">
                  <c:v>-3.8180518506045855</c:v>
                </c:pt>
                <c:pt idx="85">
                  <c:v>-3.3057368220454322</c:v>
                </c:pt>
                <c:pt idx="86">
                  <c:v>-2.7895378437157623</c:v>
                </c:pt>
                <c:pt idx="87">
                  <c:v>-2.269682854552812</c:v>
                </c:pt>
                <c:pt idx="88">
                  <c:v>-1.7464014078852781</c:v>
                </c:pt>
                <c:pt idx="89">
                  <c:v>-1.2199245700690433</c:v>
                </c:pt>
                <c:pt idx="90">
                  <c:v>-0.6904848184547463</c:v>
                </c:pt>
                <c:pt idx="91">
                  <c:v>-0.15831593873236915</c:v>
                </c:pt>
                <c:pt idx="92">
                  <c:v>0.37634707830196934</c:v>
                </c:pt>
                <c:pt idx="93">
                  <c:v>0.91326814051132388</c:v>
                </c:pt>
                <c:pt idx="94">
                  <c:v>1.4522101586695673</c:v>
                </c:pt>
                <c:pt idx="95">
                  <c:v>1.9929351511533202</c:v>
                </c:pt>
                <c:pt idx="96">
                  <c:v>2.5352043490279232</c:v>
                </c:pt>
                <c:pt idx="97">
                  <c:v>3.0787783014811119</c:v>
                </c:pt>
                <c:pt idx="98">
                  <c:v>3.6234169815576998</c:v>
                </c:pt>
                <c:pt idx="99">
                  <c:v>4.1688798921487802</c:v>
                </c:pt>
                <c:pt idx="100">
                  <c:v>4.7149261721884361</c:v>
                </c:pt>
                <c:pt idx="101">
                  <c:v>5.2613147030112337</c:v>
                </c:pt>
                <c:pt idx="102">
                  <c:v>5.807804214823431</c:v>
                </c:pt>
                <c:pt idx="103">
                  <c:v>6.354153393240912</c:v>
                </c:pt>
                <c:pt idx="104">
                  <c:v>6.9001209858468524</c:v>
                </c:pt>
                <c:pt idx="105">
                  <c:v>7.4454659087219692</c:v>
                </c:pt>
                <c:pt idx="106">
                  <c:v>7.9899473529004013</c:v>
                </c:pt>
                <c:pt idx="107">
                  <c:v>8.5333248907041757</c:v>
                </c:pt>
                <c:pt idx="108">
                  <c:v>9.0753585819093185</c:v>
                </c:pt>
                <c:pt idx="109">
                  <c:v>9.6158090796966533</c:v>
                </c:pt>
                <c:pt idx="110">
                  <c:v>10.154437736340661</c:v>
                </c:pt>
                <c:pt idx="111">
                  <c:v>10.691006708589581</c:v>
                </c:pt>
                <c:pt idx="112">
                  <c:v>11.225279062690305</c:v>
                </c:pt>
                <c:pt idx="113">
                  <c:v>11.757018879011639</c:v>
                </c:pt>
                <c:pt idx="114">
                  <c:v>12.285991356219785</c:v>
                </c:pt>
                <c:pt idx="115">
                  <c:v>12.811962914959985</c:v>
                </c:pt>
                <c:pt idx="116">
                  <c:v>13.334701300998612</c:v>
                </c:pt>
                <c:pt idx="117">
                  <c:v>13.853975687780075</c:v>
                </c:pt>
                <c:pt idx="118">
                  <c:v>14.369556778353337</c:v>
                </c:pt>
                <c:pt idx="119">
                  <c:v>14.881216906623004</c:v>
                </c:pt>
                <c:pt idx="120">
                  <c:v>15.388730137880252</c:v>
                </c:pt>
                <c:pt idx="121">
                  <c:v>15.891872368569231</c:v>
                </c:pt>
                <c:pt idx="122">
                  <c:v>16.390421425244917</c:v>
                </c:pt>
                <c:pt idx="123">
                  <c:v>16.884157162678608</c:v>
                </c:pt>
                <c:pt idx="124">
                  <c:v>17.372861561067868</c:v>
                </c:pt>
                <c:pt idx="125">
                  <c:v>17.856318822307976</c:v>
                </c:pt>
                <c:pt idx="126">
                  <c:v>18.334315465282231</c:v>
                </c:pt>
                <c:pt idx="127">
                  <c:v>18.806640420129256</c:v>
                </c:pt>
                <c:pt idx="128">
                  <c:v>19.273085121445483</c:v>
                </c:pt>
                <c:pt idx="129">
                  <c:v>19.733443600381761</c:v>
                </c:pt>
                <c:pt idx="130">
                  <c:v>20.187512575593409</c:v>
                </c:pt>
                <c:pt idx="131">
                  <c:v>20.635091543003547</c:v>
                </c:pt>
                <c:pt idx="132">
                  <c:v>21.075982864340027</c:v>
                </c:pt>
                <c:pt idx="133">
                  <c:v>21.509991854406934</c:v>
                </c:pt>
                <c:pt idx="134">
                  <c:v>21.936926867052112</c:v>
                </c:pt>
                <c:pt idx="135">
                  <c:v>22.356599379792694</c:v>
                </c:pt>
                <c:pt idx="136">
                  <c:v>22.7688240770613</c:v>
                </c:pt>
                <c:pt idx="137">
                  <c:v>23.173418932036235</c:v>
                </c:pt>
                <c:pt idx="138">
                  <c:v>23.570205287019345</c:v>
                </c:pt>
                <c:pt idx="139">
                  <c:v>23.959007932326262</c:v>
                </c:pt>
                <c:pt idx="140">
                  <c:v>24.339655183654056</c:v>
                </c:pt>
                <c:pt idx="141">
                  <c:v>24.711978957892203</c:v>
                </c:pt>
                <c:pt idx="142">
                  <c:v>25.075814847343338</c:v>
                </c:pt>
                <c:pt idx="143">
                  <c:v>25.431002192321074</c:v>
                </c:pt>
                <c:pt idx="144">
                  <c:v>25.777384152092807</c:v>
                </c:pt>
                <c:pt idx="145">
                  <c:v>26.114807774136153</c:v>
                </c:pt>
                <c:pt idx="146">
                  <c:v>26.443124061678475</c:v>
                </c:pt>
                <c:pt idx="147">
                  <c:v>26.762188039489679</c:v>
                </c:pt>
                <c:pt idx="148">
                  <c:v>27.071858817899173</c:v>
                </c:pt>
                <c:pt idx="149">
                  <c:v>27.371999655008814</c:v>
                </c:pt>
                <c:pt idx="150">
                  <c:v>27.662478017074225</c:v>
                </c:pt>
                <c:pt idx="151">
                  <c:v>27.943165637028041</c:v>
                </c:pt>
                <c:pt idx="152">
                  <c:v>28.213938571118952</c:v>
                </c:pt>
                <c:pt idx="153">
                  <c:v>28.474677253641836</c:v>
                </c:pt>
                <c:pt idx="154">
                  <c:v>28.725266549734588</c:v>
                </c:pt>
                <c:pt idx="155">
                  <c:v>28.965595806218431</c:v>
                </c:pt>
                <c:pt idx="156">
                  <c:v>29.19555890045924</c:v>
                </c:pt>
                <c:pt idx="157">
                  <c:v>29.415054287228326</c:v>
                </c:pt>
                <c:pt idx="158">
                  <c:v>29.623985043541943</c:v>
                </c:pt>
                <c:pt idx="159">
                  <c:v>29.822258911459741</c:v>
                </c:pt>
                <c:pt idx="160">
                  <c:v>30.009788338823284</c:v>
                </c:pt>
                <c:pt idx="161">
                  <c:v>30.186490517916614</c:v>
                </c:pt>
                <c:pt idx="162">
                  <c:v>30.352287422031822</c:v>
                </c:pt>
                <c:pt idx="163">
                  <c:v>30.507105839923415</c:v>
                </c:pt>
                <c:pt idx="164">
                  <c:v>30.650877408136374</c:v>
                </c:pt>
                <c:pt idx="165">
                  <c:v>30.783538641193505</c:v>
                </c:pt>
                <c:pt idx="166">
                  <c:v>30.905030959628867</c:v>
                </c:pt>
                <c:pt idx="167">
                  <c:v>31.015300715854774</c:v>
                </c:pt>
                <c:pt idx="168">
                  <c:v>31.114299217851105</c:v>
                </c:pt>
                <c:pt idx="169">
                  <c:v>31.201982750666303</c:v>
                </c:pt>
                <c:pt idx="170">
                  <c:v>31.27831259572066</c:v>
                </c:pt>
                <c:pt idx="171">
                  <c:v>31.343255047903376</c:v>
                </c:pt>
                <c:pt idx="172">
                  <c:v>31.396781430455778</c:v>
                </c:pt>
                <c:pt idx="173">
                  <c:v>31.438868107634153</c:v>
                </c:pt>
                <c:pt idx="174">
                  <c:v>31.46949649514665</c:v>
                </c:pt>
                <c:pt idx="175">
                  <c:v>31.488653068359564</c:v>
                </c:pt>
                <c:pt idx="176">
                  <c:v>31.49632936826945</c:v>
                </c:pt>
                <c:pt idx="177">
                  <c:v>31.492522005238364</c:v>
                </c:pt>
                <c:pt idx="178">
                  <c:v>31.477232660490628</c:v>
                </c:pt>
                <c:pt idx="179">
                  <c:v>31.450468085370481</c:v>
                </c:pt>
                <c:pt idx="180">
                  <c:v>31.412240098360844</c:v>
                </c:pt>
                <c:pt idx="181">
                  <c:v>31.362565579864615</c:v>
                </c:pt>
                <c:pt idx="182">
                  <c:v>31.30146646475076</c:v>
                </c:pt>
                <c:pt idx="183">
                  <c:v>31.228969732668517</c:v>
                </c:pt>
                <c:pt idx="184">
                  <c:v>31.145107396133895</c:v>
                </c:pt>
                <c:pt idx="185">
                  <c:v>31.04991648639389</c:v>
                </c:pt>
                <c:pt idx="186">
                  <c:v>30.943439037074512</c:v>
                </c:pt>
                <c:pt idx="187">
                  <c:v>30.825722065619921</c:v>
                </c:pt>
                <c:pt idx="188">
                  <c:v>30.696817552530838</c:v>
                </c:pt>
                <c:pt idx="189">
                  <c:v>30.55678241841143</c:v>
                </c:pt>
                <c:pt idx="190">
                  <c:v>30.405678498834781</c:v>
                </c:pt>
                <c:pt idx="191">
                  <c:v>30.243572517038032</c:v>
                </c:pt>
                <c:pt idx="192">
                  <c:v>30.070536054459257</c:v>
                </c:pt>
                <c:pt idx="193">
                  <c:v>29.886645519129171</c:v>
                </c:pt>
                <c:pt idx="194">
                  <c:v>29.691982111931441</c:v>
                </c:pt>
                <c:pt idx="195">
                  <c:v>29.486631790746682</c:v>
                </c:pt>
                <c:pt idx="196">
                  <c:v>29.270685232495893</c:v>
                </c:pt>
                <c:pt idx="197">
                  <c:v>29.044237793100038</c:v>
                </c:pt>
                <c:pt idx="198">
                  <c:v>28.807389465373618</c:v>
                </c:pt>
                <c:pt idx="199">
                  <c:v>28.560244834870588</c:v>
                </c:pt>
                <c:pt idx="200">
                  <c:v>28.302913033702382</c:v>
                </c:pt>
                <c:pt idx="201">
                  <c:v>28.035507692348205</c:v>
                </c:pt>
                <c:pt idx="202">
                  <c:v>27.758146889479033</c:v>
                </c:pt>
                <c:pt idx="203">
                  <c:v>27.470953099817393</c:v>
                </c:pt>
                <c:pt idx="204">
                  <c:v>27.174053140055953</c:v>
                </c:pt>
                <c:pt idx="205">
                  <c:v>26.86757811285888</c:v>
                </c:pt>
                <c:pt idx="206">
                  <c:v>26.55166334897055</c:v>
                </c:pt>
                <c:pt idx="207">
                  <c:v>26.226448347457342</c:v>
                </c:pt>
                <c:pt idx="208">
                  <c:v>25.892076714108747</c:v>
                </c:pt>
                <c:pt idx="209">
                  <c:v>25.548696098025097</c:v>
                </c:pt>
                <c:pt idx="210">
                  <c:v>25.196458126419905</c:v>
                </c:pt>
                <c:pt idx="211">
                  <c:v>24.835518337665523</c:v>
                </c:pt>
                <c:pt idx="212">
                  <c:v>24.466036112611803</c:v>
                </c:pt>
                <c:pt idx="213">
                  <c:v>24.088174604207968</c:v>
                </c:pt>
                <c:pt idx="214">
                  <c:v>23.702100665458918</c:v>
                </c:pt>
                <c:pt idx="215">
                  <c:v>23.307984775747546</c:v>
                </c:pt>
                <c:pt idx="216">
                  <c:v>22.906000965555943</c:v>
                </c:pt>
                <c:pt idx="217">
                  <c:v>22.496326739618397</c:v>
                </c:pt>
                <c:pt idx="218">
                  <c:v>22.079142998540263</c:v>
                </c:pt>
                <c:pt idx="219">
                  <c:v>21.654633958917419</c:v>
                </c:pt>
                <c:pt idx="220">
                  <c:v>21.222987071991334</c:v>
                </c:pt>
                <c:pt idx="221">
                  <c:v>20.784392940875918</c:v>
                </c:pt>
                <c:pt idx="222">
                  <c:v>20.33904523639255</c:v>
                </c:pt>
                <c:pt idx="223">
                  <c:v>19.887140611550471</c:v>
                </c:pt>
                <c:pt idx="224">
                  <c:v>19.428878614710388</c:v>
                </c:pt>
                <c:pt idx="225">
                  <c:v>18.964461601469491</c:v>
                </c:pt>
                <c:pt idx="226">
                  <c:v>18.494094645306966</c:v>
                </c:pt>
                <c:pt idx="227">
                  <c:v>18.017985447029279</c:v>
                </c:pt>
                <c:pt idx="228">
                  <c:v>17.536344243055371</c:v>
                </c:pt>
                <c:pt idx="229">
                  <c:v>17.049383712582156</c:v>
                </c:pt>
                <c:pt idx="230">
                  <c:v>16.5573188836714</c:v>
                </c:pt>
                <c:pt idx="231">
                  <c:v>16.060367038299361</c:v>
                </c:pt>
                <c:pt idx="232">
                  <c:v>15.558747616411184</c:v>
                </c:pt>
                <c:pt idx="233">
                  <c:v>15.052682119022414</c:v>
                </c:pt>
                <c:pt idx="234">
                  <c:v>14.542394010410373</c:v>
                </c:pt>
                <c:pt idx="235">
                  <c:v>14.02810861943863</c:v>
                </c:pt>
                <c:pt idx="236">
                  <c:v>13.510053040058107</c:v>
                </c:pt>
                <c:pt idx="237">
                  <c:v>12.988456031028806</c:v>
                </c:pt>
                <c:pt idx="238">
                  <c:v>12.463547914906352</c:v>
                </c:pt>
                <c:pt idx="239">
                  <c:v>11.935560476338061</c:v>
                </c:pt>
                <c:pt idx="240">
                  <c:v>11.40472685971336</c:v>
                </c:pt>
                <c:pt idx="241">
                  <c:v>10.871281466213762</c:v>
                </c:pt>
                <c:pt idx="242">
                  <c:v>10.335459850307963</c:v>
                </c:pt>
                <c:pt idx="243">
                  <c:v>9.7974986157375046</c:v>
                </c:pt>
                <c:pt idx="244">
                  <c:v>9.2576353110393761</c:v>
                </c:pt>
                <c:pt idx="245">
                  <c:v>8.7161083246511559</c:v>
                </c:pt>
                <c:pt idx="246">
                  <c:v>8.1731567796454261</c:v>
                </c:pt>
                <c:pt idx="247">
                  <c:v>7.6290204281397482</c:v>
                </c:pt>
                <c:pt idx="248">
                  <c:v>7.0839395454288887</c:v>
                </c:pt>
                <c:pt idx="249">
                  <c:v>6.5381548238859946</c:v>
                </c:pt>
                <c:pt idx="250">
                  <c:v>5.991907266679636</c:v>
                </c:pt>
                <c:pt idx="251">
                  <c:v>5.445438081353581</c:v>
                </c:pt>
                <c:pt idx="252">
                  <c:v>4.8989885733163288</c:v>
                </c:pt>
                <c:pt idx="253">
                  <c:v>4.3528000392874517</c:v>
                </c:pt>
                <c:pt idx="254">
                  <c:v>3.8071136607477367</c:v>
                </c:pt>
                <c:pt idx="255">
                  <c:v>3.2621703974402507</c:v>
                </c:pt>
                <c:pt idx="256">
                  <c:v>2.7182108809692949</c:v>
                </c:pt>
                <c:pt idx="257">
                  <c:v>2.1754753085442502</c:v>
                </c:pt>
                <c:pt idx="258">
                  <c:v>1.6342033369152809</c:v>
                </c:pt>
                <c:pt idx="259">
                  <c:v>1.0946339765476196</c:v>
                </c:pt>
                <c:pt idx="260">
                  <c:v>0.55700548608130873</c:v>
                </c:pt>
                <c:pt idx="261">
                  <c:v>2.1555267122884914E-2</c:v>
                </c:pt>
                <c:pt idx="262">
                  <c:v>-0.51148024058450581</c:v>
                </c:pt>
                <c:pt idx="263">
                  <c:v>-1.0418656635662149</c:v>
                </c:pt>
                <c:pt idx="264">
                  <c:v>-1.5693667985504245</c:v>
                </c:pt>
                <c:pt idx="265">
                  <c:v>-2.0937507158856725</c:v>
                </c:pt>
                <c:pt idx="266">
                  <c:v>-2.6147858623960865</c:v>
                </c:pt>
                <c:pt idx="267">
                  <c:v>-3.1322421636286979</c:v>
                </c:pt>
                <c:pt idx="268">
                  <c:v>-3.6458911254478785</c:v>
                </c:pt>
                <c:pt idx="269">
                  <c:v>-4.1555059349318899</c:v>
                </c:pt>
                <c:pt idx="270">
                  <c:v>-4.6608615605271115</c:v>
                </c:pt>
                <c:pt idx="271">
                  <c:v>-5.1617348514156021</c:v>
                </c:pt>
                <c:pt idx="272">
                  <c:v>-5.6579046360523009</c:v>
                </c:pt>
                <c:pt idx="273">
                  <c:v>-6.1491518198280417</c:v>
                </c:pt>
                <c:pt idx="274">
                  <c:v>-6.6352594818156483</c:v>
                </c:pt>
                <c:pt idx="275">
                  <c:v>-7.1160129705560706</c:v>
                </c:pt>
                <c:pt idx="276">
                  <c:v>-7.5911999988424412</c:v>
                </c:pt>
                <c:pt idx="277">
                  <c:v>-8.0606107374601361</c:v>
                </c:pt>
                <c:pt idx="278">
                  <c:v>-8.5240379078414321</c:v>
                </c:pt>
                <c:pt idx="279">
                  <c:v>-8.9812768735938953</c:v>
                </c:pt>
                <c:pt idx="280">
                  <c:v>-9.4321257308620474</c:v>
                </c:pt>
                <c:pt idx="281">
                  <c:v>-9.8763853974824372</c:v>
                </c:pt>
                <c:pt idx="282">
                  <c:v>-10.313859700892699</c:v>
                </c:pt>
                <c:pt idx="283">
                  <c:v>-10.744355464755866</c:v>
                </c:pt>
                <c:pt idx="284">
                  <c:v>-11.167682594261549</c:v>
                </c:pt>
                <c:pt idx="285">
                  <c:v>-11.58365416006651</c:v>
                </c:pt>
                <c:pt idx="286">
                  <c:v>-11.992086480837372</c:v>
                </c:pt>
                <c:pt idx="287">
                  <c:v>-12.392799204359118</c:v>
                </c:pt>
                <c:pt idx="288">
                  <c:v>-12.785615387173561</c:v>
                </c:pt>
                <c:pt idx="289">
                  <c:v>-13.170361572712602</c:v>
                </c:pt>
                <c:pt idx="290">
                  <c:v>-13.546867867891752</c:v>
                </c:pt>
                <c:pt idx="291">
                  <c:v>-13.914968018130145</c:v>
                </c:pt>
                <c:pt idx="292">
                  <c:v>-14.274499480763875</c:v>
                </c:pt>
                <c:pt idx="293">
                  <c:v>-14.625303496820273</c:v>
                </c:pt>
                <c:pt idx="294">
                  <c:v>-14.96722516112138</c:v>
                </c:pt>
                <c:pt idx="295">
                  <c:v>-15.300113490685732</c:v>
                </c:pt>
                <c:pt idx="296">
                  <c:v>-15.623821491398175</c:v>
                </c:pt>
                <c:pt idx="297">
                  <c:v>-15.938206222918355</c:v>
                </c:pt>
                <c:pt idx="298">
                  <c:v>-16.243128861799121</c:v>
                </c:pt>
                <c:pt idx="299">
                  <c:v>-16.538454762787051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609104"/>
        <c:axId val="502614200"/>
      </c:scatterChart>
      <c:valAx>
        <c:axId val="502609104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2614200"/>
        <c:crosses val="autoZero"/>
        <c:crossBetween val="midCat"/>
      </c:valAx>
      <c:valAx>
        <c:axId val="502614200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26091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tests_HID6'!$BL$1:$BL$5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tests_HID6'!$BM$1:$BM$5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[2]!ycir40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[2]!yycir41</c:f>
              <c:numCache>
                <c:formatCode>General</c:formatCode>
                <c:ptCount val="300"/>
                <c:pt idx="0">
                  <c:v>-18.782027479307729</c:v>
                </c:pt>
                <c:pt idx="1">
                  <c:v>-18.972891917502903</c:v>
                </c:pt>
                <c:pt idx="2">
                  <c:v>-19.152954231285825</c:v>
                </c:pt>
                <c:pt idx="3">
                  <c:v>-19.322134910207687</c:v>
                </c:pt>
                <c:pt idx="4">
                  <c:v>-19.480359248843307</c:v>
                </c:pt>
                <c:pt idx="5">
                  <c:v>-19.627557379778942</c:v>
                </c:pt>
                <c:pt idx="6">
                  <c:v>-19.763664304463767</c:v>
                </c:pt>
                <c:pt idx="7">
                  <c:v>-19.888619921911403</c:v>
                </c:pt>
                <c:pt idx="8">
                  <c:v>-20.002369055238841</c:v>
                </c:pt>
                <c:pt idx="9">
                  <c:v>-20.104861476030965</c:v>
                </c:pt>
                <c:pt idx="10">
                  <c:v>-20.196051926520028</c:v>
                </c:pt>
                <c:pt idx="11">
                  <c:v>-20.275900139570222</c:v>
                </c:pt>
                <c:pt idx="12">
                  <c:v>-20.344370856458468</c:v>
                </c:pt>
                <c:pt idx="13">
                  <c:v>-20.40143384244373</c:v>
                </c:pt>
                <c:pt idx="14">
                  <c:v>-20.447063900117779</c:v>
                </c:pt>
                <c:pt idx="15">
                  <c:v>-20.48124088053169</c:v>
                </c:pt>
                <c:pt idx="16">
                  <c:v>-20.50394969209303</c:v>
                </c:pt>
                <c:pt idx="17">
                  <c:v>-20.515180307229887</c:v>
                </c:pt>
                <c:pt idx="18">
                  <c:v>-20.514927766818783</c:v>
                </c:pt>
                <c:pt idx="19">
                  <c:v>-20.503192182374445</c:v>
                </c:pt>
                <c:pt idx="20">
                  <c:v>-20.479978736000596</c:v>
                </c:pt>
                <c:pt idx="21">
                  <c:v>-20.445297678101674</c:v>
                </c:pt>
                <c:pt idx="22">
                  <c:v>-20.399164322856528</c:v>
                </c:pt>
                <c:pt idx="23">
                  <c:v>-20.341599041456135</c:v>
                </c:pt>
                <c:pt idx="24">
                  <c:v>-20.272627253108229</c:v>
                </c:pt>
                <c:pt idx="25">
                  <c:v>-20.192279413812905</c:v>
                </c:pt>
                <c:pt idx="26">
                  <c:v>-20.100591002914118</c:v>
                </c:pt>
                <c:pt idx="27">
                  <c:v>-19.997602507432987</c:v>
                </c:pt>
                <c:pt idx="28">
                  <c:v>-19.883359404189861</c:v>
                </c:pt>
                <c:pt idx="29">
                  <c:v>-19.757912139723075</c:v>
                </c:pt>
                <c:pt idx="30">
                  <c:v>-19.621316108013119</c:v>
                </c:pt>
                <c:pt idx="31">
                  <c:v>-19.473631626022268</c:v>
                </c:pt>
                <c:pt idx="32">
                  <c:v>-19.314923907060276</c:v>
                </c:pt>
                <c:pt idx="33">
                  <c:v>-19.145263031988041</c:v>
                </c:pt>
                <c:pt idx="34">
                  <c:v>-18.96472391827184</c:v>
                </c:pt>
                <c:pt idx="35">
                  <c:v>-18.773386286901903</c:v>
                </c:pt>
                <c:pt idx="36">
                  <c:v>-18.571334627189877</c:v>
                </c:pt>
                <c:pt idx="37">
                  <c:v>-18.358658159460699</c:v>
                </c:pt>
                <c:pt idx="38">
                  <c:v>-18.13545079565543</c:v>
                </c:pt>
                <c:pt idx="39">
                  <c:v>-17.901811097862385</c:v>
                </c:pt>
                <c:pt idx="40">
                  <c:v>-17.657842234794888</c:v>
                </c:pt>
                <c:pt idx="41">
                  <c:v>-17.403651936234859</c:v>
                </c:pt>
                <c:pt idx="42">
                  <c:v>-17.139352445462393</c:v>
                </c:pt>
                <c:pt idx="43">
                  <c:v>-16.865060469692288</c:v>
                </c:pt>
                <c:pt idx="44">
                  <c:v>-16.580897128539398</c:v>
                </c:pt>
                <c:pt idx="45">
                  <c:v>-16.286987900535667</c:v>
                </c:pt>
                <c:pt idx="46">
                  <c:v>-15.983462567722288</c:v>
                </c:pt>
                <c:pt idx="47">
                  <c:v>-15.670455158341646</c:v>
                </c:pt>
                <c:pt idx="48">
                  <c:v>-15.348103887654206</c:v>
                </c:pt>
                <c:pt idx="49">
                  <c:v>-15.016551096906545</c:v>
                </c:pt>
                <c:pt idx="50">
                  <c:v>-14.675943190477469</c:v>
                </c:pt>
                <c:pt idx="51">
                  <c:v>-14.326430571229949</c:v>
                </c:pt>
                <c:pt idx="52">
                  <c:v>-13.968167574097462</c:v>
                </c:pt>
                <c:pt idx="53">
                  <c:v>-13.601312397934027</c:v>
                </c:pt>
                <c:pt idx="54">
                  <c:v>-13.226027035658056</c:v>
                </c:pt>
                <c:pt idx="55">
                  <c:v>-12.842477202720795</c:v>
                </c:pt>
                <c:pt idx="56">
                  <c:v>-12.45083226393111</c:v>
                </c:pt>
                <c:pt idx="57">
                  <c:v>-12.051265158668713</c:v>
                </c:pt>
                <c:pt idx="58">
                  <c:v>-11.64395232451902</c:v>
                </c:pt>
                <c:pt idx="59">
                  <c:v>-11.229073619363264</c:v>
                </c:pt>
                <c:pt idx="60">
                  <c:v>-10.80681224195833</c:v>
                </c:pt>
                <c:pt idx="61">
                  <c:v>-10.37735465104134</c:v>
                </c:pt>
                <c:pt idx="62">
                  <c:v>-9.9408904829947105</c:v>
                </c:pt>
                <c:pt idx="63">
                  <c:v>-9.4976124681080893</c:v>
                </c:pt>
                <c:pt idx="64">
                  <c:v>-9.047716345474063</c:v>
                </c:pt>
                <c:pt idx="65">
                  <c:v>-8.5914007765552931</c:v>
                </c:pt>
                <c:pt idx="66">
                  <c:v>-8.1288672574612093</c:v>
                </c:pt>
                <c:pt idx="67">
                  <c:v>-7.6603200299729934</c:v>
                </c:pt>
                <c:pt idx="68">
                  <c:v>-7.185965991356162</c:v>
                </c:pt>
                <c:pt idx="69">
                  <c:v>-6.7060146030005514</c:v>
                </c:pt>
                <c:pt idx="70">
                  <c:v>-6.2206777979280812</c:v>
                </c:pt>
                <c:pt idx="71">
                  <c:v>-5.7301698872090796</c:v>
                </c:pt>
                <c:pt idx="72">
                  <c:v>-5.2347074653285617</c:v>
                </c:pt>
                <c:pt idx="73">
                  <c:v>-4.7345093145441943</c:v>
                </c:pt>
                <c:pt idx="74">
                  <c:v>-4.229796308278206</c:v>
                </c:pt>
                <c:pt idx="75">
                  <c:v>-3.7207913135859245</c:v>
                </c:pt>
                <c:pt idx="76">
                  <c:v>-3.2077190927439165</c:v>
                </c:pt>
                <c:pt idx="77">
                  <c:v>-2.690806204001337</c:v>
                </c:pt>
                <c:pt idx="78">
                  <c:v>-2.1702809015381681</c:v>
                </c:pt>
                <c:pt idx="79">
                  <c:v>-1.646373034674586</c:v>
                </c:pt>
                <c:pt idx="80">
                  <c:v>-1.1193139463759931</c:v>
                </c:pt>
                <c:pt idx="81">
                  <c:v>-0.58933637109846382</c:v>
                </c:pt>
                <c:pt idx="82">
                  <c:v>-5.6674332019764684E-2</c:v>
                </c:pt>
                <c:pt idx="83">
                  <c:v>0.47843696229870236</c:v>
                </c:pt>
                <c:pt idx="84">
                  <c:v>1.0157612217733618</c:v>
                </c:pt>
                <c:pt idx="85">
                  <c:v>1.5550611791375211</c:v>
                </c:pt>
                <c:pt idx="86">
                  <c:v>2.0960986947119276</c:v>
                </c:pt>
                <c:pt idx="87">
                  <c:v>2.6386348615605257</c:v>
                </c:pt>
                <c:pt idx="88">
                  <c:v>3.1824301109850559</c:v>
                </c:pt>
                <c:pt idx="89">
                  <c:v>3.7272443183118229</c:v>
                </c:pt>
                <c:pt idx="90">
                  <c:v>4.2728369089240328</c:v>
                </c:pt>
                <c:pt idx="91">
                  <c:v>4.8189669644927218</c:v>
                </c:pt>
                <c:pt idx="92">
                  <c:v>5.3653933293595397</c:v>
                </c:pt>
                <c:pt idx="93">
                  <c:v>5.9118747170242916</c:v>
                </c:pt>
                <c:pt idx="94">
                  <c:v>6.4581698166902637</c:v>
                </c:pt>
                <c:pt idx="95">
                  <c:v>7.0040373998202785</c:v>
                </c:pt>
                <c:pt idx="96">
                  <c:v>7.5492364266564209</c:v>
                </c:pt>
                <c:pt idx="97">
                  <c:v>8.0935261526564268</c:v>
                </c:pt>
                <c:pt idx="98">
                  <c:v>8.636666234799673</c:v>
                </c:pt>
                <c:pt idx="99">
                  <c:v>9.1784168377159006</c:v>
                </c:pt>
                <c:pt idx="100">
                  <c:v>9.7185387395897678</c:v>
                </c:pt>
                <c:pt idx="101">
                  <c:v>10.256793437794451</c:v>
                </c:pt>
                <c:pt idx="102">
                  <c:v>10.792943254207721</c:v>
                </c:pt>
                <c:pt idx="103">
                  <c:v>11.326751440163877</c:v>
                </c:pt>
                <c:pt idx="104">
                  <c:v>11.857982280995317</c:v>
                </c:pt>
                <c:pt idx="105">
                  <c:v>12.38640120011749</c:v>
                </c:pt>
                <c:pt idx="106">
                  <c:v>12.911774862611303</c:v>
                </c:pt>
                <c:pt idx="107">
                  <c:v>13.433871278257268</c:v>
                </c:pt>
                <c:pt idx="108">
                  <c:v>13.952459903975871</c:v>
                </c:pt>
                <c:pt idx="109">
                  <c:v>14.467311745628848</c:v>
                </c:pt>
                <c:pt idx="110">
                  <c:v>14.978199459136597</c:v>
                </c:pt>
                <c:pt idx="111">
                  <c:v>15.484897450866907</c:v>
                </c:pt>
                <c:pt idx="112">
                  <c:v>15.98718197725076</c:v>
                </c:pt>
                <c:pt idx="113">
                  <c:v>16.484831243581191</c:v>
                </c:pt>
                <c:pt idx="114">
                  <c:v>16.977625501951593</c:v>
                </c:pt>
                <c:pt idx="115">
                  <c:v>17.465347148290192</c:v>
                </c:pt>
                <c:pt idx="116">
                  <c:v>17.947780818447885</c:v>
                </c:pt>
                <c:pt idx="117">
                  <c:v>18.424713483296994</c:v>
                </c:pt>
                <c:pt idx="118">
                  <c:v>18.895934542798933</c:v>
                </c:pt>
                <c:pt idx="119">
                  <c:v>19.361235918999228</c:v>
                </c:pt>
                <c:pt idx="120">
                  <c:v>19.820412147908918</c:v>
                </c:pt>
                <c:pt idx="121">
                  <c:v>20.273260470231655</c:v>
                </c:pt>
                <c:pt idx="122">
                  <c:v>20.719580920896512</c:v>
                </c:pt>
                <c:pt idx="123">
                  <c:v>21.159176417356903</c:v>
                </c:pt>
                <c:pt idx="124">
                  <c:v>21.591852846616714</c:v>
                </c:pt>
                <c:pt idx="125">
                  <c:v>22.017419150945116</c:v>
                </c:pt>
                <c:pt idx="126">
                  <c:v>22.435687412242302</c:v>
                </c:pt>
                <c:pt idx="127">
                  <c:v>22.846472935018806</c:v>
                </c:pt>
                <c:pt idx="128">
                  <c:v>23.249594327951868</c:v>
                </c:pt>
                <c:pt idx="129">
                  <c:v>23.64487358398269</c:v>
                </c:pt>
                <c:pt idx="130">
                  <c:v>24.032136158919375</c:v>
                </c:pt>
                <c:pt idx="131">
                  <c:v>24.411211048510722</c:v>
                </c:pt>
                <c:pt idx="132">
                  <c:v>24.781930863956877</c:v>
                </c:pt>
                <c:pt idx="133">
                  <c:v>25.144131905823528</c:v>
                </c:pt>
                <c:pt idx="134">
                  <c:v>25.497654236326966</c:v>
                </c:pt>
                <c:pt idx="135">
                  <c:v>25.842341749958099</c:v>
                </c:pt>
                <c:pt idx="136">
                  <c:v>26.178042242414243</c:v>
                </c:pt>
                <c:pt idx="137">
                  <c:v>26.50460747780831</c:v>
                </c:pt>
                <c:pt idx="138">
                  <c:v>26.821893254125516</c:v>
                </c:pt>
                <c:pt idx="139">
                  <c:v>27.12975946689901</c:v>
                </c:pt>
                <c:pt idx="140">
                  <c:v>27.428070171076016</c:v>
                </c:pt>
                <c:pt idx="141">
                  <c:v>27.716693641047353</c:v>
                </c:pt>
                <c:pt idx="142">
                  <c:v>27.995502428813772</c:v>
                </c:pt>
                <c:pt idx="143">
                  <c:v>28.264373420263379</c:v>
                </c:pt>
                <c:pt idx="144">
                  <c:v>28.523187889535372</c:v>
                </c:pt>
                <c:pt idx="145">
                  <c:v>28.771831551446056</c:v>
                </c:pt>
                <c:pt idx="146">
                  <c:v>29.010194611953928</c:v>
                </c:pt>
                <c:pt idx="147">
                  <c:v>29.238171816641668</c:v>
                </c:pt>
                <c:pt idx="148">
                  <c:v>29.455662497193501</c:v>
                </c:pt>
                <c:pt idx="149">
                  <c:v>29.662570615847503</c:v>
                </c:pt>
                <c:pt idx="150">
                  <c:v>29.858804807803189</c:v>
                </c:pt>
                <c:pt idx="151">
                  <c:v>30.044278421565604</c:v>
                </c:pt>
                <c:pt idx="152">
                  <c:v>30.218909557208207</c:v>
                </c:pt>
                <c:pt idx="153">
                  <c:v>30.382621102537563</c:v>
                </c:pt>
                <c:pt idx="154">
                  <c:v>30.535340767143929</c:v>
                </c:pt>
                <c:pt idx="155">
                  <c:v>30.677001114322636</c:v>
                </c:pt>
                <c:pt idx="156">
                  <c:v>30.807539590852286</c:v>
                </c:pt>
                <c:pt idx="157">
                  <c:v>30.926898554616443</c:v>
                </c:pt>
                <c:pt idx="158">
                  <c:v>31.035025300056802</c:v>
                </c:pt>
                <c:pt idx="159">
                  <c:v>31.131872081446474</c:v>
                </c:pt>
                <c:pt idx="160">
                  <c:v>31.217396133973132</c:v>
                </c:pt>
                <c:pt idx="161">
                  <c:v>31.291559692622798</c:v>
                </c:pt>
                <c:pt idx="162">
                  <c:v>31.354330008855747</c:v>
                </c:pt>
                <c:pt idx="163">
                  <c:v>31.4056793650674</c:v>
                </c:pt>
                <c:pt idx="164">
                  <c:v>31.445585086827588</c:v>
                </c:pt>
                <c:pt idx="165">
                  <c:v>31.474029552892976</c:v>
                </c:pt>
                <c:pt idx="166">
                  <c:v>31.49100020298809</c:v>
                </c:pt>
                <c:pt idx="167">
                  <c:v>31.496489543351601</c:v>
                </c:pt>
                <c:pt idx="168">
                  <c:v>31.490495150045327</c:v>
                </c:pt>
                <c:pt idx="169">
                  <c:v>31.473019670024609</c:v>
                </c:pt>
                <c:pt idx="170">
                  <c:v>31.444070819969465</c:v>
                </c:pt>
                <c:pt idx="171">
                  <c:v>31.403661382877139</c:v>
                </c:pt>
                <c:pt idx="172">
                  <c:v>31.351809202417474</c:v>
                </c:pt>
                <c:pt idx="173">
                  <c:v>31.288537175053669</c:v>
                </c:pt>
                <c:pt idx="174">
                  <c:v>31.213873239931825</c:v>
                </c:pt>
                <c:pt idx="175">
                  <c:v>31.127850366543811</c:v>
                </c:pt>
                <c:pt idx="176">
                  <c:v>31.030506540168879</c:v>
                </c:pt>
                <c:pt idx="177">
                  <c:v>30.921884745100417</c:v>
                </c:pt>
                <c:pt idx="178">
                  <c:v>30.802032945665292</c:v>
                </c:pt>
                <c:pt idx="179">
                  <c:v>30.671004065044176</c:v>
                </c:pt>
                <c:pt idx="180">
                  <c:v>30.528855961902131</c:v>
                </c:pt>
                <c:pt idx="181">
                  <c:v>30.375651404839878</c:v>
                </c:pt>
                <c:pt idx="182">
                  <c:v>30.211458044676924</c:v>
                </c:pt>
                <c:pt idx="183">
                  <c:v>30.036348384578893</c:v>
                </c:pt>
                <c:pt idx="184">
                  <c:v>29.850399748042143</c:v>
                </c:pt>
                <c:pt idx="185">
                  <c:v>29.6536942447499</c:v>
                </c:pt>
                <c:pt idx="186">
                  <c:v>29.446318734314932</c:v>
                </c:pt>
                <c:pt idx="187">
                  <c:v>29.228364787924789</c:v>
                </c:pt>
                <c:pt idx="188">
                  <c:v>28.999928647906547</c:v>
                </c:pt>
                <c:pt idx="189">
                  <c:v>28.761111185228884</c:v>
                </c:pt>
                <c:pt idx="190">
                  <c:v>28.512017854960348</c:v>
                </c:pt>
                <c:pt idx="191">
                  <c:v>28.252758649703328</c:v>
                </c:pt>
                <c:pt idx="192">
                  <c:v>27.983448051024396</c:v>
                </c:pt>
                <c:pt idx="193">
                  <c:v>27.704204978902538</c:v>
                </c:pt>
                <c:pt idx="194">
                  <c:v>27.415152739217401</c:v>
                </c:pt>
                <c:pt idx="195">
                  <c:v>27.116418969300859</c:v>
                </c:pt>
                <c:pt idx="196">
                  <c:v>26.808135581576018</c:v>
                </c:pt>
                <c:pt idx="197">
                  <c:v>26.490438705308364</c:v>
                </c:pt>
                <c:pt idx="198">
                  <c:v>26.163468626494925</c:v>
                </c:pt>
                <c:pt idx="199">
                  <c:v>25.827369725917926</c:v>
                </c:pt>
                <c:pt idx="200">
                  <c:v>25.482290415390285</c:v>
                </c:pt>
                <c:pt idx="201">
                  <c:v>25.128383072221151</c:v>
                </c:pt>
                <c:pt idx="202">
                  <c:v>24.765803971930374</c:v>
                </c:pt>
                <c:pt idx="203">
                  <c:v>24.394713219241623</c:v>
                </c:pt>
                <c:pt idx="204">
                  <c:v>24.015274677384653</c:v>
                </c:pt>
                <c:pt idx="205">
                  <c:v>23.62765589573792</c:v>
                </c:pt>
                <c:pt idx="206">
                  <c:v>23.232028035843477</c:v>
                </c:pt>
                <c:pt idx="207">
                  <c:v>22.828565795826886</c:v>
                </c:pt>
                <c:pt idx="208">
                  <c:v>22.417447333255407</c:v>
                </c:pt>
                <c:pt idx="209">
                  <c:v>21.998854186468652</c:v>
                </c:pt>
                <c:pt idx="210">
                  <c:v>21.572971194416368</c:v>
                </c:pt>
                <c:pt idx="211">
                  <c:v>21.139986415038749</c:v>
                </c:pt>
                <c:pt idx="212">
                  <c:v>20.700091042225345</c:v>
                </c:pt>
                <c:pt idx="213">
                  <c:v>20.253479321389236</c:v>
                </c:pt>
                <c:pt idx="214">
                  <c:v>19.800348463693727</c:v>
                </c:pt>
                <c:pt idx="215">
                  <c:v>19.340898558969386</c:v>
                </c:pt>
                <c:pt idx="216">
                  <c:v>18.875332487360108</c:v>
                </c:pt>
                <c:pt idx="217">
                  <c:v>18.403855829736905</c:v>
                </c:pt>
                <c:pt idx="218">
                  <c:v>17.926676776919169</c:v>
                </c:pt>
                <c:pt idx="219">
                  <c:v>17.444006037743485</c:v>
                </c:pt>
                <c:pt idx="220">
                  <c:v>16.95605674602054</c:v>
                </c:pt>
                <c:pt idx="221">
                  <c:v>16.463044366421226</c:v>
                </c:pt>
                <c:pt idx="222">
                  <c:v>15.965186599333505</c:v>
                </c:pt>
                <c:pt idx="223">
                  <c:v>15.462703284732058</c:v>
                </c:pt>
                <c:pt idx="224">
                  <c:v>14.955816305103129</c:v>
                </c:pt>
                <c:pt idx="225">
                  <c:v>14.444749487467471</c:v>
                </c:pt>
                <c:pt idx="226">
                  <c:v>13.929728504544636</c:v>
                </c:pt>
                <c:pt idx="227">
                  <c:v>13.410980775102249</c:v>
                </c:pt>
                <c:pt idx="228">
                  <c:v>12.888735363534286</c:v>
                </c:pt>
                <c:pt idx="229">
                  <c:v>12.363222878712687</c:v>
                </c:pt>
                <c:pt idx="230">
                  <c:v>11.834675372156973</c:v>
                </c:pt>
                <c:pt idx="231">
                  <c:v>11.303326235566812</c:v>
                </c:pt>
                <c:pt idx="232">
                  <c:v>10.769410097762842</c:v>
                </c:pt>
                <c:pt idx="233">
                  <c:v>10.233162721081158</c:v>
                </c:pt>
                <c:pt idx="234">
                  <c:v>9.6948208972673253</c:v>
                </c:pt>
                <c:pt idx="235">
                  <c:v>9.1546223429157987</c:v>
                </c:pt>
                <c:pt idx="236">
                  <c:v>8.6128055945009727</c:v>
                </c:pt>
                <c:pt idx="237">
                  <c:v>8.0696099030461763</c:v>
                </c:pt>
                <c:pt idx="238">
                  <c:v>7.5252751284771797</c:v>
                </c:pt>
                <c:pt idx="239">
                  <c:v>6.980041633706783</c:v>
                </c:pt>
                <c:pt idx="240">
                  <c:v>6.4341501784973225</c:v>
                </c:pt>
                <c:pt idx="241">
                  <c:v>5.8878418131479506</c:v>
                </c:pt>
                <c:pt idx="242">
                  <c:v>5.3413577720536196</c:v>
                </c:pt>
                <c:pt idx="243">
                  <c:v>4.7949393671826765</c:v>
                </c:pt>
                <c:pt idx="244">
                  <c:v>4.2488278815204321</c:v>
                </c:pt>
                <c:pt idx="245">
                  <c:v>3.7032644625252864</c:v>
                </c:pt>
                <c:pt idx="246">
                  <c:v>3.1584900156448317</c:v>
                </c:pt>
                <c:pt idx="247">
                  <c:v>2.6147450979387816</c:v>
                </c:pt>
                <c:pt idx="248">
                  <c:v>2.0722698118557528</c:v>
                </c:pt>
                <c:pt idx="249">
                  <c:v>1.5313036992107776</c:v>
                </c:pt>
                <c:pt idx="250">
                  <c:v>0.99208563541038153</c:v>
                </c:pt>
                <c:pt idx="251">
                  <c:v>0.45485372397192947</c:v>
                </c:pt>
                <c:pt idx="252">
                  <c:v>-8.0154808616178741E-2</c:v>
                </c:pt>
                <c:pt idx="253">
                  <c:v>-0.61270371764706155</c:v>
                </c:pt>
                <c:pt idx="254">
                  <c:v>-1.1425578445143554</c:v>
                </c:pt>
                <c:pt idx="255">
                  <c:v>-1.6694832205516352</c:v>
                </c:pt>
                <c:pt idx="256">
                  <c:v>-2.1932471703463978</c:v>
                </c:pt>
                <c:pt idx="257">
                  <c:v>-2.7136184144829709</c:v>
                </c:pt>
                <c:pt idx="258">
                  <c:v>-3.2303671716689912</c:v>
                </c:pt>
                <c:pt idx="259">
                  <c:v>-3.7432652602003582</c:v>
                </c:pt>
                <c:pt idx="260">
                  <c:v>-4.2520861987198515</c:v>
                </c:pt>
                <c:pt idx="261">
                  <c:v>-4.7566053062249054</c:v>
                </c:pt>
                <c:pt idx="262">
                  <c:v>-5.2565998012804442</c:v>
                </c:pt>
                <c:pt idx="263">
                  <c:v>-5.7518489003928686</c:v>
                </c:pt>
                <c:pt idx="264">
                  <c:v>-6.2421339155018458</c:v>
                </c:pt>
                <c:pt idx="265">
                  <c:v>-6.7272383505467879</c:v>
                </c:pt>
                <c:pt idx="266">
                  <c:v>-7.2069479970654236</c:v>
                </c:pt>
                <c:pt idx="267">
                  <c:v>-7.6810510287822318</c:v>
                </c:pt>
                <c:pt idx="268">
                  <c:v>-8.1493380951449481</c:v>
                </c:pt>
                <c:pt idx="269">
                  <c:v>-8.6116024137678888</c:v>
                </c:pt>
                <c:pt idx="270">
                  <c:v>-9.0676398617412168</c:v>
                </c:pt>
                <c:pt idx="271">
                  <c:v>-9.5172490657658741</c:v>
                </c:pt>
                <c:pt idx="272">
                  <c:v>-9.9602314910744099</c:v>
                </c:pt>
                <c:pt idx="273">
                  <c:v>-10.39639152909826</c:v>
                </c:pt>
                <c:pt idx="274">
                  <c:v>-10.825536583843034</c:v>
                </c:pt>
                <c:pt idx="275">
                  <c:v>-11.247477156933485</c:v>
                </c:pt>
                <c:pt idx="276">
                  <c:v>-11.662026931290644</c:v>
                </c:pt>
                <c:pt idx="277">
                  <c:v>-12.069002853404214</c:v>
                </c:pt>
                <c:pt idx="278">
                  <c:v>-12.468225214163827</c:v>
                </c:pt>
                <c:pt idx="279">
                  <c:v>-12.859517728213536</c:v>
                </c:pt>
                <c:pt idx="280">
                  <c:v>-13.242707611794478</c:v>
                </c:pt>
                <c:pt idx="281">
                  <c:v>-13.617625659041291</c:v>
                </c:pt>
                <c:pt idx="282">
                  <c:v>-13.984106316698687</c:v>
                </c:pt>
                <c:pt idx="283">
                  <c:v>-14.341987757225102</c:v>
                </c:pt>
                <c:pt idx="284">
                  <c:v>-14.691111950251168</c:v>
                </c:pt>
                <c:pt idx="285">
                  <c:v>-15.031324732361488</c:v>
                </c:pt>
                <c:pt idx="286">
                  <c:v>-15.362475875168872</c:v>
                </c:pt>
                <c:pt idx="287">
                  <c:v>-15.684419151650939</c:v>
                </c:pt>
                <c:pt idx="288">
                  <c:v>-15.997012400719861</c:v>
                </c:pt>
                <c:pt idx="289">
                  <c:v>-16.300117589996717</c:v>
                </c:pt>
                <c:pt idx="290">
                  <c:v>-16.593600876762675</c:v>
                </c:pt>
                <c:pt idx="291">
                  <c:v>-16.877332667060191</c:v>
                </c:pt>
                <c:pt idx="292">
                  <c:v>-17.151187672918052</c:v>
                </c:pt>
                <c:pt idx="293">
                  <c:v>-17.415044967674998</c:v>
                </c:pt>
                <c:pt idx="294">
                  <c:v>-17.668788039377553</c:v>
                </c:pt>
                <c:pt idx="295">
                  <c:v>-17.912304842228412</c:v>
                </c:pt>
                <c:pt idx="296">
                  <c:v>-18.145487846062714</c:v>
                </c:pt>
                <c:pt idx="297">
                  <c:v>-18.368234083830334</c:v>
                </c:pt>
                <c:pt idx="298">
                  <c:v>-18.580445197063241</c:v>
                </c:pt>
                <c:pt idx="299">
                  <c:v>-18.7820274793078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610280"/>
        <c:axId val="502614592"/>
      </c:scatterChart>
      <c:valAx>
        <c:axId val="502610280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2614592"/>
        <c:crosses val="autoZero"/>
        <c:crossBetween val="midCat"/>
      </c:valAx>
      <c:valAx>
        <c:axId val="502614592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26102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tests_HID6'!$BO$1:$BO$5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tests_HID6'!$BP$1:$BP$5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[2]!ycir42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[2]!yycir43</c:f>
              <c:numCache>
                <c:formatCode>General</c:formatCode>
                <c:ptCount val="300"/>
                <c:pt idx="0">
                  <c:v>-16.372630306385044</c:v>
                </c:pt>
                <c:pt idx="1">
                  <c:v>-16.663745678129821</c:v>
                </c:pt>
                <c:pt idx="2">
                  <c:v>-16.945078579436526</c:v>
                </c:pt>
                <c:pt idx="3">
                  <c:v>-17.216504781615793</c:v>
                </c:pt>
                <c:pt idx="4">
                  <c:v>-17.477904430497698</c:v>
                </c:pt>
                <c:pt idx="5">
                  <c:v>-17.729162099355996</c:v>
                </c:pt>
                <c:pt idx="6">
                  <c:v>-17.970166839877308</c:v>
                </c:pt>
                <c:pt idx="7">
                  <c:v>-18.200812231152781</c:v>
                </c:pt>
                <c:pt idx="8">
                  <c:v>-18.420996426670566</c:v>
                </c:pt>
                <c:pt idx="9">
                  <c:v>-18.630622199288357</c:v>
                </c:pt>
                <c:pt idx="10">
                  <c:v>-18.829596984166169</c:v>
                </c:pt>
                <c:pt idx="11">
                  <c:v>-19.017832919640377</c:v>
                </c:pt>
                <c:pt idx="12">
                  <c:v>-19.195246886020925</c:v>
                </c:pt>
                <c:pt idx="13">
                  <c:v>-19.361760542294668</c:v>
                </c:pt>
                <c:pt idx="14">
                  <c:v>-19.517300360718551</c:v>
                </c:pt>
                <c:pt idx="15">
                  <c:v>-19.661797659287373</c:v>
                </c:pt>
                <c:pt idx="16">
                  <c:v>-19.795188632061862</c:v>
                </c:pt>
                <c:pt idx="17">
                  <c:v>-19.917414377343547</c:v>
                </c:pt>
                <c:pt idx="18">
                  <c:v>-20.028420923684102</c:v>
                </c:pt>
                <c:pt idx="19">
                  <c:v>-20.12815925371763</c:v>
                </c:pt>
                <c:pt idx="20">
                  <c:v>-20.216585325805333</c:v>
                </c:pt>
                <c:pt idx="21">
                  <c:v>-20.293660093483076</c:v>
                </c:pt>
                <c:pt idx="22">
                  <c:v>-20.359349522703194</c:v>
                </c:pt>
                <c:pt idx="23">
                  <c:v>-20.413624606862975</c:v>
                </c:pt>
                <c:pt idx="24">
                  <c:v>-20.456461379613163</c:v>
                </c:pt>
                <c:pt idx="25">
                  <c:v>-20.487840925440814</c:v>
                </c:pt>
                <c:pt idx="26">
                  <c:v>-20.50774938802186</c:v>
                </c:pt>
                <c:pt idx="27">
                  <c:v>-20.516177976339673</c:v>
                </c:pt>
                <c:pt idx="28">
                  <c:v>-20.513122968566925</c:v>
                </c:pt>
                <c:pt idx="29">
                  <c:v>-20.498585713709048</c:v>
                </c:pt>
                <c:pt idx="30">
                  <c:v>-20.472572631008546</c:v>
                </c:pt>
                <c:pt idx="31">
                  <c:v>-20.435095207110443</c:v>
                </c:pt>
                <c:pt idx="32">
                  <c:v>-20.386169990990094</c:v>
                </c:pt>
                <c:pt idx="33">
                  <c:v>-20.325818586645642</c:v>
                </c:pt>
                <c:pt idx="34">
                  <c:v>-20.254067643558287</c:v>
                </c:pt>
                <c:pt idx="35">
                  <c:v>-20.170948844924617</c:v>
                </c:pt>
                <c:pt idx="36">
                  <c:v>-20.076498893666226</c:v>
                </c:pt>
                <c:pt idx="37">
                  <c:v>-19.970759496222712</c:v>
                </c:pt>
                <c:pt idx="38">
                  <c:v>-19.853777344135295</c:v>
                </c:pt>
                <c:pt idx="39">
                  <c:v>-19.725604093429162</c:v>
                </c:pt>
                <c:pt idx="40">
                  <c:v>-19.586296341803603</c:v>
                </c:pt>
                <c:pt idx="41">
                  <c:v>-19.435915603640055</c:v>
                </c:pt>
                <c:pt idx="42">
                  <c:v>-19.274528282839107</c:v>
                </c:pt>
                <c:pt idx="43">
                  <c:v>-19.10220564349838</c:v>
                </c:pt>
                <c:pt idx="44">
                  <c:v>-18.919023778444327</c:v>
                </c:pt>
                <c:pt idx="45">
                  <c:v>-18.725063575631786</c:v>
                </c:pt>
                <c:pt idx="46">
                  <c:v>-18.520410682426103</c:v>
                </c:pt>
                <c:pt idx="47">
                  <c:v>-18.305155467783713</c:v>
                </c:pt>
                <c:pt idx="48">
                  <c:v>-18.079392982347713</c:v>
                </c:pt>
                <c:pt idx="49">
                  <c:v>-17.843222916476201</c:v>
                </c:pt>
                <c:pt idx="50">
                  <c:v>-17.596749556221813</c:v>
                </c:pt>
                <c:pt idx="51">
                  <c:v>-17.34008173728192</c:v>
                </c:pt>
                <c:pt idx="52">
                  <c:v>-17.07333279693988</c:v>
                </c:pt>
                <c:pt idx="53">
                  <c:v>-16.796620524018451</c:v>
                </c:pt>
                <c:pt idx="54">
                  <c:v>-16.510067106867602</c:v>
                </c:pt>
                <c:pt idx="55">
                  <c:v>-16.213799079409519</c:v>
                </c:pt>
                <c:pt idx="56">
                  <c:v>-15.90794726526485</c:v>
                </c:pt>
                <c:pt idx="57">
                  <c:v>-15.592646719984643</c:v>
                </c:pt>
                <c:pt idx="58">
                  <c:v>-15.268036671413618</c:v>
                </c:pt>
                <c:pt idx="59">
                  <c:v>-14.934260458211083</c:v>
                </c:pt>
                <c:pt idx="60">
                  <c:v>-14.591465466556599</c:v>
                </c:pt>
                <c:pt idx="61">
                  <c:v>-14.239803065068415</c:v>
                </c:pt>
                <c:pt idx="62">
                  <c:v>-13.879428537963319</c:v>
                </c:pt>
                <c:pt idx="63">
                  <c:v>-13.510501016487526</c:v>
                </c:pt>
                <c:pt idx="64">
                  <c:v>-13.13318340864879</c:v>
                </c:pt>
                <c:pt idx="65">
                  <c:v>-12.747642327280804</c:v>
                </c:pt>
                <c:pt idx="66">
                  <c:v>-12.354048016471676</c:v>
                </c:pt>
                <c:pt idx="67">
                  <c:v>-11.952574276388933</c:v>
                </c:pt>
                <c:pt idx="68">
                  <c:v>-11.543398386534246</c:v>
                </c:pt>
                <c:pt idx="69">
                  <c:v>-11.126701027461797</c:v>
                </c:pt>
                <c:pt idx="70">
                  <c:v>-10.702666200994846</c:v>
                </c:pt>
                <c:pt idx="71">
                  <c:v>-10.271481148975697</c:v>
                </c:pt>
                <c:pt idx="72">
                  <c:v>-9.8333362705849652</c:v>
                </c:pt>
                <c:pt idx="73">
                  <c:v>-9.3884250382666625</c:v>
                </c:pt>
                <c:pt idx="74">
                  <c:v>-8.9369439122962255</c:v>
                </c:pt>
                <c:pt idx="75">
                  <c:v>-8.4790922540291689</c:v>
                </c:pt>
                <c:pt idx="76">
                  <c:v>-8.0150722378687274</c:v>
                </c:pt>
                <c:pt idx="77">
                  <c:v>-7.5450887619913409</c:v>
                </c:pt>
                <c:pt idx="78">
                  <c:v>-7.0693493578693873</c:v>
                </c:pt>
                <c:pt idx="79">
                  <c:v>-6.5880640986311132</c:v>
                </c:pt>
                <c:pt idx="80">
                  <c:v>-6.1014455062982655</c:v>
                </c:pt>
                <c:pt idx="81">
                  <c:v>-5.6097084579423466</c:v>
                </c:pt>
                <c:pt idx="82">
                  <c:v>-5.1130700908009512</c:v>
                </c:pt>
                <c:pt idx="83">
                  <c:v>-4.6117497063960595</c:v>
                </c:pt>
                <c:pt idx="84">
                  <c:v>-4.1059686736966858</c:v>
                </c:pt>
                <c:pt idx="85">
                  <c:v>-3.5959503313685515</c:v>
                </c:pt>
                <c:pt idx="86">
                  <c:v>-3.0819198891540243</c:v>
                </c:pt>
                <c:pt idx="87">
                  <c:v>-2.5641043284258425</c:v>
                </c:pt>
                <c:pt idx="88">
                  <c:v>-2.0427323019585177</c:v>
                </c:pt>
                <c:pt idx="89">
                  <c:v>-1.518034032961725</c:v>
                </c:pt>
                <c:pt idx="90">
                  <c:v>-0.99024121342018034</c:v>
                </c:pt>
                <c:pt idx="91">
                  <c:v>-0.45958690178502515</c:v>
                </c:pt>
                <c:pt idx="92">
                  <c:v>7.3694579938250904E-2</c:v>
                </c:pt>
                <c:pt idx="93">
                  <c:v>0.60936774965980511</c:v>
                </c:pt>
                <c:pt idx="94">
                  <c:v>1.1471960691877037</c:v>
                </c:pt>
                <c:pt idx="95">
                  <c:v>1.6869420486765296</c:v>
                </c:pt>
                <c:pt idx="96">
                  <c:v>2.2283673514962032</c:v>
                </c:pt>
                <c:pt idx="97">
                  <c:v>2.7712328994747555</c:v>
                </c:pt>
                <c:pt idx="98">
                  <c:v>3.3152989784684781</c:v>
                </c:pt>
                <c:pt idx="99">
                  <c:v>3.8603253442129795</c:v>
                </c:pt>
                <c:pt idx="100">
                  <c:v>4.4060713284082631</c:v>
                </c:pt>
                <c:pt idx="101">
                  <c:v>4.9522959449910822</c:v>
                </c:pt>
                <c:pt idx="102">
                  <c:v>5.4987579965476083</c:v>
                </c:pt>
                <c:pt idx="103">
                  <c:v>6.0452161808194038</c:v>
                </c:pt>
                <c:pt idx="104">
                  <c:v>6.5914291972557262</c:v>
                </c:pt>
                <c:pt idx="105">
                  <c:v>7.1371558535650372</c:v>
                </c:pt>
                <c:pt idx="106">
                  <c:v>7.6821551722187422</c:v>
                </c:pt>
                <c:pt idx="107">
                  <c:v>8.2261864968600715</c:v>
                </c:pt>
                <c:pt idx="108">
                  <c:v>8.7690095985711913</c:v>
                </c:pt>
                <c:pt idx="109">
                  <c:v>9.3103847819514733</c:v>
                </c:pt>
                <c:pt idx="110">
                  <c:v>9.8500729909602658</c:v>
                </c:pt>
                <c:pt idx="111">
                  <c:v>10.387835914477311</c:v>
                </c:pt>
                <c:pt idx="112">
                  <c:v>10.923436091534235</c:v>
                </c:pt>
                <c:pt idx="113">
                  <c:v>11.456637016170607</c:v>
                </c:pt>
                <c:pt idx="114">
                  <c:v>11.987203241868322</c:v>
                </c:pt>
                <c:pt idx="115">
                  <c:v>12.514900485518169</c:v>
                </c:pt>
                <c:pt idx="116">
                  <c:v>13.03949573087263</c:v>
                </c:pt>
                <c:pt idx="117">
                  <c:v>13.560757331439314</c:v>
                </c:pt>
                <c:pt idx="118">
                  <c:v>14.078455112769532</c:v>
                </c:pt>
                <c:pt idx="119">
                  <c:v>14.592360474096825</c:v>
                </c:pt>
                <c:pt idx="120">
                  <c:v>15.102246489280668</c:v>
                </c:pt>
                <c:pt idx="121">
                  <c:v>15.607888007010615</c:v>
                </c:pt>
                <c:pt idx="122">
                  <c:v>16.10906175022685</c:v>
                </c:pt>
                <c:pt idx="123">
                  <c:v>16.605546414712972</c:v>
                </c:pt>
                <c:pt idx="124">
                  <c:v>17.097122766817762</c:v>
                </c:pt>
                <c:pt idx="125">
                  <c:v>17.583573740262569</c:v>
                </c:pt>
                <c:pt idx="126">
                  <c:v>18.064684531991674</c:v>
                </c:pt>
                <c:pt idx="127">
                  <c:v>18.540242697023263</c:v>
                </c:pt>
                <c:pt idx="128">
                  <c:v>19.010038242259178</c:v>
                </c:pt>
                <c:pt idx="129">
                  <c:v>19.473863719211916</c:v>
                </c:pt>
                <c:pt idx="130">
                  <c:v>19.931514315608091</c:v>
                </c:pt>
                <c:pt idx="131">
                  <c:v>20.382787945827708</c:v>
                </c:pt>
                <c:pt idx="132">
                  <c:v>20.827485340139546</c:v>
                </c:pt>
                <c:pt idx="133">
                  <c:v>21.26541013269301</c:v>
                </c:pt>
                <c:pt idx="134">
                  <c:v>21.6963689482278</c:v>
                </c:pt>
                <c:pt idx="135">
                  <c:v>22.120171487462954</c:v>
                </c:pt>
                <c:pt idx="136">
                  <c:v>22.536630611127677</c:v>
                </c:pt>
                <c:pt idx="137">
                  <c:v>22.945562422596772</c:v>
                </c:pt>
                <c:pt idx="138">
                  <c:v>23.346786349094184</c:v>
                </c:pt>
                <c:pt idx="139">
                  <c:v>23.740125221428894</c:v>
                </c:pt>
                <c:pt idx="140">
                  <c:v>24.125405352227812</c:v>
                </c:pt>
                <c:pt idx="141">
                  <c:v>24.50245661263126</c:v>
                </c:pt>
                <c:pt idx="142">
                  <c:v>24.87111250741707</c:v>
                </c:pt>
                <c:pt idx="143">
                  <c:v>25.231210248520188</c:v>
                </c:pt>
                <c:pt idx="144">
                  <c:v>25.582590826915315</c:v>
                </c:pt>
                <c:pt idx="145">
                  <c:v>25.925099082830791</c:v>
                </c:pt>
                <c:pt idx="146">
                  <c:v>26.25858377426281</c:v>
                </c:pt>
                <c:pt idx="147">
                  <c:v>26.582897643759608</c:v>
                </c:pt>
                <c:pt idx="148">
                  <c:v>26.897897483446229</c:v>
                </c:pt>
                <c:pt idx="149">
                  <c:v>27.203444198261071</c:v>
                </c:pt>
                <c:pt idx="150">
                  <c:v>27.499402867376361</c:v>
                </c:pt>
                <c:pt idx="151">
                  <c:v>27.785642803775403</c:v>
                </c:pt>
                <c:pt idx="152">
                  <c:v>28.062037611960257</c:v>
                </c:pt>
                <c:pt idx="153">
                  <c:v>28.328465243764462</c:v>
                </c:pt>
                <c:pt idx="154">
                  <c:v>28.584808052246064</c:v>
                </c:pt>
                <c:pt idx="155">
                  <c:v>28.830952843637171</c:v>
                </c:pt>
                <c:pt idx="156">
                  <c:v>29.066790927327176</c:v>
                </c:pt>
                <c:pt idx="157">
                  <c:v>29.29221816385742</c:v>
                </c:pt>
                <c:pt idx="158">
                  <c:v>29.507135010906303</c:v>
                </c:pt>
                <c:pt idx="159">
                  <c:v>29.711446567244312</c:v>
                </c:pt>
                <c:pt idx="160">
                  <c:v>29.905062614639778</c:v>
                </c:pt>
                <c:pt idx="161">
                  <c:v>30.087897657696686</c:v>
                </c:pt>
                <c:pt idx="162">
                  <c:v>30.259870961607035</c:v>
                </c:pt>
                <c:pt idx="163">
                  <c:v>30.420906587801067</c:v>
                </c:pt>
                <c:pt idx="164">
                  <c:v>30.570933427479591</c:v>
                </c:pt>
                <c:pt idx="165">
                  <c:v>30.709885233013637</c:v>
                </c:pt>
                <c:pt idx="166">
                  <c:v>30.837700647197529</c:v>
                </c:pt>
                <c:pt idx="167">
                  <c:v>30.954323230342517</c:v>
                </c:pt>
                <c:pt idx="168">
                  <c:v>31.059701485198943</c:v>
                </c:pt>
                <c:pt idx="169">
                  <c:v>31.153788879695988</c:v>
                </c:pt>
                <c:pt idx="170">
                  <c:v>31.236543867488894</c:v>
                </c:pt>
                <c:pt idx="171">
                  <c:v>31.307929906304715</c:v>
                </c:pt>
                <c:pt idx="172">
                  <c:v>31.367915474078305</c:v>
                </c:pt>
                <c:pt idx="173">
                  <c:v>31.416474082871595</c:v>
                </c:pt>
                <c:pt idx="174">
                  <c:v>31.453584290569925</c:v>
                </c:pt>
                <c:pt idx="175">
                  <c:v>31.479229710350268</c:v>
                </c:pt>
                <c:pt idx="176">
                  <c:v>31.493399017917195</c:v>
                </c:pt>
                <c:pt idx="177">
                  <c:v>31.496085956503379</c:v>
                </c:pt>
                <c:pt idx="178">
                  <c:v>31.487289339632362</c:v>
                </c:pt>
                <c:pt idx="179">
                  <c:v>31.467013051642532</c:v>
                </c:pt>
                <c:pt idx="180">
                  <c:v>31.435266045971865</c:v>
                </c:pt>
                <c:pt idx="181">
                  <c:v>31.392062341204348</c:v>
                </c:pt>
                <c:pt idx="182">
                  <c:v>31.337421014879773</c:v>
                </c:pt>
                <c:pt idx="183">
                  <c:v>31.271366195069625</c:v>
                </c:pt>
                <c:pt idx="184">
                  <c:v>31.193927049722809</c:v>
                </c:pt>
                <c:pt idx="185">
                  <c:v>31.105137773785927</c:v>
                </c:pt>
                <c:pt idx="186">
                  <c:v>31.005037574103692</c:v>
                </c:pt>
                <c:pt idx="187">
                  <c:v>30.893670652106366</c:v>
                </c:pt>
                <c:pt idx="188">
                  <c:v>30.77108618429158</c:v>
                </c:pt>
                <c:pt idx="189">
                  <c:v>30.637338300509438</c:v>
                </c:pt>
                <c:pt idx="190">
                  <c:v>30.492486060060259</c:v>
                </c:pt>
                <c:pt idx="191">
                  <c:v>30.336593425615675</c:v>
                </c:pt>
                <c:pt idx="192">
                  <c:v>30.169729234974479</c:v>
                </c:pt>
                <c:pt idx="193">
                  <c:v>29.991967170665866</c:v>
                </c:pt>
                <c:pt idx="194">
                  <c:v>29.803385727413207</c:v>
                </c:pt>
                <c:pt idx="195">
                  <c:v>29.604068177473067</c:v>
                </c:pt>
                <c:pt idx="196">
                  <c:v>29.394102533864487</c:v>
                </c:pt>
                <c:pt idx="197">
                  <c:v>29.173581511504903</c:v>
                </c:pt>
                <c:pt idx="198">
                  <c:v>28.94260248626987</c:v>
                </c:pt>
                <c:pt idx="199">
                  <c:v>28.701267451994607</c:v>
                </c:pt>
                <c:pt idx="200">
                  <c:v>28.449682975436389</c:v>
                </c:pt>
                <c:pt idx="201">
                  <c:v>28.187960149217677</c:v>
                </c:pt>
                <c:pt idx="202">
                  <c:v>27.916214542770728</c:v>
                </c:pt>
                <c:pt idx="203">
                  <c:v>27.6345661513054</c:v>
                </c:pt>
                <c:pt idx="204">
                  <c:v>27.343139342822639</c:v>
                </c:pt>
                <c:pt idx="205">
                  <c:v>27.042062803197066</c:v>
                </c:pt>
                <c:pt idx="206">
                  <c:v>26.731469479352931</c:v>
                </c:pt>
                <c:pt idx="207">
                  <c:v>26.411496520558494</c:v>
                </c:pt>
                <c:pt idx="208">
                  <c:v>26.082285217864737</c:v>
                </c:pt>
                <c:pt idx="209">
                  <c:v>25.743980941715261</c:v>
                </c:pt>
                <c:pt idx="210">
                  <c:v>25.396733077754764</c:v>
                </c:pt>
                <c:pt idx="211">
                  <c:v>25.040694960864535</c:v>
                </c:pt>
                <c:pt idx="212">
                  <c:v>24.676023807454115</c:v>
                </c:pt>
                <c:pt idx="213">
                  <c:v>24.302880646038943</c:v>
                </c:pt>
                <c:pt idx="214">
                  <c:v>23.921430246134694</c:v>
                </c:pt>
                <c:pt idx="215">
                  <c:v>23.531841045499682</c:v>
                </c:pt>
                <c:pt idx="216">
                  <c:v>23.134285075757532</c:v>
                </c:pt>
                <c:pt idx="217">
                  <c:v>22.728937886432828</c:v>
                </c:pt>
                <c:pt idx="218">
                  <c:v>22.315978467433379</c:v>
                </c:pt>
                <c:pt idx="219">
                  <c:v>21.895589170013341</c:v>
                </c:pt>
                <c:pt idx="220">
                  <c:v>21.467955626252014</c:v>
                </c:pt>
                <c:pt idx="221">
                  <c:v>21.033266667083936</c:v>
                </c:pt>
                <c:pt idx="222">
                  <c:v>20.591714238916495</c:v>
                </c:pt>
                <c:pt idx="223">
                  <c:v>20.143493318871755</c:v>
                </c:pt>
                <c:pt idx="224">
                  <c:v>19.688801828690075</c:v>
                </c:pt>
                <c:pt idx="225">
                  <c:v>19.227840547333432</c:v>
                </c:pt>
                <c:pt idx="226">
                  <c:v>18.760813022327085</c:v>
                </c:pt>
                <c:pt idx="227">
                  <c:v>18.287925479878705</c:v>
                </c:pt>
                <c:pt idx="228">
                  <c:v>17.80938673381473</c:v>
                </c:pt>
                <c:pt idx="229">
                  <c:v>17.325408093373984</c:v>
                </c:pt>
                <c:pt idx="230">
                  <c:v>16.836203269899546</c:v>
                </c:pt>
                <c:pt idx="231">
                  <c:v>16.341988282469774</c:v>
                </c:pt>
                <c:pt idx="232">
                  <c:v>15.842981362510411</c:v>
                </c:pt>
                <c:pt idx="233">
                  <c:v>15.339402857429677</c:v>
                </c:pt>
                <c:pt idx="234">
                  <c:v>14.831475133319111</c:v>
                </c:pt>
                <c:pt idx="235">
                  <c:v>14.319422476762931</c:v>
                </c:pt>
                <c:pt idx="236">
                  <c:v>13.803470995799401</c:v>
                </c:pt>
                <c:pt idx="237">
                  <c:v>13.283848520077886</c:v>
                </c:pt>
                <c:pt idx="238">
                  <c:v>12.760784500255692</c:v>
                </c:pt>
                <c:pt idx="239">
                  <c:v>12.234509906679129</c:v>
                </c:pt>
                <c:pt idx="240">
                  <c:v>11.705257127393473</c:v>
                </c:pt>
                <c:pt idx="241">
                  <c:v>11.173259865526996</c:v>
                </c:pt>
                <c:pt idx="242">
                  <c:v>10.638753036094217</c:v>
                </c:pt>
                <c:pt idx="243">
                  <c:v>10.101972662263991</c:v>
                </c:pt>
                <c:pt idx="244">
                  <c:v>9.5631557711384403</c:v>
                </c:pt>
                <c:pt idx="245">
                  <c:v>9.0225402890883686</c:v>
                </c:pt>
                <c:pt idx="246">
                  <c:v>8.4803649366917035</c:v>
                </c:pt>
                <c:pt idx="247">
                  <c:v>7.9368691233212019</c:v>
                </c:pt>
                <c:pt idx="248">
                  <c:v>7.3922928414280218</c:v>
                </c:pt>
                <c:pt idx="249">
                  <c:v>6.8468765605677948</c:v>
                </c:pt>
                <c:pt idx="250">
                  <c:v>6.3008611212160552</c:v>
                </c:pt>
                <c:pt idx="251">
                  <c:v>5.7544876284198629</c:v>
                </c:pt>
                <c:pt idx="252">
                  <c:v>5.2079973453325881</c:v>
                </c:pt>
                <c:pt idx="253">
                  <c:v>4.6616315866789169</c:v>
                </c:pt>
                <c:pt idx="254">
                  <c:v>4.1156316121970384</c:v>
                </c:pt>
                <c:pt idx="255">
                  <c:v>3.5702385201051747</c:v>
                </c:pt>
                <c:pt idx="256">
                  <c:v>3.0256931406393335</c:v>
                </c:pt>
                <c:pt idx="257">
                  <c:v>2.4822359297095193</c:v>
                </c:pt>
                <c:pt idx="258">
                  <c:v>1.940106862721132</c:v>
                </c:pt>
                <c:pt idx="259">
                  <c:v>1.3995453286085979</c:v>
                </c:pt>
                <c:pt idx="260">
                  <c:v>0.86079002412794559</c:v>
                </c:pt>
                <c:pt idx="261">
                  <c:v>0.32407884845506274</c:v>
                </c:pt>
                <c:pt idx="262">
                  <c:v>-0.21035120186391687</c:v>
                </c:pt>
                <c:pt idx="263">
                  <c:v>-0.74226413756358411</c:v>
                </c:pt>
                <c:pt idx="264">
                  <c:v>-1.2714250808655034</c:v>
                </c:pt>
                <c:pt idx="265">
                  <c:v>-1.7976003691935993</c:v>
                </c:pt>
                <c:pt idx="266">
                  <c:v>-2.3205576583529766</c:v>
                </c:pt>
                <c:pt idx="267">
                  <c:v>-2.8400660251266068</c:v>
                </c:pt>
                <c:pt idx="268">
                  <c:v>-3.3558960692444622</c:v>
                </c:pt>
                <c:pt idx="269">
                  <c:v>-3.8678200146802837</c:v>
                </c:pt>
                <c:pt idx="270">
                  <c:v>-4.3756118102310033</c:v>
                </c:pt>
                <c:pt idx="271">
                  <c:v>-4.879047229334617</c:v>
                </c:pt>
                <c:pt idx="272">
                  <c:v>-5.3779039690823698</c:v>
                </c:pt>
                <c:pt idx="273">
                  <c:v>-5.8719617483813558</c:v>
                </c:pt>
                <c:pt idx="274">
                  <c:v>-6.3610024052245393</c:v>
                </c:pt>
                <c:pt idx="275">
                  <c:v>-6.8448099930249118</c:v>
                </c:pt>
                <c:pt idx="276">
                  <c:v>-7.3231708759714351</c:v>
                </c:pt>
                <c:pt idx="277">
                  <c:v>-7.7958738233646088</c:v>
                </c:pt>
                <c:pt idx="278">
                  <c:v>-8.2627101028900043</c:v>
                </c:pt>
                <c:pt idx="279">
                  <c:v>-8.7234735727885528</c:v>
                </c:pt>
                <c:pt idx="280">
                  <c:v>-9.1779607728829689</c:v>
                </c:pt>
                <c:pt idx="281">
                  <c:v>-9.6259710144200294</c:v>
                </c:pt>
                <c:pt idx="282">
                  <c:v>-10.067306468689075</c:v>
                </c:pt>
                <c:pt idx="283">
                  <c:v>-10.501772254377606</c:v>
                </c:pt>
                <c:pt idx="284">
                  <c:v>-10.929176523625358</c:v>
                </c:pt>
                <c:pt idx="285">
                  <c:v>-11.349330546738965</c:v>
                </c:pt>
                <c:pt idx="286">
                  <c:v>-11.762048795529635</c:v>
                </c:pt>
                <c:pt idx="287">
                  <c:v>-12.167149025237199</c:v>
                </c:pt>
                <c:pt idx="288">
                  <c:v>-12.564452355004248</c:v>
                </c:pt>
                <c:pt idx="289">
                  <c:v>-12.953783346864908</c:v>
                </c:pt>
                <c:pt idx="290">
                  <c:v>-13.334970083213285</c:v>
                </c:pt>
                <c:pt idx="291">
                  <c:v>-13.707844242717451</c:v>
                </c:pt>
                <c:pt idx="292">
                  <c:v>-14.072241174645406</c:v>
                </c:pt>
                <c:pt idx="293">
                  <c:v>-14.427999971570205</c:v>
                </c:pt>
                <c:pt idx="294">
                  <c:v>-14.774963540422146</c:v>
                </c:pt>
                <c:pt idx="295">
                  <c:v>-15.112978671856645</c:v>
                </c:pt>
                <c:pt idx="296">
                  <c:v>-15.441896107907171</c:v>
                </c:pt>
                <c:pt idx="297">
                  <c:v>-15.761570607893374</c:v>
                </c:pt>
                <c:pt idx="298">
                  <c:v>-16.071861012555264</c:v>
                </c:pt>
                <c:pt idx="299">
                  <c:v>-16.372630306385155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609888"/>
        <c:axId val="502615376"/>
      </c:scatterChart>
      <c:valAx>
        <c:axId val="502609888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2615376"/>
        <c:crosses val="autoZero"/>
        <c:crossBetween val="midCat"/>
      </c:valAx>
      <c:valAx>
        <c:axId val="502615376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260988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tests_HID6'!$BR$1:$BR$5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tests_HID6'!$BS$1:$BS$5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[2]!ycir44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[2]!yycir45</c:f>
              <c:numCache>
                <c:formatCode>General</c:formatCode>
                <c:ptCount val="300"/>
                <c:pt idx="0">
                  <c:v>-17.258664279482741</c:v>
                </c:pt>
                <c:pt idx="1">
                  <c:v>-17.518461872355601</c:v>
                </c:pt>
                <c:pt idx="2">
                  <c:v>-17.768099576180276</c:v>
                </c:pt>
                <c:pt idx="3">
                  <c:v>-18.007467157974329</c:v>
                </c:pt>
                <c:pt idx="4">
                  <c:v>-18.236458919752124</c:v>
                </c:pt>
                <c:pt idx="5">
                  <c:v>-18.454973745198032</c:v>
                </c:pt>
                <c:pt idx="6">
                  <c:v>-18.662915144316585</c:v>
                </c:pt>
                <c:pt idx="7">
                  <c:v>-18.860191296039723</c:v>
                </c:pt>
                <c:pt idx="8">
                  <c:v>-19.046715088772391</c:v>
                </c:pt>
                <c:pt idx="9">
                  <c:v>-19.222404158858584</c:v>
                </c:pt>
                <c:pt idx="10">
                  <c:v>-19.387180926950798</c:v>
                </c:pt>
                <c:pt idx="11">
                  <c:v>-19.540972632266893</c:v>
                </c:pt>
                <c:pt idx="12">
                  <c:v>-19.683711364719219</c:v>
                </c:pt>
                <c:pt idx="13">
                  <c:v>-19.81533409490179</c:v>
                </c:pt>
                <c:pt idx="14">
                  <c:v>-19.935782701922278</c:v>
                </c:pt>
                <c:pt idx="15">
                  <c:v>-20.045003999066598</c:v>
                </c:pt>
                <c:pt idx="16">
                  <c:v>-20.142949757284629</c:v>
                </c:pt>
                <c:pt idx="17">
                  <c:v>-20.229576726486833</c:v>
                </c:pt>
                <c:pt idx="18">
                  <c:v>-20.304846654642258</c:v>
                </c:pt>
                <c:pt idx="19">
                  <c:v>-20.368726304669565</c:v>
                </c:pt>
                <c:pt idx="20">
                  <c:v>-20.421187469113583</c:v>
                </c:pt>
                <c:pt idx="21">
                  <c:v>-20.462206982600947</c:v>
                </c:pt>
                <c:pt idx="22">
                  <c:v>-20.491766732069234</c:v>
                </c:pt>
                <c:pt idx="23">
                  <c:v>-20.509853664765231</c:v>
                </c:pt>
                <c:pt idx="24">
                  <c:v>-20.516459794008618</c:v>
                </c:pt>
                <c:pt idx="25">
                  <c:v>-20.511582202718699</c:v>
                </c:pt>
                <c:pt idx="26">
                  <c:v>-20.49522304470247</c:v>
                </c:pt>
                <c:pt idx="27">
                  <c:v>-20.46738954370359</c:v>
                </c:pt>
                <c:pt idx="28">
                  <c:v>-20.428093990212552</c:v>
                </c:pt>
                <c:pt idx="29">
                  <c:v>-20.377353736039559</c:v>
                </c:pt>
                <c:pt idx="30">
                  <c:v>-20.315191186652463</c:v>
                </c:pt>
                <c:pt idx="31">
                  <c:v>-20.241633791283121</c:v>
                </c:pt>
                <c:pt idx="32">
                  <c:v>-20.156714030806604</c:v>
                </c:pt>
                <c:pt idx="33">
                  <c:v>-20.060469403398557</c:v>
                </c:pt>
                <c:pt idx="34">
                  <c:v>-19.952942407977037</c:v>
                </c:pt>
                <c:pt idx="35">
                  <c:v>-19.834180525436217</c:v>
                </c:pt>
                <c:pt idx="36">
                  <c:v>-19.704236197680146</c:v>
                </c:pt>
                <c:pt idx="37">
                  <c:v>-19.563166804465872</c:v>
                </c:pt>
                <c:pt idx="38">
                  <c:v>-19.411034638066184</c:v>
                </c:pt>
                <c:pt idx="39">
                  <c:v>-19.247906875763057</c:v>
                </c:pt>
                <c:pt idx="40">
                  <c:v>-19.073855550184099</c:v>
                </c:pt>
                <c:pt idx="41">
                  <c:v>-18.888957517494937</c:v>
                </c:pt>
                <c:pt idx="42">
                  <c:v>-18.693294423461715</c:v>
                </c:pt>
                <c:pt idx="43">
                  <c:v>-18.486952667398612</c:v>
                </c:pt>
                <c:pt idx="44">
                  <c:v>-18.270023364016357</c:v>
                </c:pt>
                <c:pt idx="45">
                  <c:v>-18.042602303188513</c:v>
                </c:pt>
                <c:pt idx="46">
                  <c:v>-17.804789907653372</c:v>
                </c:pt>
                <c:pt idx="47">
                  <c:v>-17.556691188670115</c:v>
                </c:pt>
                <c:pt idx="48">
                  <c:v>-17.298415699648775</c:v>
                </c:pt>
                <c:pt idx="49">
                  <c:v>-17.030077487774555</c:v>
                </c:pt>
                <c:pt idx="50">
                  <c:v>-16.751795043647796</c:v>
                </c:pt>
                <c:pt idx="51">
                  <c:v>-16.463691248961851</c:v>
                </c:pt>
                <c:pt idx="52">
                  <c:v>-16.165893322241992</c:v>
                </c:pt>
                <c:pt idx="53">
                  <c:v>-15.858532762669311</c:v>
                </c:pt>
                <c:pt idx="54">
                  <c:v>-15.541745292014371</c:v>
                </c:pt>
                <c:pt idx="55">
                  <c:v>-15.215670794706268</c:v>
                </c:pt>
                <c:pt idx="56">
                  <c:v>-14.880453256063642</c:v>
                </c:pt>
                <c:pt idx="57">
                  <c:v>-14.536240698714805</c:v>
                </c:pt>
                <c:pt idx="58">
                  <c:v>-14.183185117235103</c:v>
                </c:pt>
                <c:pt idx="59">
                  <c:v>-13.821442411030393</c:v>
                </c:pt>
                <c:pt idx="60">
                  <c:v>-13.451172315496265</c:v>
                </c:pt>
                <c:pt idx="61">
                  <c:v>-13.072538331483386</c:v>
                </c:pt>
                <c:pt idx="62">
                  <c:v>-12.685707653100099</c:v>
                </c:pt>
                <c:pt idx="63">
                  <c:v>-12.290851093884257</c:v>
                </c:pt>
                <c:pt idx="64">
                  <c:v>-11.888143011376748</c:v>
                </c:pt>
                <c:pt idx="65">
                  <c:v>-11.477761230130106</c:v>
                </c:pt>
                <c:pt idx="66">
                  <c:v>-11.059886963186212</c:v>
                </c:pt>
                <c:pt idx="67">
                  <c:v>-10.63470473205771</c:v>
                </c:pt>
                <c:pt idx="68">
                  <c:v>-10.202402285248503</c:v>
                </c:pt>
                <c:pt idx="69">
                  <c:v>-9.7631705153492785</c:v>
                </c:pt>
                <c:pt idx="70">
                  <c:v>-9.3172033747447518</c:v>
                </c:pt>
                <c:pt idx="71">
                  <c:v>-8.8646977899697283</c:v>
                </c:pt>
                <c:pt idx="72">
                  <c:v>-8.4058535747518892</c:v>
                </c:pt>
                <c:pt idx="73">
                  <c:v>-7.9408733417796835</c:v>
                </c:pt>
                <c:pt idx="74">
                  <c:v>-7.4699624132342644</c:v>
                </c:pt>
                <c:pt idx="75">
                  <c:v>-6.9933287301250013</c:v>
                </c:pt>
                <c:pt idx="76">
                  <c:v>-6.5111827604685573</c:v>
                </c:pt>
                <c:pt idx="77">
                  <c:v>-6.0237374063521711</c:v>
                </c:pt>
                <c:pt idx="78">
                  <c:v>-5.5312079099220801</c:v>
                </c:pt>
                <c:pt idx="79">
                  <c:v>-5.0338117583386319</c:v>
                </c:pt>
                <c:pt idx="80">
                  <c:v>-4.5317685877400953</c:v>
                </c:pt>
                <c:pt idx="81">
                  <c:v>-4.0253000862575137</c:v>
                </c:pt>
                <c:pt idx="82">
                  <c:v>-3.5146298961234756</c:v>
                </c:pt>
                <c:pt idx="83">
                  <c:v>-2.9999835149179832</c:v>
                </c:pt>
                <c:pt idx="84">
                  <c:v>-2.4815881959950943</c:v>
                </c:pt>
                <c:pt idx="85">
                  <c:v>-1.9596728481342209</c:v>
                </c:pt>
                <c:pt idx="86">
                  <c:v>-1.4344679344604616</c:v>
                </c:pt>
                <c:pt idx="87">
                  <c:v>-0.90620537067857132</c:v>
                </c:pt>
                <c:pt idx="88">
                  <c:v>-0.37511842266551998</c:v>
                </c:pt>
                <c:pt idx="89">
                  <c:v>0.15855839653314963</c:v>
                </c:pt>
                <c:pt idx="90">
                  <c:v>0.69458943025770914</c:v>
                </c:pt>
                <c:pt idx="91">
                  <c:v>1.2327379822935498</c:v>
                </c:pt>
                <c:pt idx="92">
                  <c:v>1.7727664213895942</c:v>
                </c:pt>
                <c:pt idx="93">
                  <c:v>2.3144362861895544</c:v>
                </c:pt>
                <c:pt idx="94">
                  <c:v>2.857508390529766</c:v>
                </c:pt>
                <c:pt idx="95">
                  <c:v>3.4017429290570576</c:v>
                </c:pt>
                <c:pt idx="96">
                  <c:v>3.9468995831200342</c:v>
                </c:pt>
                <c:pt idx="97">
                  <c:v>4.4927376268870614</c:v>
                </c:pt>
                <c:pt idx="98">
                  <c:v>5.0390160336439749</c:v>
                </c:pt>
                <c:pt idx="99">
                  <c:v>5.5854935822247143</c:v>
                </c:pt>
                <c:pt idx="100">
                  <c:v>6.1319289635277965</c:v>
                </c:pt>
                <c:pt idx="101">
                  <c:v>6.6780808870716211</c:v>
                </c:pt>
                <c:pt idx="102">
                  <c:v>7.2237081875415612</c:v>
                </c:pt>
                <c:pt idx="103">
                  <c:v>7.7685699312817551</c:v>
                </c:pt>
                <c:pt idx="104">
                  <c:v>8.3124255226846611</c:v>
                </c:pt>
                <c:pt idx="105">
                  <c:v>8.8550348104312704</c:v>
                </c:pt>
                <c:pt idx="106">
                  <c:v>9.3961581935351859</c:v>
                </c:pt>
                <c:pt idx="107">
                  <c:v>9.9355567271436698</c:v>
                </c:pt>
                <c:pt idx="108">
                  <c:v>10.472992228048987</c:v>
                </c:pt>
                <c:pt idx="109">
                  <c:v>11.008227379863355</c:v>
                </c:pt>
                <c:pt idx="110">
                  <c:v>11.541025837811219</c:v>
                </c:pt>
                <c:pt idx="111">
                  <c:v>12.071152333092432</c:v>
                </c:pt>
                <c:pt idx="112">
                  <c:v>12.598372776770349</c:v>
                </c:pt>
                <c:pt idx="113">
                  <c:v>13.122454363138909</c:v>
                </c:pt>
                <c:pt idx="114">
                  <c:v>13.643165672523068</c:v>
                </c:pt>
                <c:pt idx="115">
                  <c:v>14.160276773467219</c:v>
                </c:pt>
                <c:pt idx="116">
                  <c:v>14.673559324266463</c:v>
                </c:pt>
                <c:pt idx="117">
                  <c:v>15.18278667379586</c:v>
                </c:pt>
                <c:pt idx="118">
                  <c:v>15.687733961593189</c:v>
                </c:pt>
                <c:pt idx="119">
                  <c:v>16.188178217151002</c:v>
                </c:pt>
                <c:pt idx="120">
                  <c:v>16.683898458374138</c:v>
                </c:pt>
                <c:pt idx="121">
                  <c:v>17.174675789159142</c:v>
                </c:pt>
                <c:pt idx="122">
                  <c:v>17.660293496052716</c:v>
                </c:pt>
                <c:pt idx="123">
                  <c:v>18.140537143946176</c:v>
                </c:pt>
                <c:pt idx="124">
                  <c:v>18.61519467076403</c:v>
                </c:pt>
                <c:pt idx="125">
                  <c:v>19.084056481104586</c:v>
                </c:pt>
                <c:pt idx="126">
                  <c:v>19.546915538791396</c:v>
                </c:pt>
                <c:pt idx="127">
                  <c:v>20.003567458294594</c:v>
                </c:pt>
                <c:pt idx="128">
                  <c:v>20.453810594981814</c:v>
                </c:pt>
                <c:pt idx="129">
                  <c:v>20.897446134158749</c:v>
                </c:pt>
                <c:pt idx="130">
                  <c:v>21.334278178860149</c:v>
                </c:pt>
                <c:pt idx="131">
                  <c:v>21.764113836352404</c:v>
                </c:pt>
                <c:pt idx="132">
                  <c:v>22.186763303309533</c:v>
                </c:pt>
                <c:pt idx="133">
                  <c:v>22.602039949624988</c:v>
                </c:pt>
                <c:pt idx="134">
                  <c:v>23.009760400822273</c:v>
                </c:pt>
                <c:pt idx="135">
                  <c:v>23.409744619027943</c:v>
                </c:pt>
                <c:pt idx="136">
                  <c:v>23.801815982471243</c:v>
                </c:pt>
                <c:pt idx="137">
                  <c:v>24.185801363475353</c:v>
                </c:pt>
                <c:pt idx="138">
                  <c:v>24.561531204905641</c:v>
                </c:pt>
                <c:pt idx="139">
                  <c:v>24.92883959504136</c:v>
                </c:pt>
                <c:pt idx="140">
                  <c:v>25.287564340837577</c:v>
                </c:pt>
                <c:pt idx="141">
                  <c:v>25.637547039545066</c:v>
                </c:pt>
                <c:pt idx="142">
                  <c:v>25.978633148656492</c:v>
                </c:pt>
                <c:pt idx="143">
                  <c:v>26.310672054148036</c:v>
                </c:pt>
                <c:pt idx="144">
                  <c:v>26.633517136986303</c:v>
                </c:pt>
                <c:pt idx="145">
                  <c:v>26.947025837871184</c:v>
                </c:pt>
                <c:pt idx="146">
                  <c:v>27.251059720185992</c:v>
                </c:pt>
                <c:pt idx="147">
                  <c:v>27.545484531127201</c:v>
                </c:pt>
                <c:pt idx="148">
                  <c:v>27.830170260986694</c:v>
                </c:pt>
                <c:pt idx="149">
                  <c:v>28.104991200560399</c:v>
                </c:pt>
                <c:pt idx="150">
                  <c:v>28.369825996657916</c:v>
                </c:pt>
                <c:pt idx="151">
                  <c:v>28.624557705688705</c:v>
                </c:pt>
                <c:pt idx="152">
                  <c:v>28.869073845301045</c:v>
                </c:pt>
                <c:pt idx="153">
                  <c:v>29.103266444051087</c:v>
                </c:pt>
                <c:pt idx="154">
                  <c:v>29.327032089080028</c:v>
                </c:pt>
                <c:pt idx="155">
                  <c:v>29.54027197177826</c:v>
                </c:pt>
                <c:pt idx="156">
                  <c:v>29.742891931416558</c:v>
                </c:pt>
                <c:pt idx="157">
                  <c:v>29.934802496724707</c:v>
                </c:pt>
                <c:pt idx="158">
                  <c:v>30.115918925399583</c:v>
                </c:pt>
                <c:pt idx="159">
                  <c:v>30.286161241524923</c:v>
                </c:pt>
                <c:pt idx="160">
                  <c:v>30.445454270886422</c:v>
                </c:pt>
                <c:pt idx="161">
                  <c:v>30.593727674166615</c:v>
                </c:pt>
                <c:pt idx="162">
                  <c:v>30.730915978004678</c:v>
                </c:pt>
                <c:pt idx="163">
                  <c:v>30.856958603907643</c:v>
                </c:pt>
                <c:pt idx="164">
                  <c:v>30.971799895000146</c:v>
                </c:pt>
                <c:pt idx="165">
                  <c:v>31.075389140600965</c:v>
                </c:pt>
                <c:pt idx="166">
                  <c:v>31.167680598615398</c:v>
                </c:pt>
                <c:pt idx="167">
                  <c:v>31.248633515733694</c:v>
                </c:pt>
                <c:pt idx="168">
                  <c:v>31.318212145426571</c:v>
                </c:pt>
                <c:pt idx="169">
                  <c:v>31.376385763729878</c:v>
                </c:pt>
                <c:pt idx="170">
                  <c:v>31.423128682811427</c:v>
                </c:pt>
                <c:pt idx="171">
                  <c:v>31.458420262314014</c:v>
                </c:pt>
                <c:pt idx="172">
                  <c:v>31.482244918469632</c:v>
                </c:pt>
                <c:pt idx="173">
                  <c:v>31.494592130980813</c:v>
                </c:pt>
                <c:pt idx="174">
                  <c:v>31.495456447666104</c:v>
                </c:pt>
                <c:pt idx="175">
                  <c:v>31.48483748686758</c:v>
                </c:pt>
                <c:pt idx="176">
                  <c:v>31.462739937619403</c:v>
                </c:pt>
                <c:pt idx="177">
                  <c:v>31.429173557577244</c:v>
                </c:pt>
                <c:pt idx="178">
                  <c:v>31.384153168709595</c:v>
                </c:pt>
                <c:pt idx="179">
                  <c:v>31.327698650752811</c:v>
                </c:pt>
                <c:pt idx="180">
                  <c:v>31.25983493243276</c:v>
                </c:pt>
                <c:pt idx="181">
                  <c:v>31.18059198045701</c:v>
                </c:pt>
                <c:pt idx="182">
                  <c:v>31.090004786282371</c:v>
                </c:pt>
                <c:pt idx="183">
                  <c:v>30.98811335066366</c:v>
                </c:pt>
                <c:pt idx="184">
                  <c:v>30.874962665990488</c:v>
                </c:pt>
                <c:pt idx="185">
                  <c:v>30.750602696419875</c:v>
                </c:pt>
                <c:pt idx="186">
                  <c:v>30.615088355813512</c:v>
                </c:pt>
                <c:pt idx="187">
                  <c:v>30.468479483489336</c:v>
                </c:pt>
                <c:pt idx="188">
                  <c:v>30.310840817798145</c:v>
                </c:pt>
                <c:pt idx="189">
                  <c:v>30.142241967537</c:v>
                </c:pt>
                <c:pt idx="190">
                  <c:v>29.962757381211929</c:v>
                </c:pt>
                <c:pt idx="191">
                  <c:v>29.772466314163566</c:v>
                </c:pt>
                <c:pt idx="192">
                  <c:v>29.571452793570181</c:v>
                </c:pt>
                <c:pt idx="193">
                  <c:v>29.359805581343728</c:v>
                </c:pt>
                <c:pt idx="194">
                  <c:v>29.137618134935003</c:v>
                </c:pt>
                <c:pt idx="195">
                  <c:v>28.904988566065512</c:v>
                </c:pt>
                <c:pt idx="196">
                  <c:v>28.662019597404083</c:v>
                </c:pt>
                <c:pt idx="197">
                  <c:v>28.408818517207415</c:v>
                </c:pt>
                <c:pt idx="198">
                  <c:v>28.145497131944623</c:v>
                </c:pt>
                <c:pt idx="199">
                  <c:v>27.872171716926644</c:v>
                </c:pt>
                <c:pt idx="200">
                  <c:v>27.588962964962313</c:v>
                </c:pt>
                <c:pt idx="201">
                  <c:v>27.295995933063857</c:v>
                </c:pt>
                <c:pt idx="202">
                  <c:v>26.993399987225207</c:v>
                </c:pt>
                <c:pt idx="203">
                  <c:v>26.68130874529761</c:v>
                </c:pt>
                <c:pt idx="204">
                  <c:v>26.359860017987778</c:v>
                </c:pt>
                <c:pt idx="205">
                  <c:v>26.029195748004543</c:v>
                </c:pt>
                <c:pt idx="206">
                  <c:v>25.689461947380948</c:v>
                </c:pt>
                <c:pt idx="207">
                  <c:v>25.340808632999455</c:v>
                </c:pt>
                <c:pt idx="208">
                  <c:v>24.9833897603487</c:v>
                </c:pt>
                <c:pt idx="209">
                  <c:v>24.617363155541096</c:v>
                </c:pt>
                <c:pt idx="210">
                  <c:v>24.24289044562126</c:v>
                </c:pt>
                <c:pt idx="211">
                  <c:v>23.860136987196043</c:v>
                </c:pt>
                <c:pt idx="212">
                  <c:v>23.469271793417747</c:v>
                </c:pt>
                <c:pt idx="213">
                  <c:v>23.070467459352635</c:v>
                </c:pt>
                <c:pt idx="214">
                  <c:v>22.66390008576785</c:v>
                </c:pt>
                <c:pt idx="215">
                  <c:v>22.249749201370193</c:v>
                </c:pt>
                <c:pt idx="216">
                  <c:v>21.82819768353141</c:v>
                </c:pt>
                <c:pt idx="217">
                  <c:v>21.399431677534615</c:v>
                </c:pt>
                <c:pt idx="218">
                  <c:v>20.963640514377804</c:v>
                </c:pt>
                <c:pt idx="219">
                  <c:v>20.521016627170603</c:v>
                </c:pt>
                <c:pt idx="220">
                  <c:v>20.071755466161232</c:v>
                </c:pt>
                <c:pt idx="221">
                  <c:v>19.616055412431177</c:v>
                </c:pt>
                <c:pt idx="222">
                  <c:v>19.154117690295681</c:v>
                </c:pt>
                <c:pt idx="223">
                  <c:v>18.68614627844876</c:v>
                </c:pt>
                <c:pt idx="224">
                  <c:v>18.21234781989196</c:v>
                </c:pt>
                <c:pt idx="225">
                  <c:v>17.732931530686606</c:v>
                </c:pt>
                <c:pt idx="226">
                  <c:v>17.248109107569888</c:v>
                </c:pt>
                <c:pt idx="227">
                  <c:v>16.758094634475555</c:v>
                </c:pt>
                <c:pt idx="228">
                  <c:v>16.263104488000444</c:v>
                </c:pt>
                <c:pt idx="229">
                  <c:v>15.763357241858699</c:v>
                </c:pt>
                <c:pt idx="230">
                  <c:v>15.259073570365761</c:v>
                </c:pt>
                <c:pt idx="231">
                  <c:v>14.7504761509948</c:v>
                </c:pt>
                <c:pt idx="232">
                  <c:v>14.237789566048598</c:v>
                </c:pt>
                <c:pt idx="233">
                  <c:v>13.72124020349036</c:v>
                </c:pt>
                <c:pt idx="234">
                  <c:v>13.201056156977131</c:v>
                </c:pt>
                <c:pt idx="235">
                  <c:v>12.677467125140065</c:v>
                </c:pt>
                <c:pt idx="236">
                  <c:v>12.150704310156003</c:v>
                </c:pt>
                <c:pt idx="237">
                  <c:v>11.621000315655049</c:v>
                </c:pt>
                <c:pt idx="238">
                  <c:v>11.088589044009412</c:v>
                </c:pt>
                <c:pt idx="239">
                  <c:v>10.553705593048651</c:v>
                </c:pt>
                <c:pt idx="240">
                  <c:v>10.016586152247129</c:v>
                </c:pt>
                <c:pt idx="241">
                  <c:v>9.4774678984293779</c:v>
                </c:pt>
                <c:pt idx="242">
                  <c:v>8.9365888910395039</c:v>
                </c:pt>
                <c:pt idx="243">
                  <c:v>8.3941879670207626</c:v>
                </c:pt>
                <c:pt idx="244">
                  <c:v>7.8505046353520189</c:v>
                </c:pt>
                <c:pt idx="245">
                  <c:v>7.3057789712872143</c:v>
                </c:pt>
                <c:pt idx="246">
                  <c:v>6.7602515103449576</c:v>
                </c:pt>
                <c:pt idx="247">
                  <c:v>6.2141631420947689</c:v>
                </c:pt>
                <c:pt idx="248">
                  <c:v>5.6677550037870574</c:v>
                </c:pt>
                <c:pt idx="249">
                  <c:v>5.1212683738736793</c:v>
                </c:pt>
                <c:pt idx="250">
                  <c:v>4.5749445654661827</c:v>
                </c:pt>
                <c:pt idx="251">
                  <c:v>4.0290248197787122</c:v>
                </c:pt>
                <c:pt idx="252">
                  <c:v>3.4837501996026976</c:v>
                </c:pt>
                <c:pt idx="253">
                  <c:v>2.9393614828603045</c:v>
                </c:pt>
                <c:pt idx="254">
                  <c:v>2.3960990562836706</c:v>
                </c:pt>
                <c:pt idx="255">
                  <c:v>1.8542028092669174</c:v>
                </c:pt>
                <c:pt idx="256">
                  <c:v>1.3139120279377234</c:v>
                </c:pt>
                <c:pt idx="257">
                  <c:v>0.7754652894953189</c:v>
                </c:pt>
                <c:pt idx="258">
                  <c:v>0.23910035686150444</c:v>
                </c:pt>
                <c:pt idx="259">
                  <c:v>-0.29494592630876149</c:v>
                </c:pt>
                <c:pt idx="260">
                  <c:v>-0.82643774021084404</c:v>
                </c:pt>
                <c:pt idx="261">
                  <c:v>-1.3551403930218289</c:v>
                </c:pt>
                <c:pt idx="262">
                  <c:v>-1.8808204245338214</c:v>
                </c:pt>
                <c:pt idx="263">
                  <c:v>-2.4032457092434019</c:v>
                </c:pt>
                <c:pt idx="264">
                  <c:v>-2.9221855588517229</c:v>
                </c:pt>
                <c:pt idx="265">
                  <c:v>-3.4374108241299375</c:v>
                </c:pt>
                <c:pt idx="266">
                  <c:v>-3.9486939961050886</c:v>
                </c:pt>
                <c:pt idx="267">
                  <c:v>-4.4558093065216458</c:v>
                </c:pt>
                <c:pt idx="268">
                  <c:v>-4.9585328275344018</c:v>
                </c:pt>
                <c:pt idx="269">
                  <c:v>-5.4566425705887198</c:v>
                </c:pt>
                <c:pt idx="270">
                  <c:v>-5.9499185844444327</c:v>
                </c:pt>
                <c:pt idx="271">
                  <c:v>-6.438143052300088</c:v>
                </c:pt>
                <c:pt idx="272">
                  <c:v>-6.9211003879748034</c:v>
                </c:pt>
                <c:pt idx="273">
                  <c:v>-7.3985773311049208</c:v>
                </c:pt>
                <c:pt idx="274">
                  <c:v>-7.8703630413138868</c:v>
                </c:pt>
                <c:pt idx="275">
                  <c:v>-8.3362491913133816</c:v>
                </c:pt>
                <c:pt idx="276">
                  <c:v>-8.796030058894786</c:v>
                </c:pt>
                <c:pt idx="277">
                  <c:v>-9.2495026177703483</c:v>
                </c:pt>
                <c:pt idx="278">
                  <c:v>-9.6964666272238365</c:v>
                </c:pt>
                <c:pt idx="279">
                  <c:v>-10.13672472053123</c:v>
                </c:pt>
                <c:pt idx="280">
                  <c:v>-10.570082492112292</c:v>
                </c:pt>
                <c:pt idx="281">
                  <c:v>-10.996348583374608</c:v>
                </c:pt>
                <c:pt idx="282">
                  <c:v>-11.415334767212165</c:v>
                </c:pt>
                <c:pt idx="283">
                  <c:v>-11.826856031121117</c:v>
                </c:pt>
                <c:pt idx="284">
                  <c:v>-12.230730658896123</c:v>
                </c:pt>
                <c:pt idx="285">
                  <c:v>-12.626780310871089</c:v>
                </c:pt>
                <c:pt idx="286">
                  <c:v>-13.014830102668956</c:v>
                </c:pt>
                <c:pt idx="287">
                  <c:v>-13.394708682425716</c:v>
                </c:pt>
                <c:pt idx="288">
                  <c:v>-13.76624830645456</c:v>
                </c:pt>
                <c:pt idx="289">
                  <c:v>-14.129284913316795</c:v>
                </c:pt>
                <c:pt idx="290">
                  <c:v>-14.48365819626672</c:v>
                </c:pt>
                <c:pt idx="291">
                  <c:v>-14.829211674038596</c:v>
                </c:pt>
                <c:pt idx="292">
                  <c:v>-15.165792759944377</c:v>
                </c:pt>
                <c:pt idx="293">
                  <c:v>-15.49325282925167</c:v>
                </c:pt>
                <c:pt idx="294">
                  <c:v>-15.811447284812239</c:v>
                </c:pt>
                <c:pt idx="295">
                  <c:v>-16.120235620912048</c:v>
                </c:pt>
                <c:pt idx="296">
                  <c:v>-16.41948148531463</c:v>
                </c:pt>
                <c:pt idx="297">
                  <c:v>-16.709052739470373</c:v>
                </c:pt>
                <c:pt idx="298">
                  <c:v>-16.988821516865208</c:v>
                </c:pt>
                <c:pt idx="299">
                  <c:v>-17.258664279482836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610672"/>
        <c:axId val="502613024"/>
      </c:scatterChart>
      <c:valAx>
        <c:axId val="502610672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2613024"/>
        <c:crosses val="autoZero"/>
        <c:crossBetween val="midCat"/>
      </c:valAx>
      <c:valAx>
        <c:axId val="502613024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261067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tests_HID6'!$BU$1:$BU$5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tests_HID6'!$BV$1:$BV$5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[2]!ycir46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[2]!yycir47</c:f>
              <c:numCache>
                <c:formatCode>General</c:formatCode>
                <c:ptCount val="300"/>
                <c:pt idx="0">
                  <c:v>-19.843566055734019</c:v>
                </c:pt>
                <c:pt idx="1">
                  <c:v>-19.961478925486176</c:v>
                </c:pt>
                <c:pt idx="2">
                  <c:v>-20.068153138633221</c:v>
                </c:pt>
                <c:pt idx="3">
                  <c:v>-20.163541590845615</c:v>
                </c:pt>
                <c:pt idx="4">
                  <c:v>-20.247602161268169</c:v>
                </c:pt>
                <c:pt idx="5">
                  <c:v>-20.320297731119378</c:v>
                </c:pt>
                <c:pt idx="6">
                  <c:v>-20.381596200082058</c:v>
                </c:pt>
                <c:pt idx="7">
                  <c:v>-20.431470500477946</c:v>
                </c:pt>
                <c:pt idx="8">
                  <c:v>-20.469898609220003</c:v>
                </c:pt>
                <c:pt idx="9">
                  <c:v>-20.496863557537196</c:v>
                </c:pt>
                <c:pt idx="10">
                  <c:v>-20.512353438467457</c:v>
                </c:pt>
                <c:pt idx="11">
                  <c:v>-20.516361412115412</c:v>
                </c:pt>
                <c:pt idx="12">
                  <c:v>-20.508885708672736</c:v>
                </c:pt>
                <c:pt idx="13">
                  <c:v>-20.489929629199612</c:v>
                </c:pt>
                <c:pt idx="14">
                  <c:v>-20.4595015441671</c:v>
                </c:pt>
                <c:pt idx="15">
                  <c:v>-20.417614889760976</c:v>
                </c:pt>
                <c:pt idx="16">
                  <c:v>-20.364288161948657</c:v>
                </c:pt>
                <c:pt idx="17">
                  <c:v>-20.299544908311937</c:v>
                </c:pt>
                <c:pt idx="18">
                  <c:v>-20.223413717649031</c:v>
                </c:pt>
                <c:pt idx="19">
                  <c:v>-20.135928207350553</c:v>
                </c:pt>
                <c:pt idx="20">
                  <c:v>-20.037127008555032</c:v>
                </c:pt>
                <c:pt idx="21">
                  <c:v>-19.92705374909049</c:v>
                </c:pt>
                <c:pt idx="22">
                  <c:v>-19.805757034209613</c:v>
                </c:pt>
                <c:pt idx="23">
                  <c:v>-19.673290425127064</c:v>
                </c:pt>
                <c:pt idx="24">
                  <c:v>-19.529712415368312</c:v>
                </c:pt>
                <c:pt idx="25">
                  <c:v>-19.375086404940582</c:v>
                </c:pt>
                <c:pt idx="26">
                  <c:v>-19.209480672337186</c:v>
                </c:pt>
                <c:pt idx="27">
                  <c:v>-19.032968344387648</c:v>
                </c:pt>
                <c:pt idx="28">
                  <c:v>-18.845627363966958</c:v>
                </c:pt>
                <c:pt idx="29">
                  <c:v>-18.64754045557822</c:v>
                </c:pt>
                <c:pt idx="30">
                  <c:v>-18.438795088823792</c:v>
                </c:pt>
                <c:pt idx="31">
                  <c:v>-18.219483439781214</c:v>
                </c:pt>
                <c:pt idx="32">
                  <c:v>-17.989702350300835</c:v>
                </c:pt>
                <c:pt idx="33">
                  <c:v>-17.749553285243159</c:v>
                </c:pt>
                <c:pt idx="34">
                  <c:v>-17.499142287674854</c:v>
                </c:pt>
                <c:pt idx="35">
                  <c:v>-17.238579932043073</c:v>
                </c:pt>
                <c:pt idx="36">
                  <c:v>-16.967981275348947</c:v>
                </c:pt>
                <c:pt idx="37">
                  <c:v>-16.687465806341603</c:v>
                </c:pt>
                <c:pt idx="38">
                  <c:v>-16.397157392755318</c:v>
                </c:pt>
                <c:pt idx="39">
                  <c:v>-16.097184226613031</c:v>
                </c:pt>
                <c:pt idx="40">
                  <c:v>-15.787678767620307</c:v>
                </c:pt>
                <c:pt idx="41">
                  <c:v>-15.468777684674903</c:v>
                </c:pt>
                <c:pt idx="42">
                  <c:v>-15.140621795517625</c:v>
                </c:pt>
                <c:pt idx="43">
                  <c:v>-14.803356004551151</c:v>
                </c:pt>
                <c:pt idx="44">
                  <c:v>-14.457129238854357</c:v>
                </c:pt>
                <c:pt idx="45">
                  <c:v>-14.102094382420296</c:v>
                </c:pt>
                <c:pt idx="46">
                  <c:v>-13.738408208646923</c:v>
                </c:pt>
                <c:pt idx="47">
                  <c:v>-13.366231311110397</c:v>
                </c:pt>
                <c:pt idx="48">
                  <c:v>-12.985728032651462</c:v>
                </c:pt>
                <c:pt idx="49">
                  <c:v>-12.59706639280628</c:v>
                </c:pt>
                <c:pt idx="50">
                  <c:v>-12.200418013613737</c:v>
                </c:pt>
                <c:pt idx="51">
                  <c:v>-11.795958043831973</c:v>
                </c:pt>
                <c:pt idx="52">
                  <c:v>-11.383865081597637</c:v>
                </c:pt>
                <c:pt idx="53">
                  <c:v>-10.964321095561957</c:v>
                </c:pt>
                <c:pt idx="54">
                  <c:v>-10.53751134453853</c:v>
                </c:pt>
                <c:pt idx="55">
                  <c:v>-10.103624295698209</c:v>
                </c:pt>
                <c:pt idx="56">
                  <c:v>-9.6628515413473437</c:v>
                </c:pt>
                <c:pt idx="57">
                  <c:v>-9.2153877143260026</c:v>
                </c:pt>
                <c:pt idx="58">
                  <c:v>-8.7614304020635778</c:v>
                </c:pt>
                <c:pt idx="59">
                  <c:v>-8.3011800593297416</c:v>
                </c:pt>
                <c:pt idx="60">
                  <c:v>-7.8348399197192684</c:v>
                </c:pt>
                <c:pt idx="61">
                  <c:v>-7.3626159059098084</c:v>
                </c:pt>
                <c:pt idx="62">
                  <c:v>-6.8847165387321985</c:v>
                </c:pt>
                <c:pt idx="63">
                  <c:v>-6.4013528450935739</c:v>
                </c:pt>
                <c:pt idx="64">
                  <c:v>-5.9127382647938012</c:v>
                </c:pt>
                <c:pt idx="65">
                  <c:v>-5.4190885562764803</c:v>
                </c:pt>
                <c:pt idx="66">
                  <c:v>-4.920621701356084</c:v>
                </c:pt>
                <c:pt idx="67">
                  <c:v>-4.4175578089633332</c:v>
                </c:pt>
                <c:pt idx="68">
                  <c:v>-3.9101190179512839</c:v>
                </c:pt>
                <c:pt idx="69">
                  <c:v>-3.3985293990050547</c:v>
                </c:pt>
                <c:pt idx="70">
                  <c:v>-2.8830148556985384</c:v>
                </c:pt>
                <c:pt idx="71">
                  <c:v>-2.3638030247417356</c:v>
                </c:pt>
                <c:pt idx="72">
                  <c:v>-1.8411231754627875</c:v>
                </c:pt>
                <c:pt idx="73">
                  <c:v>-1.3152061085690938</c:v>
                </c:pt>
                <c:pt idx="74">
                  <c:v>-0.78628405423222847</c:v>
                </c:pt>
                <c:pt idx="75">
                  <c:v>-0.25459056954162651</c:v>
                </c:pt>
                <c:pt idx="76">
                  <c:v>0.27963956462766459</c:v>
                </c:pt>
                <c:pt idx="77">
                  <c:v>0.81617044728758414</c:v>
                </c:pt>
                <c:pt idx="78">
                  <c:v>1.3547651615043086</c:v>
                </c:pt>
                <c:pt idx="79">
                  <c:v>1.8951858790141007</c:v>
                </c:pt>
                <c:pt idx="80">
                  <c:v>2.4371939652415726</c:v>
                </c:pt>
                <c:pt idx="81">
                  <c:v>2.9805500846739958</c:v>
                </c:pt>
                <c:pt idx="82">
                  <c:v>3.5250143065451232</c:v>
                </c:pt>
                <c:pt idx="83">
                  <c:v>4.0703462107818806</c:v>
                </c:pt>
                <c:pt idx="84">
                  <c:v>4.6163049941670717</c:v>
                </c:pt>
                <c:pt idx="85">
                  <c:v>5.1626495766713196</c:v>
                </c:pt>
                <c:pt idx="86">
                  <c:v>5.7091387079072193</c:v>
                </c:pt>
                <c:pt idx="87">
                  <c:v>6.2555310736587142</c:v>
                </c:pt>
                <c:pt idx="88">
                  <c:v>6.8015854024386613</c:v>
                </c:pt>
                <c:pt idx="89">
                  <c:v>7.3470605720275195</c:v>
                </c:pt>
                <c:pt idx="90">
                  <c:v>7.8917157159461659</c:v>
                </c:pt>
                <c:pt idx="91">
                  <c:v>8.4353103298157084</c:v>
                </c:pt>
                <c:pt idx="92">
                  <c:v>8.9776043775574728</c:v>
                </c:pt>
                <c:pt idx="93">
                  <c:v>9.5183583973861801</c:v>
                </c:pt>
                <c:pt idx="94">
                  <c:v>10.057333607549516</c:v>
                </c:pt>
                <c:pt idx="95">
                  <c:v>10.59429201176745</c:v>
                </c:pt>
                <c:pt idx="96">
                  <c:v>11.128996504324668</c:v>
                </c:pt>
                <c:pt idx="97">
                  <c:v>11.66121097476981</c:v>
                </c:pt>
                <c:pt idx="98">
                  <c:v>12.190700412175172</c:v>
                </c:pt>
                <c:pt idx="99">
                  <c:v>12.717231008910936</c:v>
                </c:pt>
                <c:pt idx="100">
                  <c:v>13.240570263888024</c:v>
                </c:pt>
                <c:pt idx="101">
                  <c:v>13.760487085224034</c:v>
                </c:pt>
                <c:pt idx="102">
                  <c:v>14.276751892286923</c:v>
                </c:pt>
                <c:pt idx="103">
                  <c:v>14.78913671707134</c:v>
                </c:pt>
                <c:pt idx="104">
                  <c:v>15.297415304862882</c:v>
                </c:pt>
                <c:pt idx="105">
                  <c:v>15.801363214145809</c:v>
                </c:pt>
                <c:pt idx="106">
                  <c:v>16.300757915710086</c:v>
                </c:pt>
                <c:pt idx="107">
                  <c:v>16.795378890914037</c:v>
                </c:pt>
                <c:pt idx="108">
                  <c:v>17.285007729059174</c:v>
                </c:pt>
                <c:pt idx="109">
                  <c:v>17.769428223834183</c:v>
                </c:pt>
                <c:pt idx="110">
                  <c:v>18.248426468785553</c:v>
                </c:pt>
                <c:pt idx="111">
                  <c:v>18.721790951772675</c:v>
                </c:pt>
                <c:pt idx="112">
                  <c:v>19.189312648365615</c:v>
                </c:pt>
                <c:pt idx="113">
                  <c:v>19.650785114144426</c:v>
                </c:pt>
                <c:pt idx="114">
                  <c:v>20.106004575859206</c:v>
                </c:pt>
                <c:pt idx="115">
                  <c:v>20.554770021410604</c:v>
                </c:pt>
                <c:pt idx="116">
                  <c:v>20.996883288611137</c:v>
                </c:pt>
                <c:pt idx="117">
                  <c:v>21.432149152687998</c:v>
                </c:pt>
                <c:pt idx="118">
                  <c:v>21.860375412488857</c:v>
                </c:pt>
                <c:pt idx="119">
                  <c:v>22.281372975352426</c:v>
                </c:pt>
                <c:pt idx="120">
                  <c:v>22.69495594060653</c:v>
                </c:pt>
                <c:pt idx="121">
                  <c:v>23.100941681656526</c:v>
                </c:pt>
                <c:pt idx="122">
                  <c:v>23.499150926628161</c:v>
                </c:pt>
                <c:pt idx="123">
                  <c:v>23.889407837528882</c:v>
                </c:pt>
                <c:pt idx="124">
                  <c:v>24.271540087893026</c:v>
                </c:pt>
                <c:pt idx="125">
                  <c:v>24.645378938876291</c:v>
                </c:pt>
                <c:pt idx="126">
                  <c:v>25.010759313766073</c:v>
                </c:pt>
                <c:pt idx="127">
                  <c:v>25.367519870874702</c:v>
                </c:pt>
                <c:pt idx="128">
                  <c:v>25.715503074783371</c:v>
                </c:pt>
                <c:pt idx="129">
                  <c:v>26.054555265905371</c:v>
                </c:pt>
                <c:pt idx="130">
                  <c:v>26.384526728337804</c:v>
                </c:pt>
                <c:pt idx="131">
                  <c:v>26.705271755971939</c:v>
                </c:pt>
                <c:pt idx="132">
                  <c:v>27.016648716832918</c:v>
                </c:pt>
                <c:pt idx="133">
                  <c:v>27.318520115620434</c:v>
                </c:pt>
                <c:pt idx="134">
                  <c:v>27.610752654422818</c:v>
                </c:pt>
                <c:pt idx="135">
                  <c:v>27.893217291577614</c:v>
                </c:pt>
                <c:pt idx="136">
                  <c:v>28.165789298652747</c:v>
                </c:pt>
                <c:pt idx="137">
                  <c:v>28.428348315523124</c:v>
                </c:pt>
                <c:pt idx="138">
                  <c:v>28.680778403518232</c:v>
                </c:pt>
                <c:pt idx="139">
                  <c:v>28.922968096617399</c:v>
                </c:pt>
                <c:pt idx="140">
                  <c:v>29.154810450670077</c:v>
                </c:pt>
                <c:pt idx="141">
                  <c:v>29.376203090619349</c:v>
                </c:pt>
                <c:pt idx="142">
                  <c:v>29.587048255707863</c:v>
                </c:pt>
                <c:pt idx="143">
                  <c:v>29.787252842646254</c:v>
                </c:pt>
                <c:pt idx="144">
                  <c:v>29.976728446724913</c:v>
                </c:pt>
                <c:pt idx="145">
                  <c:v>30.155391400851045</c:v>
                </c:pt>
                <c:pt idx="146">
                  <c:v>30.323162812493671</c:v>
                </c:pt>
                <c:pt idx="147">
                  <c:v>30.479968598520358</c:v>
                </c:pt>
                <c:pt idx="148">
                  <c:v>30.625739517910276</c:v>
                </c:pt>
                <c:pt idx="149">
                  <c:v>30.760411202329031</c:v>
                </c:pt>
                <c:pt idx="150">
                  <c:v>30.883924184551944</c:v>
                </c:pt>
                <c:pt idx="151">
                  <c:v>30.996223924723108</c:v>
                </c:pt>
                <c:pt idx="152">
                  <c:v>31.097260834438622</c:v>
                </c:pt>
                <c:pt idx="153">
                  <c:v>31.186990298643465</c:v>
                </c:pt>
                <c:pt idx="154">
                  <c:v>31.265372695332232</c:v>
                </c:pt>
                <c:pt idx="155">
                  <c:v>31.33237341304509</c:v>
                </c:pt>
                <c:pt idx="156">
                  <c:v>31.387962866151259</c:v>
                </c:pt>
                <c:pt idx="157">
                  <c:v>31.432116507913143</c:v>
                </c:pt>
                <c:pt idx="158">
                  <c:v>31.464814841325527</c:v>
                </c:pt>
                <c:pt idx="159">
                  <c:v>31.486043427724859</c:v>
                </c:pt>
                <c:pt idx="160">
                  <c:v>31.495792893165</c:v>
                </c:pt>
                <c:pt idx="161">
                  <c:v>31.494058932556467</c:v>
                </c:pt>
                <c:pt idx="162">
                  <c:v>31.480842311567461</c:v>
                </c:pt>
                <c:pt idx="163">
                  <c:v>31.456148866285737</c:v>
                </c:pt>
                <c:pt idx="164">
                  <c:v>31.419989500641591</c:v>
                </c:pt>
                <c:pt idx="165">
                  <c:v>31.372380181592959</c:v>
                </c:pt>
                <c:pt idx="166">
                  <c:v>31.313341932074877</c:v>
                </c:pt>
                <c:pt idx="167">
                  <c:v>31.242900821716333</c:v>
                </c:pt>
                <c:pt idx="168">
                  <c:v>31.161087955328671</c:v>
                </c:pt>
                <c:pt idx="169">
                  <c:v>31.06793945917056</c:v>
                </c:pt>
                <c:pt idx="170">
                  <c:v>30.963496464995657</c:v>
                </c:pt>
                <c:pt idx="171">
                  <c:v>30.847805091890017</c:v>
                </c:pt>
                <c:pt idx="172">
                  <c:v>30.720916425907138</c:v>
                </c:pt>
                <c:pt idx="173">
                  <c:v>30.582886497509868</c:v>
                </c:pt>
                <c:pt idx="174">
                  <c:v>30.433776256828892</c:v>
                </c:pt>
                <c:pt idx="175">
                  <c:v>30.273651546748859</c:v>
                </c:pt>
                <c:pt idx="176">
                  <c:v>30.102583073834044</c:v>
                </c:pt>
                <c:pt idx="177">
                  <c:v>29.920646377106323</c:v>
                </c:pt>
                <c:pt idx="178">
                  <c:v>29.727921794689237</c:v>
                </c:pt>
                <c:pt idx="179">
                  <c:v>29.524494428332964</c:v>
                </c:pt>
                <c:pt idx="180">
                  <c:v>29.310454105835774</c:v>
                </c:pt>
                <c:pt idx="181">
                  <c:v>29.085895341378603</c:v>
                </c:pt>
                <c:pt idx="182">
                  <c:v>28.850917293790239</c:v>
                </c:pt>
                <c:pt idx="183">
                  <c:v>28.605623722761603</c:v>
                </c:pt>
                <c:pt idx="184">
                  <c:v>28.35012294302836</c:v>
                </c:pt>
                <c:pt idx="185">
                  <c:v>28.08452777654221</c:v>
                </c:pt>
                <c:pt idx="186">
                  <c:v>27.808955502651848</c:v>
                </c:pt>
                <c:pt idx="187">
                  <c:v>27.523527806315766</c:v>
                </c:pt>
                <c:pt idx="188">
                  <c:v>27.228370724369533</c:v>
                </c:pt>
                <c:pt idx="189">
                  <c:v>26.923614589871534</c:v>
                </c:pt>
                <c:pt idx="190">
                  <c:v>26.609393974551523</c:v>
                </c:pt>
                <c:pt idx="191">
                  <c:v>26.285847629387572</c:v>
                </c:pt>
                <c:pt idx="192">
                  <c:v>25.953118423337472</c:v>
                </c:pt>
                <c:pt idx="193">
                  <c:v>25.611353280251926</c:v>
                </c:pt>
                <c:pt idx="194">
                  <c:v>25.260703113997039</c:v>
                </c:pt>
                <c:pt idx="195">
                  <c:v>24.901322761815013</c:v>
                </c:pt>
                <c:pt idx="196">
                  <c:v>24.533370915952418</c:v>
                </c:pt>
                <c:pt idx="197">
                  <c:v>24.157010053586099</c:v>
                </c:pt>
                <c:pt idx="198">
                  <c:v>23.772406365077906</c:v>
                </c:pt>
                <c:pt idx="199">
                  <c:v>23.379729680589641</c:v>
                </c:pt>
                <c:pt idx="200">
                  <c:v>22.979153395090869</c:v>
                </c:pt>
                <c:pt idx="201">
                  <c:v>22.57085439179259</c:v>
                </c:pt>
                <c:pt idx="202">
                  <c:v>22.155012964040573</c:v>
                </c:pt>
                <c:pt idx="203">
                  <c:v>21.731812735702899</c:v>
                </c:pt>
                <c:pt idx="204">
                  <c:v>21.301440580086826</c:v>
                </c:pt>
                <c:pt idx="205">
                  <c:v>20.86408653742081</c:v>
                </c:pt>
                <c:pt idx="206">
                  <c:v>20.419943730938069</c:v>
                </c:pt>
                <c:pt idx="207">
                  <c:v>19.969208281598817</c:v>
                </c:pt>
                <c:pt idx="208">
                  <c:v>19.512079221488762</c:v>
                </c:pt>
                <c:pt idx="209">
                  <c:v>19.048758405932134</c:v>
                </c:pt>
                <c:pt idx="210">
                  <c:v>18.579450424358079</c:v>
                </c:pt>
                <c:pt idx="211">
                  <c:v>18.104362509959692</c:v>
                </c:pt>
                <c:pt idx="212">
                  <c:v>17.623704448185713</c:v>
                </c:pt>
                <c:pt idx="213">
                  <c:v>17.137688484105134</c:v>
                </c:pt>
                <c:pt idx="214">
                  <c:v>16.646529228685807</c:v>
                </c:pt>
                <c:pt idx="215">
                  <c:v>16.150443564028187</c:v>
                </c:pt>
                <c:pt idx="216">
                  <c:v>15.64965054759643</c:v>
                </c:pt>
                <c:pt idx="217">
                  <c:v>15.144371315488693</c:v>
                </c:pt>
                <c:pt idx="218">
                  <c:v>14.63482898478968</c:v>
                </c:pt>
                <c:pt idx="219">
                  <c:v>14.121248555048425</c:v>
                </c:pt>
                <c:pt idx="220">
                  <c:v>13.603856808924826</c:v>
                </c:pt>
                <c:pt idx="221">
                  <c:v>13.082882212048798</c:v>
                </c:pt>
                <c:pt idx="222">
                  <c:v>12.558554812136288</c:v>
                </c:pt>
                <c:pt idx="223">
                  <c:v>12.031106137406679</c:v>
                </c:pt>
                <c:pt idx="224">
                  <c:v>11.500769094346444</c:v>
                </c:pt>
                <c:pt idx="225">
                  <c:v>10.967777864864201</c:v>
                </c:pt>
                <c:pt idx="226">
                  <c:v>10.432367802882576</c:v>
                </c:pt>
                <c:pt idx="227">
                  <c:v>9.8947753304125321</c:v>
                </c:pt>
                <c:pt idx="228">
                  <c:v>9.3552378331560604</c:v>
                </c:pt>
                <c:pt idx="229">
                  <c:v>8.8139935556833571</c:v>
                </c:pt>
                <c:pt idx="230">
                  <c:v>8.2712814962307011</c:v>
                </c:pt>
                <c:pt idx="231">
                  <c:v>7.7273413011655778</c:v>
                </c:pt>
                <c:pt idx="232">
                  <c:v>7.1824131591655895</c:v>
                </c:pt>
                <c:pt idx="233">
                  <c:v>6.6367376951578878</c:v>
                </c:pt>
                <c:pt idx="234">
                  <c:v>6.0905558640659896</c:v>
                </c:pt>
                <c:pt idx="235">
                  <c:v>5.5441088444108555</c:v>
                </c:pt>
                <c:pt idx="236">
                  <c:v>4.9976379318132587</c:v>
                </c:pt>
                <c:pt idx="237">
                  <c:v>4.4513844324444118</c:v>
                </c:pt>
                <c:pt idx="238">
                  <c:v>3.9055895564719787</c:v>
                </c:pt>
                <c:pt idx="239">
                  <c:v>3.3604943115484325</c:v>
                </c:pt>
                <c:pt idx="240">
                  <c:v>2.816339396388873</c:v>
                </c:pt>
                <c:pt idx="241">
                  <c:v>2.2733650944852517</c:v>
                </c:pt>
                <c:pt idx="242">
                  <c:v>1.7318111680039578</c:v>
                </c:pt>
                <c:pt idx="243">
                  <c:v>1.191916751913519</c:v>
                </c:pt>
                <c:pt idx="244">
                  <c:v>0.6539202483894524</c:v>
                </c:pt>
                <c:pt idx="245">
                  <c:v>0.11805922154249693</c:v>
                </c:pt>
                <c:pt idx="246">
                  <c:v>-0.41542970748299979</c:v>
                </c:pt>
                <c:pt idx="247">
                  <c:v>-0.94631096499430356</c:v>
                </c:pt>
                <c:pt idx="248">
                  <c:v>-1.4743501287730112</c:v>
                </c:pt>
                <c:pt idx="249">
                  <c:v>-1.9993140315893143</c:v>
                </c:pt>
                <c:pt idx="250">
                  <c:v>-2.5209708641620647</c:v>
                </c:pt>
                <c:pt idx="251">
                  <c:v>-3.0390902775192306</c:v>
                </c:pt>
                <c:pt idx="252">
                  <c:v>-3.5534434847135365</c:v>
                </c:pt>
                <c:pt idx="253">
                  <c:v>-4.0638033618483185</c:v>
                </c:pt>
                <c:pt idx="254">
                  <c:v>-4.5699445483690546</c:v>
                </c:pt>
                <c:pt idx="255">
                  <c:v>-5.0716435465762224</c:v>
                </c:pt>
                <c:pt idx="256">
                  <c:v>-5.568678820315629</c:v>
                </c:pt>
                <c:pt idx="257">
                  <c:v>-6.0608308928024961</c:v>
                </c:pt>
                <c:pt idx="258">
                  <c:v>-6.5478824435362597</c:v>
                </c:pt>
                <c:pt idx="259">
                  <c:v>-7.029618404263184</c:v>
                </c:pt>
                <c:pt idx="260">
                  <c:v>-7.5058260539444319</c:v>
                </c:pt>
                <c:pt idx="261">
                  <c:v>-7.9762951126876889</c:v>
                </c:pt>
                <c:pt idx="262">
                  <c:v>-8.4408178346008675</c:v>
                </c:pt>
                <c:pt idx="263">
                  <c:v>-8.8991890995268115</c:v>
                </c:pt>
                <c:pt idx="264">
                  <c:v>-9.3512065036186129</c:v>
                </c:pt>
                <c:pt idx="265">
                  <c:v>-9.7966704487154299</c:v>
                </c:pt>
                <c:pt idx="266">
                  <c:v>-10.235384230479431</c:v>
                </c:pt>
                <c:pt idx="267">
                  <c:v>-10.667154125254891</c:v>
                </c:pt>
                <c:pt idx="268">
                  <c:v>-11.09178947561109</c:v>
                </c:pt>
                <c:pt idx="269">
                  <c:v>-11.509102774531282</c:v>
                </c:pt>
                <c:pt idx="270">
                  <c:v>-11.91890974821052</c:v>
                </c:pt>
                <c:pt idx="271">
                  <c:v>-12.321029437425745</c:v>
                </c:pt>
                <c:pt idx="272">
                  <c:v>-12.715284277442361</c:v>
                </c:pt>
                <c:pt idx="273">
                  <c:v>-13.101500176421727</c:v>
                </c:pt>
                <c:pt idx="274">
                  <c:v>-13.47950659229528</c:v>
                </c:pt>
                <c:pt idx="275">
                  <c:v>-13.849136608071083</c:v>
                </c:pt>
                <c:pt idx="276">
                  <c:v>-14.210227005539675</c:v>
                </c:pt>
                <c:pt idx="277">
                  <c:v>-14.562618337346647</c:v>
                </c:pt>
                <c:pt idx="278">
                  <c:v>-14.906154997400094</c:v>
                </c:pt>
                <c:pt idx="279">
                  <c:v>-15.24068528958189</c:v>
                </c:pt>
                <c:pt idx="280">
                  <c:v>-15.566061494732416</c:v>
                </c:pt>
                <c:pt idx="281">
                  <c:v>-15.88213993587919</c:v>
                </c:pt>
                <c:pt idx="282">
                  <c:v>-16.188781041680578</c:v>
                </c:pt>
                <c:pt idx="283">
                  <c:v>-16.485849408056556</c:v>
                </c:pt>
                <c:pt idx="284">
                  <c:v>-16.773213857979343</c:v>
                </c:pt>
                <c:pt idx="285">
                  <c:v>-17.050747499397499</c:v>
                </c:pt>
                <c:pt idx="286">
                  <c:v>-17.318327781267865</c:v>
                </c:pt>
                <c:pt idx="287">
                  <c:v>-17.575836547670658</c:v>
                </c:pt>
                <c:pt idx="288">
                  <c:v>-17.823160089983801</c:v>
                </c:pt>
                <c:pt idx="289">
                  <c:v>-18.060189197093447</c:v>
                </c:pt>
                <c:pt idx="290">
                  <c:v>-18.286819203618542</c:v>
                </c:pt>
                <c:pt idx="291">
                  <c:v>-18.502950036128098</c:v>
                </c:pt>
                <c:pt idx="292">
                  <c:v>-18.708486257330815</c:v>
                </c:pt>
                <c:pt idx="293">
                  <c:v>-18.903337108217485</c:v>
                </c:pt>
                <c:pt idx="294">
                  <c:v>-19.087416548137639</c:v>
                </c:pt>
                <c:pt idx="295">
                  <c:v>-19.260643292792643</c:v>
                </c:pt>
                <c:pt idx="296">
                  <c:v>-19.422940850128604</c:v>
                </c:pt>
                <c:pt idx="297">
                  <c:v>-19.574237554113054</c:v>
                </c:pt>
                <c:pt idx="298">
                  <c:v>-19.714466596380696</c:v>
                </c:pt>
                <c:pt idx="299">
                  <c:v>-19.843566055734065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231464"/>
        <c:axId val="504235776"/>
      </c:scatterChart>
      <c:valAx>
        <c:axId val="504231464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4235776"/>
        <c:crosses val="autoZero"/>
        <c:crossBetween val="midCat"/>
      </c:valAx>
      <c:valAx>
        <c:axId val="504235776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423146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tests_HID6'!$BX$1:$BX$5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tests_HID6'!$BY$1:$BY$5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[2]!ycir48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[2]!yycir49</c:f>
              <c:numCache>
                <c:formatCode>General</c:formatCode>
                <c:ptCount val="300"/>
                <c:pt idx="0">
                  <c:v>-13.712455143378756</c:v>
                </c:pt>
                <c:pt idx="1">
                  <c:v>-14.076745007674422</c:v>
                </c:pt>
                <c:pt idx="2">
                  <c:v>-14.43239474820105</c:v>
                </c:pt>
                <c:pt idx="3">
                  <c:v>-14.779247320045179</c:v>
                </c:pt>
                <c:pt idx="4">
                  <c:v>-15.117149562875376</c:v>
                </c:pt>
                <c:pt idx="5">
                  <c:v>-15.445952268573549</c:v>
                </c:pt>
                <c:pt idx="6">
                  <c:v>-15.765510247121025</c:v>
                </c:pt>
                <c:pt idx="7">
                  <c:v>-16.075682390710405</c:v>
                </c:pt>
                <c:pt idx="8">
                  <c:v>-16.376331736054791</c:v>
                </c:pt>
                <c:pt idx="9">
                  <c:v>-16.667325524866904</c:v>
                </c:pt>
                <c:pt idx="10">
                  <c:v>-16.948535262481403</c:v>
                </c:pt>
                <c:pt idx="11">
                  <c:v>-17.21983677459454</c:v>
                </c:pt>
                <c:pt idx="12">
                  <c:v>-17.481110262096017</c:v>
                </c:pt>
                <c:pt idx="13">
                  <c:v>-17.732240353968898</c:v>
                </c:pt>
                <c:pt idx="14">
                  <c:v>-17.973116158234216</c:v>
                </c:pt>
                <c:pt idx="15">
                  <c:v>-18.203631310917736</c:v>
                </c:pt>
                <c:pt idx="16">
                  <c:v>-18.423684023017302</c:v>
                </c:pt>
                <c:pt idx="17">
                  <c:v>-18.633177125449983</c:v>
                </c:pt>
                <c:pt idx="18">
                  <c:v>-18.832018111959222</c:v>
                </c:pt>
                <c:pt idx="19">
                  <c:v>-19.020119179962972</c:v>
                </c:pt>
                <c:pt idx="20">
                  <c:v>-19.197397269324874</c:v>
                </c:pt>
                <c:pt idx="21">
                  <c:v>-19.363774099031232</c:v>
                </c:pt>
                <c:pt idx="22">
                  <c:v>-19.519176201757766</c:v>
                </c:pt>
                <c:pt idx="23">
                  <c:v>-19.663534956310642</c:v>
                </c:pt>
                <c:pt idx="24">
                  <c:v>-19.796786617927722</c:v>
                </c:pt>
                <c:pt idx="25">
                  <c:v>-19.918872346426426</c:v>
                </c:pt>
                <c:pt idx="26">
                  <c:v>-20.029738232185899</c:v>
                </c:pt>
                <c:pt idx="27">
                  <c:v>-20.129335319951991</c:v>
                </c:pt>
                <c:pt idx="28">
                  <c:v>-20.217619630454521</c:v>
                </c:pt>
                <c:pt idx="29">
                  <c:v>-20.294552179827271</c:v>
                </c:pt>
                <c:pt idx="30">
                  <c:v>-20.360098996822181</c:v>
                </c:pt>
                <c:pt idx="31">
                  <c:v>-20.414231137810081</c:v>
                </c:pt>
                <c:pt idx="32">
                  <c:v>-20.456924699561398</c:v>
                </c:pt>
                <c:pt idx="33">
                  <c:v>-20.488160829801128</c:v>
                </c:pt>
                <c:pt idx="34">
                  <c:v>-20.507925735533497</c:v>
                </c:pt>
                <c:pt idx="35">
                  <c:v>-20.516210689132535</c:v>
                </c:pt>
                <c:pt idx="36">
                  <c:v>-20.513012032195967</c:v>
                </c:pt>
                <c:pt idx="37">
                  <c:v>-20.498331177160644</c:v>
                </c:pt>
                <c:pt idx="38">
                  <c:v>-20.47217460667887</c:v>
                </c:pt>
                <c:pt idx="39">
                  <c:v>-20.434553870755835</c:v>
                </c:pt>
                <c:pt idx="40">
                  <c:v>-20.385485581649451</c:v>
                </c:pt>
                <c:pt idx="41">
                  <c:v>-20.32499140653486</c:v>
                </c:pt>
                <c:pt idx="42">
                  <c:v>-20.253098057936818</c:v>
                </c:pt>
                <c:pt idx="43">
                  <c:v>-20.169837281934175</c:v>
                </c:pt>
                <c:pt idx="44">
                  <c:v>-20.075245844141733</c:v>
                </c:pt>
                <c:pt idx="45">
                  <c:v>-19.969365513475566</c:v>
                </c:pt>
                <c:pt idx="46">
                  <c:v>-19.852243043709038</c:v>
                </c:pt>
                <c:pt idx="47">
                  <c:v>-19.72393015282767</c:v>
                </c:pt>
                <c:pt idx="48">
                  <c:v>-19.584483500191919</c:v>
                </c:pt>
                <c:pt idx="49">
                  <c:v>-19.433964661518004</c:v>
                </c:pt>
                <c:pt idx="50">
                  <c:v>-19.272440101687803</c:v>
                </c:pt>
                <c:pt idx="51">
                  <c:v>-19.099981145399838</c:v>
                </c:pt>
                <c:pt idx="52">
                  <c:v>-18.916663945674287</c:v>
                </c:pt>
                <c:pt idx="53">
                  <c:v>-18.722569450225961</c:v>
                </c:pt>
                <c:pt idx="54">
                  <c:v>-18.517783365720074</c:v>
                </c:pt>
                <c:pt idx="55">
                  <c:v>-18.302396119926563</c:v>
                </c:pt>
                <c:pt idx="56">
                  <c:v>-18.076502821789781</c:v>
                </c:pt>
                <c:pt idx="57">
                  <c:v>-17.840203219431032</c:v>
                </c:pt>
                <c:pt idx="58">
                  <c:v>-17.593601656102607</c:v>
                </c:pt>
                <c:pt idx="59">
                  <c:v>-17.336807024112758</c:v>
                </c:pt>
                <c:pt idx="60">
                  <c:v>-17.069932716741903</c:v>
                </c:pt>
                <c:pt idx="61">
                  <c:v>-16.793096578171372</c:v>
                </c:pt>
                <c:pt idx="62">
                  <c:v>-16.506420851446684</c:v>
                </c:pt>
                <c:pt idx="63">
                  <c:v>-16.210032124498518</c:v>
                </c:pt>
                <c:pt idx="64">
                  <c:v>-15.904061274245015</c:v>
                </c:pt>
                <c:pt idx="65">
                  <c:v>-15.588643408800213</c:v>
                </c:pt>
                <c:pt idx="66">
                  <c:v>-15.263917807814114</c:v>
                </c:pt>
                <c:pt idx="67">
                  <c:v>-14.930027860970714</c:v>
                </c:pt>
                <c:pt idx="68">
                  <c:v>-14.587121004671165</c:v>
                </c:pt>
                <c:pt idx="69">
                  <c:v>-14.235348656929972</c:v>
                </c:pt>
                <c:pt idx="70">
                  <c:v>-13.874866150513105</c:v>
                </c:pt>
                <c:pt idx="71">
                  <c:v>-13.505832664347407</c:v>
                </c:pt>
                <c:pt idx="72">
                  <c:v>-13.128411153231653</c:v>
                </c:pt>
                <c:pt idx="73">
                  <c:v>-12.742768275880293</c:v>
                </c:pt>
                <c:pt idx="74">
                  <c:v>-12.349074321331683</c:v>
                </c:pt>
                <c:pt idx="75">
                  <c:v>-11.947503133753216</c:v>
                </c:pt>
                <c:pt idx="76">
                  <c:v>-11.538232035676627</c:v>
                </c:pt>
                <c:pt idx="77">
                  <c:v>-11.121441749697381</c:v>
                </c:pt>
                <c:pt idx="78">
                  <c:v>-10.697316318672643</c:v>
                </c:pt>
                <c:pt idx="79">
                  <c:v>-10.266043024453131</c:v>
                </c:pt>
                <c:pt idx="80">
                  <c:v>-9.8278123051847359</c:v>
                </c:pt>
                <c:pt idx="81">
                  <c:v>-9.3828176712163884</c:v>
                </c:pt>
                <c:pt idx="82">
                  <c:v>-8.9312556196513402</c:v>
                </c:pt>
                <c:pt idx="83">
                  <c:v>-8.4733255475795666</c:v>
                </c:pt>
                <c:pt idx="84">
                  <c:v>-8.0092296640296397</c:v>
                </c:pt>
                <c:pt idx="85">
                  <c:v>-7.5391729006789063</c:v>
                </c:pt>
                <c:pt idx="86">
                  <c:v>-7.0633628213614186</c:v>
                </c:pt>
                <c:pt idx="87">
                  <c:v>-6.5820095304136048</c:v>
                </c:pt>
                <c:pt idx="88">
                  <c:v>-6.0953255798980965</c:v>
                </c:pt>
                <c:pt idx="89">
                  <c:v>-5.6035258757467412</c:v>
                </c:pt>
                <c:pt idx="90">
                  <c:v>-5.1068275828641498</c:v>
                </c:pt>
                <c:pt idx="91">
                  <c:v>-4.6054500292338387</c:v>
                </c:pt>
                <c:pt idx="92">
                  <c:v>-4.0996146090691346</c:v>
                </c:pt>
                <c:pt idx="93">
                  <c:v>-3.5895446850517327</c:v>
                </c:pt>
                <c:pt idx="94">
                  <c:v>-3.075465489701033</c:v>
                </c:pt>
                <c:pt idx="95">
                  <c:v>-2.5576040259177724</c:v>
                </c:pt>
                <c:pt idx="96">
                  <c:v>-2.0361889667459732</c:v>
                </c:pt>
                <c:pt idx="97">
                  <c:v>-1.5114505543973209</c:v>
                </c:pt>
                <c:pt idx="98">
                  <c:v>-0.98362049858272549</c:v>
                </c:pt>
                <c:pt idx="99">
                  <c:v>-0.45293187419581038</c:v>
                </c:pt>
                <c:pt idx="100">
                  <c:v>8.0380981606390733E-2</c:v>
                </c:pt>
                <c:pt idx="101">
                  <c:v>0.61608257288011892</c:v>
                </c:pt>
                <c:pt idx="102">
                  <c:v>1.1539363488832919</c:v>
                </c:pt>
                <c:pt idx="103">
                  <c:v>1.6937048085296222</c:v>
                </c:pt>
                <c:pt idx="104">
                  <c:v>2.2351496052624356</c:v>
                </c:pt>
                <c:pt idx="105">
                  <c:v>2.7780316523017863</c:v>
                </c:pt>
                <c:pt idx="106">
                  <c:v>3.3221112282184517</c:v>
                </c:pt>
                <c:pt idx="107">
                  <c:v>3.8671480827881695</c:v>
                </c:pt>
                <c:pt idx="108">
                  <c:v>4.412901543079391</c:v>
                </c:pt>
                <c:pt idx="109">
                  <c:v>4.9591306197276293</c:v>
                </c:pt>
                <c:pt idx="110">
                  <c:v>5.5055941133496145</c:v>
                </c:pt>
                <c:pt idx="111">
                  <c:v>6.0520507210501346</c:v>
                </c:pt>
                <c:pt idx="112">
                  <c:v>6.598259142974614</c:v>
                </c:pt>
                <c:pt idx="113">
                  <c:v>7.1439781888603253</c:v>
                </c:pt>
                <c:pt idx="114">
                  <c:v>7.6889668845392194</c:v>
                </c:pt>
                <c:pt idx="115">
                  <c:v>8.232984578345345</c:v>
                </c:pt>
                <c:pt idx="116">
                  <c:v>8.7757910473798439</c:v>
                </c:pt>
                <c:pt idx="117">
                  <c:v>9.3171466035866111</c:v>
                </c:pt>
                <c:pt idx="118">
                  <c:v>9.8568121995918112</c:v>
                </c:pt>
                <c:pt idx="119">
                  <c:v>10.394549534260451</c:v>
                </c:pt>
                <c:pt idx="120">
                  <c:v>10.930121157923466</c:v>
                </c:pt>
                <c:pt idx="121">
                  <c:v>11.46329057722879</c:v>
                </c:pt>
                <c:pt idx="122">
                  <c:v>11.993822359570219</c:v>
                </c:pt>
                <c:pt idx="123">
                  <c:v>12.521482237047728</c:v>
                </c:pt>
                <c:pt idx="124">
                  <c:v>13.046037209913667</c:v>
                </c:pt>
                <c:pt idx="125">
                  <c:v>13.567255649458836</c:v>
                </c:pt>
                <c:pt idx="126">
                  <c:v>14.084907400293229</c:v>
                </c:pt>
                <c:pt idx="127">
                  <c:v>14.59876388197617</c:v>
                </c:pt>
                <c:pt idx="128">
                  <c:v>15.108598189951005</c:v>
                </c:pt>
                <c:pt idx="129">
                  <c:v>15.614185195739744</c:v>
                </c:pt>
                <c:pt idx="130">
                  <c:v>16.115301646353494</c:v>
                </c:pt>
                <c:pt idx="131">
                  <c:v>16.611726262874662</c:v>
                </c:pt>
                <c:pt idx="132">
                  <c:v>17.103239838167518</c:v>
                </c:pt>
                <c:pt idx="133">
                  <c:v>17.589625333673883</c:v>
                </c:pt>
                <c:pt idx="134">
                  <c:v>18.070667975251254</c:v>
                </c:pt>
                <c:pt idx="135">
                  <c:v>18.546155348011016</c:v>
                </c:pt>
                <c:pt idx="136">
                  <c:v>19.015877490114857</c:v>
                </c:pt>
                <c:pt idx="137">
                  <c:v>19.479626985488068</c:v>
                </c:pt>
                <c:pt idx="138">
                  <c:v>19.937199055408559</c:v>
                </c:pt>
                <c:pt idx="139">
                  <c:v>20.388391648931435</c:v>
                </c:pt>
                <c:pt idx="140">
                  <c:v>20.833005532108988</c:v>
                </c:pt>
                <c:pt idx="141">
                  <c:v>21.270844375966799</c:v>
                </c:pt>
                <c:pt idx="142">
                  <c:v>21.701714843197081</c:v>
                </c:pt>
                <c:pt idx="143">
                  <c:v>22.12542667353101</c:v>
                </c:pt>
                <c:pt idx="144">
                  <c:v>22.54179276775228</c:v>
                </c:pt>
                <c:pt idx="145">
                  <c:v>22.95062927031487</c:v>
                </c:pt>
                <c:pt idx="146">
                  <c:v>23.351755650528464</c:v>
                </c:pt>
                <c:pt idx="147">
                  <c:v>23.744994782275732</c:v>
                </c:pt>
                <c:pt idx="148">
                  <c:v>24.130173022226227</c:v>
                </c:pt>
                <c:pt idx="149">
                  <c:v>24.507120286512393</c:v>
                </c:pt>
                <c:pt idx="150">
                  <c:v>24.875670125833814</c:v>
                </c:pt>
                <c:pt idx="151">
                  <c:v>25.235659798956561</c:v>
                </c:pt>
                <c:pt idx="152">
                  <c:v>25.586930344575102</c:v>
                </c:pt>
                <c:pt idx="153">
                  <c:v>25.929326651505157</c:v>
                </c:pt>
                <c:pt idx="154">
                  <c:v>26.262697527176442</c:v>
                </c:pt>
                <c:pt idx="155">
                  <c:v>26.586895764395027</c:v>
                </c:pt>
                <c:pt idx="156">
                  <c:v>26.901778206345909</c:v>
                </c:pt>
                <c:pt idx="157">
                  <c:v>27.207205809807032</c:v>
                </c:pt>
                <c:pt idx="158">
                  <c:v>27.503043706546837</c:v>
                </c:pt>
                <c:pt idx="159">
                  <c:v>27.789161262878309</c:v>
                </c:pt>
                <c:pt idx="160">
                  <c:v>28.065432137343098</c:v>
                </c:pt>
                <c:pt idx="161">
                  <c:v>28.331734336500396</c:v>
                </c:pt>
                <c:pt idx="162">
                  <c:v>28.587950268795758</c:v>
                </c:pt>
                <c:pt idx="163">
                  <c:v>28.833966796486266</c:v>
                </c:pt>
                <c:pt idx="164">
                  <c:v>29.069675285598922</c:v>
                </c:pt>
                <c:pt idx="165">
                  <c:v>29.294971653900419</c:v>
                </c:pt>
                <c:pt idx="166">
                  <c:v>29.509756416856856</c:v>
                </c:pt>
                <c:pt idx="167">
                  <c:v>29.713934731563352</c:v>
                </c:pt>
                <c:pt idx="168">
                  <c:v>29.907416438623983</c:v>
                </c:pt>
                <c:pt idx="169">
                  <c:v>30.090116101963652</c:v>
                </c:pt>
                <c:pt idx="170">
                  <c:v>30.261953046554222</c:v>
                </c:pt>
                <c:pt idx="171">
                  <c:v>30.422851394038382</c:v>
                </c:pt>
                <c:pt idx="172">
                  <c:v>30.572740096235339</c:v>
                </c:pt>
                <c:pt idx="173">
                  <c:v>30.711552966513757</c:v>
                </c:pt>
                <c:pt idx="174">
                  <c:v>30.839228709017863</c:v>
                </c:pt>
                <c:pt idx="175">
                  <c:v>30.955710945733976</c:v>
                </c:pt>
                <c:pt idx="176">
                  <c:v>31.060948241385475</c:v>
                </c:pt>
                <c:pt idx="177">
                  <c:v>31.154894126145159</c:v>
                </c:pt>
                <c:pt idx="178">
                  <c:v>31.237507116154987</c:v>
                </c:pt>
                <c:pt idx="179">
                  <c:v>31.308750731844235</c:v>
                </c:pt>
                <c:pt idx="180">
                  <c:v>31.368593514037801</c:v>
                </c:pt>
                <c:pt idx="181">
                  <c:v>31.417009037847713</c:v>
                </c:pt>
                <c:pt idx="182">
                  <c:v>31.453975924341599</c:v>
                </c:pt>
                <c:pt idx="183">
                  <c:v>31.479477849983056</c:v>
                </c:pt>
                <c:pt idx="184">
                  <c:v>31.49350355383962</c:v>
                </c:pt>
                <c:pt idx="185">
                  <c:v>31.496046842555316</c:v>
                </c:pt>
                <c:pt idx="186">
                  <c:v>31.487106593085436</c:v>
                </c:pt>
                <c:pt idx="187">
                  <c:v>31.466686753192469</c:v>
                </c:pt>
                <c:pt idx="188">
                  <c:v>31.434796339702878</c:v>
                </c:pt>
                <c:pt idx="189">
                  <c:v>31.391449434525494</c:v>
                </c:pt>
                <c:pt idx="190">
                  <c:v>31.336665178433392</c:v>
                </c:pt>
                <c:pt idx="191">
                  <c:v>31.270467762611815</c:v>
                </c:pt>
                <c:pt idx="192">
                  <c:v>31.192886417976059</c:v>
                </c:pt>
                <c:pt idx="193">
                  <c:v>31.103955402263907</c:v>
                </c:pt>
                <c:pt idx="194">
                  <c:v>31.003713984908394</c:v>
                </c:pt>
                <c:pt idx="195">
                  <c:v>30.892206429697509</c:v>
                </c:pt>
                <c:pt idx="196">
                  <c:v>30.769481975228569</c:v>
                </c:pt>
                <c:pt idx="197">
                  <c:v>30.635594813165831</c:v>
                </c:pt>
                <c:pt idx="198">
                  <c:v>30.490604064310983</c:v>
                </c:pt>
                <c:pt idx="199">
                  <c:v>30.334573752497072</c:v>
                </c:pt>
                <c:pt idx="200">
                  <c:v>30.167572776317346</c:v>
                </c:pt>
                <c:pt idx="201">
                  <c:v>29.989674878701628</c:v>
                </c:pt>
                <c:pt idx="202">
                  <c:v>29.800958614353483</c:v>
                </c:pt>
                <c:pt idx="203">
                  <c:v>29.601507315062648</c:v>
                </c:pt>
                <c:pt idx="204">
                  <c:v>29.39140905290812</c:v>
                </c:pt>
                <c:pt idx="205">
                  <c:v>29.170756601367959</c:v>
                </c:pt>
                <c:pt idx="206">
                  <c:v>28.939647394353138</c:v>
                </c:pt>
                <c:pt idx="207">
                  <c:v>28.698183483183485</c:v>
                </c:pt>
                <c:pt idx="208">
                  <c:v>28.446471491524694</c:v>
                </c:pt>
                <c:pt idx="209">
                  <c:v>28.184622568306295</c:v>
                </c:pt>
                <c:pt idx="210">
                  <c:v>27.912752338641432</c:v>
                </c:pt>
                <c:pt idx="211">
                  <c:v>27.630980852770072</c:v>
                </c:pt>
                <c:pt idx="212">
                  <c:v>27.339432533048175</c:v>
                </c:pt>
                <c:pt idx="213">
                  <c:v>27.038236119006317</c:v>
                </c:pt>
                <c:pt idx="214">
                  <c:v>26.727524610501924</c:v>
                </c:pt>
                <c:pt idx="215">
                  <c:v>26.40743520899024</c:v>
                </c:pt>
                <c:pt idx="216">
                  <c:v>26.078109256940099</c:v>
                </c:pt>
                <c:pt idx="217">
                  <c:v>25.73969217542103</c:v>
                </c:pt>
                <c:pt idx="218">
                  <c:v>25.392333399889392</c:v>
                </c:pt>
                <c:pt idx="219">
                  <c:v>25.036186314201917</c:v>
                </c:pt>
                <c:pt idx="220">
                  <c:v>24.671408182885695</c:v>
                </c:pt>
                <c:pt idx="221">
                  <c:v>24.29816008169459</c:v>
                </c:pt>
                <c:pt idx="222">
                  <c:v>23.916606826482731</c:v>
                </c:pt>
                <c:pt idx="223">
                  <c:v>23.526916900426446</c:v>
                </c:pt>
                <c:pt idx="224">
                  <c:v>23.129262379626866</c:v>
                </c:pt>
                <c:pt idx="225">
                  <c:v>22.723818857125949</c:v>
                </c:pt>
                <c:pt idx="226">
                  <c:v>22.310765365369527</c:v>
                </c:pt>
                <c:pt idx="227">
                  <c:v>21.890284297151631</c:v>
                </c:pt>
                <c:pt idx="228">
                  <c:v>21.462561325074958</c:v>
                </c:pt>
                <c:pt idx="229">
                  <c:v>21.02778531956309</c:v>
                </c:pt>
                <c:pt idx="230">
                  <c:v>20.586148265460608</c:v>
                </c:pt>
                <c:pt idx="231">
                  <c:v>20.137845177258018</c:v>
                </c:pt>
                <c:pt idx="232">
                  <c:v>19.683074012978825</c:v>
                </c:pt>
                <c:pt idx="233">
                  <c:v>19.222035586766847</c:v>
                </c:pt>
                <c:pt idx="234">
                  <c:v>18.75493348021233</c:v>
                </c:pt>
                <c:pt idx="235">
                  <c:v>18.281973952456063</c:v>
                </c:pt>
                <c:pt idx="236">
                  <c:v>17.803365849111167</c:v>
                </c:pt>
                <c:pt idx="237">
                  <c:v>17.319320510042687</c:v>
                </c:pt>
                <c:pt idx="238">
                  <c:v>16.830051676045944</c:v>
                </c:pt>
                <c:pt idx="239">
                  <c:v>16.335775394464541</c:v>
                </c:pt>
                <c:pt idx="240">
                  <c:v>15.836709923789986</c:v>
                </c:pt>
                <c:pt idx="241">
                  <c:v>15.333075637284857</c:v>
                </c:pt>
                <c:pt idx="242">
                  <c:v>14.825094925672214</c:v>
                </c:pt>
                <c:pt idx="243">
                  <c:v>14.312992098934014</c:v>
                </c:pt>
                <c:pt idx="244">
                  <c:v>13.7969932872623</c:v>
                </c:pt>
                <c:pt idx="245">
                  <c:v>13.277326341206329</c:v>
                </c:pt>
                <c:pt idx="246">
                  <c:v>12.754220731060274</c:v>
                </c:pt>
                <c:pt idx="247">
                  <c:v>12.227907445535534</c:v>
                </c:pt>
                <c:pt idx="248">
                  <c:v>11.69861888976269</c:v>
                </c:pt>
                <c:pt idx="249">
                  <c:v>11.166588782667876</c:v>
                </c:pt>
                <c:pt idx="250">
                  <c:v>10.632052053769133</c:v>
                </c:pt>
                <c:pt idx="251">
                  <c:v>10.095244739438121</c:v>
                </c:pt>
                <c:pt idx="252">
                  <c:v>9.5564038786731036</c:v>
                </c:pt>
                <c:pt idx="253">
                  <c:v>9.0157674084292072</c:v>
                </c:pt>
                <c:pt idx="254">
                  <c:v>8.4735740585521491</c:v>
                </c:pt>
                <c:pt idx="255">
                  <c:v>7.9300632463618719</c:v>
                </c:pt>
                <c:pt idx="256">
                  <c:v>7.3854749709325862</c:v>
                </c:pt>
                <c:pt idx="257">
                  <c:v>6.8400497071159378</c:v>
                </c:pt>
                <c:pt idx="258">
                  <c:v>6.2940282993540784</c:v>
                </c:pt>
                <c:pt idx="259">
                  <c:v>5.7476518553295417</c:v>
                </c:pt>
                <c:pt idx="260">
                  <c:v>5.2011616394988831</c:v>
                </c:pt>
                <c:pt idx="261">
                  <c:v>4.654798966557097</c:v>
                </c:pt>
                <c:pt idx="262">
                  <c:v>4.1088050948798092</c:v>
                </c:pt>
                <c:pt idx="263">
                  <c:v>3.5634211199903998</c:v>
                </c:pt>
                <c:pt idx="264">
                  <c:v>3.0188878680989895</c:v>
                </c:pt>
                <c:pt idx="265">
                  <c:v>2.4754457897603785</c:v>
                </c:pt>
                <c:pt idx="266">
                  <c:v>1.9333348536978541</c:v>
                </c:pt>
                <c:pt idx="267">
                  <c:v>1.3927944408397188</c:v>
                </c:pt>
                <c:pt idx="268">
                  <c:v>0.85406323861546696</c:v>
                </c:pt>
                <c:pt idx="269">
                  <c:v>0.31737913555809527</c:v>
                </c:pt>
                <c:pt idx="270">
                  <c:v>-0.21702088374075679</c:v>
                </c:pt>
                <c:pt idx="271">
                  <c:v>-0.74890084327652495</c:v>
                </c:pt>
                <c:pt idx="272">
                  <c:v>-1.2780258798321533</c:v>
                </c:pt>
                <c:pt idx="273">
                  <c:v>-1.8041623466869474</c:v>
                </c:pt>
                <c:pt idx="274">
                  <c:v>-2.3270779167885021</c:v>
                </c:pt>
                <c:pt idx="275">
                  <c:v>-2.8465416853417249</c:v>
                </c:pt>
                <c:pt idx="276">
                  <c:v>-3.3623242717699284</c:v>
                </c:pt>
                <c:pt idx="277">
                  <c:v>-3.8741979210028159</c:v>
                </c:pt>
                <c:pt idx="278">
                  <c:v>-4.3819366040467216</c:v>
                </c:pt>
                <c:pt idx="279">
                  <c:v>-4.8853161177926392</c:v>
                </c:pt>
                <c:pt idx="280">
                  <c:v>-5.3841141840180082</c:v>
                </c:pt>
                <c:pt idx="281">
                  <c:v>-5.8781105475385225</c:v>
                </c:pt>
                <c:pt idx="282">
                  <c:v>-6.3670870734666192</c:v>
                </c:pt>
                <c:pt idx="283">
                  <c:v>-6.8508278435337004</c:v>
                </c:pt>
                <c:pt idx="284">
                  <c:v>-7.329119251433557</c:v>
                </c:pt>
                <c:pt idx="285">
                  <c:v>-7.8017500971449181</c:v>
                </c:pt>
                <c:pt idx="286">
                  <c:v>-8.2685116801914162</c:v>
                </c:pt>
                <c:pt idx="287">
                  <c:v>-8.7291978917978579</c:v>
                </c:pt>
                <c:pt idx="288">
                  <c:v>-9.1836053059020344</c:v>
                </c:pt>
                <c:pt idx="289">
                  <c:v>-9.631533268981979</c:v>
                </c:pt>
                <c:pt idx="290">
                  <c:v>-10.072783988658875</c:v>
                </c:pt>
                <c:pt idx="291">
                  <c:v>-10.507162621036628</c:v>
                </c:pt>
                <c:pt idx="292">
                  <c:v>-10.934477356739446</c:v>
                </c:pt>
                <c:pt idx="293">
                  <c:v>-11.354539505609431</c:v>
                </c:pt>
                <c:pt idx="294">
                  <c:v>-11.767163580026887</c:v>
                </c:pt>
                <c:pt idx="295">
                  <c:v>-12.172167376816379</c:v>
                </c:pt>
                <c:pt idx="296">
                  <c:v>-12.569372057702582</c:v>
                </c:pt>
                <c:pt idx="297">
                  <c:v>-12.958602228280171</c:v>
                </c:pt>
                <c:pt idx="298">
                  <c:v>-13.339686015463105</c:v>
                </c:pt>
                <c:pt idx="299">
                  <c:v>-13.712455143378893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232640"/>
        <c:axId val="504233032"/>
      </c:scatterChart>
      <c:valAx>
        <c:axId val="504232640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4233032"/>
        <c:crosses val="autoZero"/>
        <c:crossBetween val="midCat"/>
      </c:valAx>
      <c:valAx>
        <c:axId val="504233032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42326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tests_HID6'!$CA$1:$CA$5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tests_HID6'!$CB$1:$CB$5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[2]!ycir50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[2]!yycir51</c:f>
              <c:numCache>
                <c:formatCode>General</c:formatCode>
                <c:ptCount val="300"/>
                <c:pt idx="0">
                  <c:v>-13.414611882570359</c:v>
                </c:pt>
                <c:pt idx="1">
                  <c:v>-13.785704911612727</c:v>
                </c:pt>
                <c:pt idx="2">
                  <c:v>-14.148286331999365</c:v>
                </c:pt>
                <c:pt idx="3">
                  <c:v>-14.50219603798212</c:v>
                </c:pt>
                <c:pt idx="4">
                  <c:v>-14.84727775299779</c:v>
                </c:pt>
                <c:pt idx="5">
                  <c:v>-15.183379098675474</c:v>
                </c:pt>
                <c:pt idx="6">
                  <c:v>-15.510351662122556</c:v>
                </c:pt>
                <c:pt idx="7">
                  <c:v>-15.828051061459671</c:v>
                </c:pt>
                <c:pt idx="8">
                  <c:v>-16.13633700957568</c:v>
                </c:pt>
                <c:pt idx="9">
                  <c:v>-16.435073376074499</c:v>
                </c:pt>
                <c:pt idx="10">
                  <c:v>-16.724128247386449</c:v>
                </c:pt>
                <c:pt idx="11">
                  <c:v>-17.003373985017589</c:v>
                </c:pt>
                <c:pt idx="12">
                  <c:v>-17.272687281911267</c:v>
                </c:pt>
                <c:pt idx="13">
                  <c:v>-17.531949216897054</c:v>
                </c:pt>
                <c:pt idx="14">
                  <c:v>-17.781045307202984</c:v>
                </c:pt>
                <c:pt idx="15">
                  <c:v>-18.019865559007911</c:v>
                </c:pt>
                <c:pt idx="16">
                  <c:v>-18.248304516011714</c:v>
                </c:pt>
                <c:pt idx="17">
                  <c:v>-18.466261306001794</c:v>
                </c:pt>
                <c:pt idx="18">
                  <c:v>-18.673639685395425</c:v>
                </c:pt>
                <c:pt idx="19">
                  <c:v>-18.870348081738207</c:v>
                </c:pt>
                <c:pt idx="20">
                  <c:v>-19.056299634139879</c:v>
                </c:pt>
                <c:pt idx="21">
                  <c:v>-19.231412231629655</c:v>
                </c:pt>
                <c:pt idx="22">
                  <c:v>-19.395608549414103</c:v>
                </c:pt>
                <c:pt idx="23">
                  <c:v>-19.548816083021602</c:v>
                </c:pt>
                <c:pt idx="24">
                  <c:v>-19.690967180318285</c:v>
                </c:pt>
                <c:pt idx="25">
                  <c:v>-19.821999071381299</c:v>
                </c:pt>
                <c:pt idx="26">
                  <c:v>-19.941853896216244</c:v>
                </c:pt>
                <c:pt idx="27">
                  <c:v>-20.05047873030653</c:v>
                </c:pt>
                <c:pt idx="28">
                  <c:v>-20.147825607983336</c:v>
                </c:pt>
                <c:pt idx="29">
                  <c:v>-20.233851543605908</c:v>
                </c:pt>
                <c:pt idx="30">
                  <c:v>-20.3085185505428</c:v>
                </c:pt>
                <c:pt idx="31">
                  <c:v>-20.371793657945709</c:v>
                </c:pt>
                <c:pt idx="32">
                  <c:v>-20.423648925308477</c:v>
                </c:pt>
                <c:pt idx="33">
                  <c:v>-20.464061454804821</c:v>
                </c:pt>
                <c:pt idx="34">
                  <c:v>-20.493013401399377</c:v>
                </c:pt>
                <c:pt idx="35">
                  <c:v>-20.510491980727554</c:v>
                </c:pt>
                <c:pt idx="36">
                  <c:v>-20.516489474740769</c:v>
                </c:pt>
                <c:pt idx="37">
                  <c:v>-20.511003235114497</c:v>
                </c:pt>
                <c:pt idx="38">
                  <c:v>-20.49403568441771</c:v>
                </c:pt>
                <c:pt idx="39">
                  <c:v>-20.465594315043155</c:v>
                </c:pt>
                <c:pt idx="40">
                  <c:v>-20.425691685898876</c:v>
                </c:pt>
                <c:pt idx="41">
                  <c:v>-20.374345416862596</c:v>
                </c:pt>
                <c:pt idx="42">
                  <c:v>-20.311578181001281</c:v>
                </c:pt>
                <c:pt idx="43">
                  <c:v>-20.237417694559298</c:v>
                </c:pt>
                <c:pt idx="44">
                  <c:v>-20.151896704719775</c:v>
                </c:pt>
                <c:pt idx="45">
                  <c:v>-20.055052975144299</c:v>
                </c:pt>
                <c:pt idx="46">
                  <c:v>-19.946929269297591</c:v>
                </c:pt>
                <c:pt idx="47">
                  <c:v>-19.827573331564349</c:v>
                </c:pt>
                <c:pt idx="48">
                  <c:v>-19.697037866166664</c:v>
                </c:pt>
                <c:pt idx="49">
                  <c:v>-19.55538051389134</c:v>
                </c:pt>
                <c:pt idx="50">
                  <c:v>-19.402663826637319</c:v>
                </c:pt>
                <c:pt idx="51">
                  <c:v>-19.238955239794542</c:v>
                </c:pt>
                <c:pt idx="52">
                  <c:v>-19.064327042466378</c:v>
                </c:pt>
                <c:pt idx="53">
                  <c:v>-18.878856345548776</c:v>
                </c:pt>
                <c:pt idx="54">
                  <c:v>-18.682625047680297</c:v>
                </c:pt>
                <c:pt idx="55">
                  <c:v>-18.475719799077925</c:v>
                </c:pt>
                <c:pt idx="56">
                  <c:v>-18.258231963274827</c:v>
                </c:pt>
                <c:pt idx="57">
                  <c:v>-18.030257576776762</c:v>
                </c:pt>
                <c:pt idx="58">
                  <c:v>-17.791897306655073</c:v>
                </c:pt>
                <c:pt idx="59">
                  <c:v>-17.543256406094919</c:v>
                </c:pt>
                <c:pt idx="60">
                  <c:v>-17.284444667918471</c:v>
                </c:pt>
                <c:pt idx="61">
                  <c:v>-17.015576376103461</c:v>
                </c:pt>
                <c:pt idx="62">
                  <c:v>-16.736770255318589</c:v>
                </c:pt>
                <c:pt idx="63">
                  <c:v>-16.448149418498094</c:v>
                </c:pt>
                <c:pt idx="64">
                  <c:v>-16.149841312478504</c:v>
                </c:pt>
                <c:pt idx="65">
                  <c:v>-15.841977661721717</c:v>
                </c:pt>
                <c:pt idx="66">
                  <c:v>-15.524694410149195</c:v>
                </c:pt>
                <c:pt idx="67">
                  <c:v>-15.198131661112949</c:v>
                </c:pt>
                <c:pt idx="68">
                  <c:v>-14.862433615529833</c:v>
                </c:pt>
                <c:pt idx="69">
                  <c:v>-14.517748508206491</c:v>
                </c:pt>
                <c:pt idx="70">
                  <c:v>-14.164228542383029</c:v>
                </c:pt>
                <c:pt idx="71">
                  <c:v>-13.802029822524371</c:v>
                </c:pt>
                <c:pt idx="72">
                  <c:v>-13.43131228538889</c:v>
                </c:pt>
                <c:pt idx="73">
                  <c:v>-13.052239629404861</c:v>
                </c:pt>
                <c:pt idx="74">
                  <c:v>-12.66497924238584</c:v>
                </c:pt>
                <c:pt idx="75">
                  <c:v>-12.269702127616913</c:v>
                </c:pt>
                <c:pt idx="76">
                  <c:v>-11.866582828344445</c:v>
                </c:pt>
                <c:pt idx="77">
                  <c:v>-11.455799350702732</c:v>
                </c:pt>
                <c:pt idx="78">
                  <c:v>-11.037533085111468</c:v>
                </c:pt>
                <c:pt idx="79">
                  <c:v>-10.611968726178866</c:v>
                </c:pt>
                <c:pt idx="80">
                  <c:v>-10.179294191145708</c:v>
                </c:pt>
                <c:pt idx="81">
                  <c:v>-9.7397005369063709</c:v>
                </c:pt>
                <c:pt idx="82">
                  <c:v>-9.2933818756435116</c:v>
                </c:pt>
                <c:pt idx="83">
                  <c:v>-8.84053528911355</c:v>
                </c:pt>
                <c:pt idx="84">
                  <c:v>-8.3813607416209486</c:v>
                </c:pt>
                <c:pt idx="85">
                  <c:v>-7.9160609917195908</c:v>
                </c:pt>
                <c:pt idx="86">
                  <c:v>-7.4448415026803136</c:v>
                </c:pt>
                <c:pt idx="87">
                  <c:v>-6.9679103517640995</c:v>
                </c:pt>
                <c:pt idx="88">
                  <c:v>-6.485478138341036</c:v>
                </c:pt>
                <c:pt idx="89">
                  <c:v>-5.9977578908955591</c:v>
                </c:pt>
                <c:pt idx="90">
                  <c:v>-5.5049649729590406</c:v>
                </c:pt>
                <c:pt idx="91">
                  <c:v>-5.0073169880113602</c:v>
                </c:pt>
                <c:pt idx="92">
                  <c:v>-4.50503368339331</c:v>
                </c:pt>
                <c:pt idx="93">
                  <c:v>-3.998336853272356</c:v>
                </c:pt>
                <c:pt idx="94">
                  <c:v>-3.4874502407045789</c:v>
                </c:pt>
                <c:pt idx="95">
                  <c:v>-2.9725994388360482</c:v>
                </c:pt>
                <c:pt idx="96">
                  <c:v>-2.454011791287229</c:v>
                </c:pt>
                <c:pt idx="97">
                  <c:v>-1.9319162917644306</c:v>
                </c:pt>
                <c:pt idx="98">
                  <c:v>-1.4065434829426646</c:v>
                </c:pt>
                <c:pt idx="99">
                  <c:v>-0.87812535466445141</c:v>
                </c:pt>
                <c:pt idx="100">
                  <c:v>-0.34689524149966466</c:v>
                </c:pt>
                <c:pt idx="101">
                  <c:v>0.18691228028845863</c:v>
                </c:pt>
                <c:pt idx="102">
                  <c:v>0.72306149632559702</c:v>
                </c:pt>
                <c:pt idx="103">
                  <c:v>1.26131565821116</c:v>
                </c:pt>
                <c:pt idx="104">
                  <c:v>1.8014370880597355</c:v>
                </c:pt>
                <c:pt idx="105">
                  <c:v>2.3431872834529415</c:v>
                </c:pt>
                <c:pt idx="106">
                  <c:v>2.8863270227553741</c:v>
                </c:pt>
                <c:pt idx="107">
                  <c:v>3.4306164707481663</c:v>
                </c:pt>
                <c:pt idx="108">
                  <c:v>3.9758152845334731</c:v>
                </c:pt>
                <c:pt idx="109">
                  <c:v>4.5216827196630902</c:v>
                </c:pt>
                <c:pt idx="110">
                  <c:v>5.0679777364444618</c:v>
                </c:pt>
                <c:pt idx="111">
                  <c:v>5.6144591063770051</c:v>
                </c:pt>
                <c:pt idx="112">
                  <c:v>6.1608855186718419</c:v>
                </c:pt>
                <c:pt idx="113">
                  <c:v>6.7070156868078303</c:v>
                </c:pt>
                <c:pt idx="114">
                  <c:v>7.2526084550769134</c:v>
                </c:pt>
                <c:pt idx="115">
                  <c:v>7.7974229050716879</c:v>
                </c:pt>
                <c:pt idx="116">
                  <c:v>8.3412184620681895</c:v>
                </c:pt>
                <c:pt idx="117">
                  <c:v>8.8837550012569171</c:v>
                </c:pt>
                <c:pt idx="118">
                  <c:v>9.424792953775194</c:v>
                </c:pt>
                <c:pt idx="119">
                  <c:v>9.9640934124940248</c:v>
                </c:pt>
                <c:pt idx="120">
                  <c:v>10.50141823751277</c:v>
                </c:pt>
                <c:pt idx="121">
                  <c:v>11.036530161314998</c:v>
                </c:pt>
                <c:pt idx="122">
                  <c:v>11.569192893539199</c:v>
                </c:pt>
                <c:pt idx="123">
                  <c:v>12.099171225317878</c:v>
                </c:pt>
                <c:pt idx="124">
                  <c:v>12.626231133139218</c:v>
                </c:pt>
                <c:pt idx="125">
                  <c:v>13.150139882185274</c:v>
                </c:pt>
                <c:pt idx="126">
                  <c:v>13.670666129101093</c:v>
                </c:pt>
                <c:pt idx="127">
                  <c:v>14.187580024149451</c:v>
                </c:pt>
                <c:pt idx="128">
                  <c:v>14.70065331270602</c:v>
                </c:pt>
                <c:pt idx="129">
                  <c:v>15.20965943605017</c:v>
                </c:pt>
                <c:pt idx="130">
                  <c:v>15.714373631406941</c:v>
                </c:pt>
                <c:pt idx="131">
                  <c:v>16.21457303119595</c:v>
                </c:pt>
                <c:pt idx="132">
                  <c:v>16.710036761443433</c:v>
                </c:pt>
                <c:pt idx="133">
                  <c:v>17.200546039313991</c:v>
                </c:pt>
                <c:pt idx="134">
                  <c:v>17.685884269718915</c:v>
                </c:pt>
                <c:pt idx="135">
                  <c:v>18.165837140958487</c:v>
                </c:pt>
                <c:pt idx="136">
                  <c:v>18.64019271935598</c:v>
                </c:pt>
                <c:pt idx="137">
                  <c:v>19.108741542841653</c:v>
                </c:pt>
                <c:pt idx="138">
                  <c:v>19.571276713445229</c:v>
                </c:pt>
                <c:pt idx="139">
                  <c:v>20.02759398865626</c:v>
                </c:pt>
                <c:pt idx="140">
                  <c:v>20.477491871611882</c:v>
                </c:pt>
                <c:pt idx="141">
                  <c:v>20.920771700072116</c:v>
                </c:pt>
                <c:pt idx="142">
                  <c:v>21.357237734143549</c:v>
                </c:pt>
                <c:pt idx="143">
                  <c:v>21.786697242712563</c:v>
                </c:pt>
                <c:pt idx="144">
                  <c:v>22.208960588549942</c:v>
                </c:pt>
                <c:pt idx="145">
                  <c:v>22.623841312049372</c:v>
                </c:pt>
                <c:pt idx="146">
                  <c:v>23.031156213562717</c:v>
                </c:pt>
                <c:pt idx="147">
                  <c:v>23.430725434295855</c:v>
                </c:pt>
                <c:pt idx="148">
                  <c:v>23.822372535729247</c:v>
                </c:pt>
                <c:pt idx="149">
                  <c:v>24.205924577528211</c:v>
                </c:pt>
                <c:pt idx="150">
                  <c:v>24.58121219390851</c:v>
                </c:pt>
                <c:pt idx="151">
                  <c:v>24.94806966842355</c:v>
                </c:pt>
                <c:pt idx="152">
                  <c:v>25.306335007140028</c:v>
                </c:pt>
                <c:pt idx="153">
                  <c:v>25.655850010169953</c:v>
                </c:pt>
                <c:pt idx="154">
                  <c:v>25.996460341527239</c:v>
                </c:pt>
                <c:pt idx="155">
                  <c:v>26.328015597278124</c:v>
                </c:pt>
                <c:pt idx="156">
                  <c:v>26.650369371955335</c:v>
                </c:pt>
                <c:pt idx="157">
                  <c:v>26.963379323206599</c:v>
                </c:pt>
                <c:pt idx="158">
                  <c:v>27.26690723464904</c:v>
                </c:pt>
                <c:pt idx="159">
                  <c:v>27.560819076901616</c:v>
                </c:pt>
                <c:pt idx="160">
                  <c:v>27.84498506676875</c:v>
                </c:pt>
                <c:pt idx="161">
                  <c:v>28.119279724548917</c:v>
                </c:pt>
                <c:pt idx="162">
                  <c:v>28.383581929442947</c:v>
                </c:pt>
                <c:pt idx="163">
                  <c:v>28.637774973037573</c:v>
                </c:pt>
                <c:pt idx="164">
                  <c:v>28.881746610840562</c:v>
                </c:pt>
                <c:pt idx="165">
                  <c:v>29.115389111844749</c:v>
                </c:pt>
                <c:pt idx="166">
                  <c:v>29.338599306098999</c:v>
                </c:pt>
                <c:pt idx="167">
                  <c:v>29.551278630265145</c:v>
                </c:pt>
                <c:pt idx="168">
                  <c:v>29.75333317114081</c:v>
                </c:pt>
                <c:pt idx="169">
                  <c:v>29.944673707128807</c:v>
                </c:pt>
                <c:pt idx="170">
                  <c:v>30.125215747634897</c:v>
                </c:pt>
                <c:pt idx="171">
                  <c:v>30.294879570376462</c:v>
                </c:pt>
                <c:pt idx="172">
                  <c:v>30.453590256585606</c:v>
                </c:pt>
                <c:pt idx="173">
                  <c:v>30.601277724091194</c:v>
                </c:pt>
                <c:pt idx="174">
                  <c:v>30.737876758265145</c:v>
                </c:pt>
                <c:pt idx="175">
                  <c:v>30.863327040819385</c:v>
                </c:pt>
                <c:pt idx="176">
                  <c:v>30.977573176440707</c:v>
                </c:pt>
                <c:pt idx="177">
                  <c:v>31.080564717251789</c:v>
                </c:pt>
                <c:pt idx="178">
                  <c:v>31.172256185087527</c:v>
                </c:pt>
                <c:pt idx="179">
                  <c:v>31.252607091576955</c:v>
                </c:pt>
                <c:pt idx="180">
                  <c:v>31.321581956021735</c:v>
                </c:pt>
                <c:pt idx="181">
                  <c:v>31.379150321063442</c:v>
                </c:pt>
                <c:pt idx="182">
                  <c:v>31.425286766132707</c:v>
                </c:pt>
                <c:pt idx="183">
                  <c:v>31.459970918674159</c:v>
                </c:pt>
                <c:pt idx="184">
                  <c:v>31.483187463142453</c:v>
                </c:pt>
                <c:pt idx="185">
                  <c:v>31.494926147765113</c:v>
                </c:pt>
                <c:pt idx="186">
                  <c:v>31.49518178906947</c:v>
                </c:pt>
                <c:pt idx="187">
                  <c:v>31.483954274171523</c:v>
                </c:pt>
                <c:pt idx="188">
                  <c:v>31.46124856082578</c:v>
                </c:pt>
                <c:pt idx="189">
                  <c:v>31.427074675236064</c:v>
                </c:pt>
                <c:pt idx="190">
                  <c:v>31.381447707628219</c:v>
                </c:pt>
                <c:pt idx="191">
                  <c:v>31.324387805586692</c:v>
                </c:pt>
                <c:pt idx="192">
                  <c:v>31.255920165157917</c:v>
                </c:pt>
                <c:pt idx="193">
                  <c:v>31.176075019724465</c:v>
                </c:pt>
                <c:pt idx="194">
                  <c:v>31.08488762665483</c:v>
                </c:pt>
                <c:pt idx="195">
                  <c:v>30.98239825173475</c:v>
                </c:pt>
                <c:pt idx="196">
                  <c:v>30.868652151387018</c:v>
                </c:pt>
                <c:pt idx="197">
                  <c:v>30.743699552687442</c:v>
                </c:pt>
                <c:pt idx="198">
                  <c:v>30.607595631186065</c:v>
                </c:pt>
                <c:pt idx="199">
                  <c:v>30.460400486543129</c:v>
                </c:pt>
                <c:pt idx="200">
                  <c:v>30.302179115990803</c:v>
                </c:pt>
                <c:pt idx="201">
                  <c:v>30.133001385632205</c:v>
                </c:pt>
                <c:pt idx="202">
                  <c:v>29.952941999590522</c:v>
                </c:pt>
                <c:pt idx="203">
                  <c:v>29.76208046702174</c:v>
                </c:pt>
                <c:pt idx="204">
                  <c:v>29.560501067005674</c:v>
                </c:pt>
                <c:pt idx="205">
                  <c:v>29.348292811330676</c:v>
                </c:pt>
                <c:pt idx="206">
                  <c:v>29.125549405188558</c:v>
                </c:pt>
                <c:pt idx="207">
                  <c:v>28.892369205796982</c:v>
                </c:pt>
                <c:pt idx="208">
                  <c:v>28.648855178967708</c:v>
                </c:pt>
                <c:pt idx="209">
                  <c:v>28.395114853639779</c:v>
                </c:pt>
                <c:pt idx="210">
                  <c:v>28.131260274397793</c:v>
                </c:pt>
                <c:pt idx="211">
                  <c:v>27.857407951996116</c:v>
                </c:pt>
                <c:pt idx="212">
                  <c:v>27.573678811911073</c:v>
                </c:pt>
                <c:pt idx="213">
                  <c:v>27.280198140943632</c:v>
                </c:pt>
                <c:pt idx="214">
                  <c:v>26.977095531896264</c:v>
                </c:pt>
                <c:pt idx="215">
                  <c:v>26.664504826348438</c:v>
                </c:pt>
                <c:pt idx="216">
                  <c:v>26.342564055555929</c:v>
                </c:pt>
                <c:pt idx="217">
                  <c:v>26.011415379500129</c:v>
                </c:pt>
                <c:pt idx="218">
                  <c:v>25.671205024114165</c:v>
                </c:pt>
                <c:pt idx="219">
                  <c:v>25.322083216713658</c:v>
                </c:pt>
                <c:pt idx="220">
                  <c:v>24.964204119660579</c:v>
                </c:pt>
                <c:pt idx="221">
                  <c:v>24.597725762289482</c:v>
                </c:pt>
                <c:pt idx="222">
                  <c:v>24.222809971126196</c:v>
                </c:pt>
                <c:pt idx="223">
                  <c:v>23.839622298429784</c:v>
                </c:pt>
                <c:pt idx="224">
                  <c:v>23.448331949089333</c:v>
                </c:pt>
                <c:pt idx="225">
                  <c:v>23.049111705907848</c:v>
                </c:pt>
                <c:pt idx="226">
                  <c:v>22.642137853306195</c:v>
                </c:pt>
                <c:pt idx="227">
                  <c:v>22.227590099480924</c:v>
                </c:pt>
                <c:pt idx="228">
                  <c:v>21.805651497050103</c:v>
                </c:pt>
                <c:pt idx="229">
                  <c:v>21.37650836222253</c:v>
                </c:pt>
                <c:pt idx="230">
                  <c:v>20.94035019252566</c:v>
                </c:pt>
                <c:pt idx="231">
                  <c:v>20.497369583128883</c:v>
                </c:pt>
                <c:pt idx="232">
                  <c:v>20.047762141798884</c:v>
                </c:pt>
                <c:pt idx="233">
                  <c:v>19.591726402524813</c:v>
                </c:pt>
                <c:pt idx="234">
                  <c:v>19.129463737851175</c:v>
                </c:pt>
                <c:pt idx="235">
                  <c:v>18.661178269957489</c:v>
                </c:pt>
                <c:pt idx="236">
                  <c:v>18.187076780523586</c:v>
                </c:pt>
                <c:pt idx="237">
                  <c:v>17.707368619420706</c:v>
                </c:pt>
                <c:pt idx="238">
                  <c:v>17.222265612268448</c:v>
                </c:pt>
                <c:pt idx="239">
                  <c:v>16.731981966898577</c:v>
                </c:pt>
                <c:pt idx="240">
                  <c:v>16.236734178766824</c:v>
                </c:pt>
                <c:pt idx="241">
                  <c:v>15.73674093535465</c:v>
                </c:pt>
                <c:pt idx="242">
                  <c:v>15.232223019602975</c:v>
                </c:pt>
                <c:pt idx="243">
                  <c:v>14.7234032124206</c:v>
                </c:pt>
                <c:pt idx="244">
                  <c:v>14.210506194310524</c:v>
                </c:pt>
                <c:pt idx="245">
                  <c:v>13.693758446157307</c:v>
                </c:pt>
                <c:pt idx="246">
                  <c:v>13.173388149219495</c:v>
                </c:pt>
                <c:pt idx="247">
                  <c:v>12.649625084371195</c:v>
                </c:pt>
                <c:pt idx="248">
                  <c:v>12.122700530637308</c:v>
                </c:pt>
                <c:pt idx="249">
                  <c:v>11.59284716306723</c:v>
                </c:pt>
                <c:pt idx="250">
                  <c:v>11.060298949992101</c:v>
                </c:pt>
                <c:pt idx="251">
                  <c:v>10.525291049710974</c:v>
                </c:pt>
                <c:pt idx="252">
                  <c:v>9.9880597066515246</c:v>
                </c:pt>
                <c:pt idx="253">
                  <c:v>9.4488421470511685</c:v>
                </c:pt>
                <c:pt idx="254">
                  <c:v>8.9078764742046239</c:v>
                </c:pt>
                <c:pt idx="255">
                  <c:v>8.3654015633242231</c:v>
                </c:pt>
                <c:pt idx="256">
                  <c:v>7.8216569560593143</c:v>
                </c:pt>
                <c:pt idx="257">
                  <c:v>7.2768827547214343</c:v>
                </c:pt>
                <c:pt idx="258">
                  <c:v>6.7313195162618698</c:v>
                </c:pt>
                <c:pt idx="259">
                  <c:v>6.1852081460484971</c:v>
                </c:pt>
                <c:pt idx="260">
                  <c:v>5.638789791488735</c:v>
                </c:pt>
                <c:pt idx="261">
                  <c:v>5.0923057355456596</c:v>
                </c:pt>
                <c:pt idx="262">
                  <c:v>4.5459972901942134</c:v>
                </c:pt>
                <c:pt idx="263">
                  <c:v>4.0001056898646556</c:v>
                </c:pt>
                <c:pt idx="264">
                  <c:v>3.4548719849202172</c:v>
                </c:pt>
                <c:pt idx="265">
                  <c:v>2.9105369352160508</c:v>
                </c:pt>
                <c:pt idx="266">
                  <c:v>2.3673409037864399</c:v>
                </c:pt>
                <c:pt idx="267">
                  <c:v>1.8255237507072746</c:v>
                </c:pt>
                <c:pt idx="268">
                  <c:v>1.2853247271805817</c:v>
                </c:pt>
                <c:pt idx="269">
                  <c:v>0.74698236988792743</c:v>
                </c:pt>
                <c:pt idx="270">
                  <c:v>0.2107343956593315</c:v>
                </c:pt>
                <c:pt idx="271">
                  <c:v>-0.32318240349575689</c:v>
                </c:pt>
                <c:pt idx="272">
                  <c:v>-0.85453226494924905</c:v>
                </c:pt>
                <c:pt idx="273">
                  <c:v>-1.3830805595604083</c:v>
                </c:pt>
                <c:pt idx="274">
                  <c:v>-1.9085938952815891</c:v>
                </c:pt>
                <c:pt idx="275">
                  <c:v>-2.4308402202175277</c:v>
                </c:pt>
                <c:pt idx="276">
                  <c:v>-2.9495889250929697</c:v>
                </c:pt>
                <c:pt idx="277">
                  <c:v>-3.4646109450832192</c:v>
                </c:pt>
                <c:pt idx="278">
                  <c:v>-3.9756788609627076</c:v>
                </c:pt>
                <c:pt idx="279">
                  <c:v>-4.4825669995269273</c:v>
                </c:pt>
                <c:pt idx="280">
                  <c:v>-4.9850515332433787</c:v>
                </c:pt>
                <c:pt idx="281">
                  <c:v>-5.4829105790874841</c:v>
                </c:pt>
                <c:pt idx="282">
                  <c:v>-5.9759242965199046</c:v>
                </c:pt>
                <c:pt idx="283">
                  <c:v>-6.4638749845619277</c:v>
                </c:pt>
                <c:pt idx="284">
                  <c:v>-6.9465471779260852</c:v>
                </c:pt>
                <c:pt idx="285">
                  <c:v>-7.4237277421595582</c:v>
                </c:pt>
                <c:pt idx="286">
                  <c:v>-7.8952059677583701</c:v>
                </c:pt>
                <c:pt idx="287">
                  <c:v>-8.3607736632107486</c:v>
                </c:pt>
                <c:pt idx="288">
                  <c:v>-8.8202252469286471</c:v>
                </c:pt>
                <c:pt idx="289">
                  <c:v>-9.2733578380267829</c:v>
                </c:pt>
                <c:pt idx="290">
                  <c:v>-9.7199713459091335</c:v>
                </c:pt>
                <c:pt idx="291">
                  <c:v>-10.1598685586233</c:v>
                </c:pt>
                <c:pt idx="292">
                  <c:v>-10.592855229943758</c:v>
                </c:pt>
                <c:pt idx="293">
                  <c:v>-11.018740165145532</c:v>
                </c:pt>
                <c:pt idx="294">
                  <c:v>-11.437335305430379</c:v>
                </c:pt>
                <c:pt idx="295">
                  <c:v>-11.848455810968284</c:v>
                </c:pt>
                <c:pt idx="296">
                  <c:v>-12.251920142517523</c:v>
                </c:pt>
                <c:pt idx="297">
                  <c:v>-12.64755014158726</c:v>
                </c:pt>
                <c:pt idx="298">
                  <c:v>-13.035171109107351</c:v>
                </c:pt>
                <c:pt idx="299">
                  <c:v>-13.414611882570497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231856"/>
        <c:axId val="504234600"/>
      </c:scatterChart>
      <c:valAx>
        <c:axId val="504231856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4234600"/>
        <c:crosses val="autoZero"/>
        <c:crossBetween val="midCat"/>
      </c:valAx>
      <c:valAx>
        <c:axId val="504234600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423185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tests_HID6'!$CD$1:$CD$5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tests_HID6'!$CE$1:$CE$5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[2]!ycir52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[2]!yycir53</c:f>
              <c:numCache>
                <c:formatCode>General</c:formatCode>
                <c:ptCount val="300"/>
                <c:pt idx="0">
                  <c:v>-14.440375124103454</c:v>
                </c:pt>
                <c:pt idx="1">
                  <c:v>-14.787025988711061</c:v>
                </c:pt>
                <c:pt idx="2">
                  <c:v>-15.124723089463636</c:v>
                </c:pt>
                <c:pt idx="3">
                  <c:v>-15.453317308828044</c:v>
                </c:pt>
                <c:pt idx="4">
                  <c:v>-15.772663548847319</c:v>
                </c:pt>
                <c:pt idx="5">
                  <c:v>-16.082620795211835</c:v>
                </c:pt>
                <c:pt idx="6">
                  <c:v>-16.383052179527244</c:v>
                </c:pt>
                <c:pt idx="7">
                  <c:v>-16.673825039751723</c:v>
                </c:pt>
                <c:pt idx="8">
                  <c:v>-16.954810978775789</c:v>
                </c:pt>
                <c:pt idx="9">
                  <c:v>-17.225885921118852</c:v>
                </c:pt>
                <c:pt idx="10">
                  <c:v>-17.486930167717436</c:v>
                </c:pt>
                <c:pt idx="11">
                  <c:v>-17.737828448780942</c:v>
                </c:pt>
                <c:pt idx="12">
                  <c:v>-17.978469974691528</c:v>
                </c:pt>
                <c:pt idx="13">
                  <c:v>-18.208748484925682</c:v>
                </c:pt>
                <c:pt idx="14">
                  <c:v>-18.428562294975894</c:v>
                </c:pt>
                <c:pt idx="15">
                  <c:v>-18.637814341251655</c:v>
                </c:pt>
                <c:pt idx="16">
                  <c:v>-18.836412223940016</c:v>
                </c:pt>
                <c:pt idx="17">
                  <c:v>-19.024268247806738</c:v>
                </c:pt>
                <c:pt idx="18">
                  <c:v>-19.201299460920048</c:v>
                </c:pt>
                <c:pt idx="19">
                  <c:v>-19.367427691279868</c:v>
                </c:pt>
                <c:pt idx="20">
                  <c:v>-19.522579581336366</c:v>
                </c:pt>
                <c:pt idx="21">
                  <c:v>-19.666686620382606</c:v>
                </c:pt>
                <c:pt idx="22">
                  <c:v>-19.799685174806918</c:v>
                </c:pt>
                <c:pt idx="23">
                  <c:v>-19.921516516191723</c:v>
                </c:pt>
                <c:pt idx="24">
                  <c:v>-20.032126847246374</c:v>
                </c:pt>
                <c:pt idx="25">
                  <c:v>-20.131467325562475</c:v>
                </c:pt>
                <c:pt idx="26">
                  <c:v>-20.219494085181353</c:v>
                </c:pt>
                <c:pt idx="27">
                  <c:v>-20.296168255964012</c:v>
                </c:pt>
                <c:pt idx="28">
                  <c:v>-20.361455980755103</c:v>
                </c:pt>
                <c:pt idx="29">
                  <c:v>-20.415328430333279</c:v>
                </c:pt>
                <c:pt idx="30">
                  <c:v>-20.457761816141385</c:v>
                </c:pt>
                <c:pt idx="31">
                  <c:v>-20.488737400790789</c:v>
                </c:pt>
                <c:pt idx="32">
                  <c:v>-20.50824150633531</c:v>
                </c:pt>
                <c:pt idx="33">
                  <c:v>-20.516265520311009</c:v>
                </c:pt>
                <c:pt idx="34">
                  <c:v>-20.512805899539192</c:v>
                </c:pt>
                <c:pt idx="35">
                  <c:v>-20.497864171690999</c:v>
                </c:pt>
                <c:pt idx="36">
                  <c:v>-20.471446934612828</c:v>
                </c:pt>
                <c:pt idx="37">
                  <c:v>-20.433565853412894</c:v>
                </c:pt>
                <c:pt idx="38">
                  <c:v>-20.384237655310251</c:v>
                </c:pt>
                <c:pt idx="39">
                  <c:v>-20.323484122248548</c:v>
                </c:pt>
                <c:pt idx="40">
                  <c:v>-20.251332081277702</c:v>
                </c:pt>
                <c:pt idx="41">
                  <c:v>-20.167813392707831</c:v>
                </c:pt>
                <c:pt idx="42">
                  <c:v>-20.072964936040673</c:v>
                </c:pt>
                <c:pt idx="43">
                  <c:v>-19.966828593684589</c:v>
                </c:pt>
                <c:pt idx="44">
                  <c:v>-19.849451232460513</c:v>
                </c:pt>
                <c:pt idx="45">
                  <c:v>-19.720884682906849</c:v>
                </c:pt>
                <c:pt idx="46">
                  <c:v>-19.581185716392589</c:v>
                </c:pt>
                <c:pt idx="47">
                  <c:v>-19.430416020048646</c:v>
                </c:pt>
                <c:pt idx="48">
                  <c:v>-19.268642169528601</c:v>
                </c:pt>
                <c:pt idx="49">
                  <c:v>-19.095935599610712</c:v>
                </c:pt>
                <c:pt idx="50">
                  <c:v>-18.912372572654377</c:v>
                </c:pt>
                <c:pt idx="51">
                  <c:v>-18.718034144924783</c:v>
                </c:pt>
                <c:pt idx="52">
                  <c:v>-18.513006130800765</c:v>
                </c:pt>
                <c:pt idx="53">
                  <c:v>-18.297379064881586</c:v>
                </c:pt>
                <c:pt idx="54">
                  <c:v>-18.071248162009415</c:v>
                </c:pt>
                <c:pt idx="55">
                  <c:v>-17.834713275225106</c:v>
                </c:pt>
                <c:pt idx="56">
                  <c:v>-17.587878851675931</c:v>
                </c:pt>
                <c:pt idx="57">
                  <c:v>-17.330853886494666</c:v>
                </c:pt>
                <c:pt idx="58">
                  <c:v>-17.06375187467038</c:v>
                </c:pt>
                <c:pt idx="59">
                  <c:v>-16.78669076093227</c:v>
                </c:pt>
                <c:pt idx="60">
                  <c:v>-16.499792887668576</c:v>
                </c:pt>
                <c:pt idx="61">
                  <c:v>-16.203184940903625</c:v>
                </c:pt>
                <c:pt idx="62">
                  <c:v>-15.896997894356849</c:v>
                </c:pt>
                <c:pt idx="63">
                  <c:v>-15.581366951608489</c:v>
                </c:pt>
                <c:pt idx="64">
                  <c:v>-15.256431486397492</c:v>
                </c:pt>
                <c:pt idx="65">
                  <c:v>-14.922334981077986</c:v>
                </c:pt>
                <c:pt idx="66">
                  <c:v>-14.579224963261519</c:v>
                </c:pt>
                <c:pt idx="67">
                  <c:v>-14.227252940673017</c:v>
                </c:pt>
                <c:pt idx="68">
                  <c:v>-13.866574334249245</c:v>
                </c:pt>
                <c:pt idx="69">
                  <c:v>-13.497348409509272</c:v>
                </c:pt>
                <c:pt idx="70">
                  <c:v>-13.119738206227332</c:v>
                </c:pt>
                <c:pt idx="71">
                  <c:v>-12.733910466439035</c:v>
                </c:pt>
                <c:pt idx="72">
                  <c:v>-12.34003556081278</c:v>
                </c:pt>
                <c:pt idx="73">
                  <c:v>-11.938287413418855</c:v>
                </c:pt>
                <c:pt idx="74">
                  <c:v>-11.528843424929484</c:v>
                </c:pt>
                <c:pt idx="75">
                  <c:v>-11.111884394283667</c:v>
                </c:pt>
                <c:pt idx="76">
                  <c:v>-10.687594438851448</c:v>
                </c:pt>
                <c:pt idx="77">
                  <c:v>-10.256160913132902</c:v>
                </c:pt>
                <c:pt idx="78">
                  <c:v>-9.8177743260276422</c:v>
                </c:pt>
                <c:pt idx="79">
                  <c:v>-9.3726282567114403</c:v>
                </c:pt>
                <c:pt idx="80">
                  <c:v>-8.9209192691571424</c:v>
                </c:pt>
                <c:pt idx="81">
                  <c:v>-8.4628468253375182</c:v>
                </c:pt>
                <c:pt idx="82">
                  <c:v>-7.9986131971484991</c:v>
                </c:pt>
                <c:pt idx="83">
                  <c:v>-7.5284233770915758</c:v>
                </c:pt>
                <c:pt idx="84">
                  <c:v>-7.0524849877549034</c:v>
                </c:pt>
                <c:pt idx="85">
                  <c:v>-6.5710081901330062</c:v>
                </c:pt>
                <c:pt idx="86">
                  <c:v>-6.0842055908255812</c:v>
                </c:pt>
                <c:pt idx="87">
                  <c:v>-5.5922921481564343</c:v>
                </c:pt>
                <c:pt idx="88">
                  <c:v>-5.0954850772539197</c:v>
                </c:pt>
                <c:pt idx="89">
                  <c:v>-4.5940037541348628</c:v>
                </c:pt>
                <c:pt idx="90">
                  <c:v>-4.0880696188342673</c:v>
                </c:pt>
                <c:pt idx="91">
                  <c:v>-3.5779060776236591</c:v>
                </c:pt>
                <c:pt idx="92">
                  <c:v>-3.0637384043611471</c:v>
                </c:pt>
                <c:pt idx="93">
                  <c:v>-2.545793641016834</c:v>
                </c:pt>
                <c:pt idx="94">
                  <c:v>-2.0243004974174719</c:v>
                </c:pt>
                <c:pt idx="95">
                  <c:v>-1.4994892502546442</c:v>
                </c:pt>
                <c:pt idx="96">
                  <c:v>-0.97159164140106213</c:v>
                </c:pt>
                <c:pt idx="97">
                  <c:v>-0.44084077557985957</c:v>
                </c:pt>
                <c:pt idx="98">
                  <c:v>9.2528982567854356E-2</c:v>
                </c:pt>
                <c:pt idx="99">
                  <c:v>0.62828211197185624</c:v>
                </c:pt>
                <c:pt idx="100">
                  <c:v>1.1661820391322681</c:v>
                </c:pt>
                <c:pt idx="101">
                  <c:v>1.7059912425837531</c:v>
                </c:pt>
                <c:pt idx="102">
                  <c:v>2.2474713577783216</c:v>
                </c:pt>
                <c:pt idx="103">
                  <c:v>2.7903832823403842</c:v>
                </c:pt>
                <c:pt idx="104">
                  <c:v>3.3344872816476556</c:v>
                </c:pt>
                <c:pt idx="105">
                  <c:v>3.8795430946911935</c:v>
                </c:pt>
                <c:pt idx="106">
                  <c:v>4.4253100401678989</c:v>
                </c:pt>
                <c:pt idx="107">
                  <c:v>4.9715471227586132</c:v>
                </c:pt>
                <c:pt idx="108">
                  <c:v>5.5180131395448804</c:v>
                </c:pt>
                <c:pt idx="109">
                  <c:v>6.064466786517329</c:v>
                </c:pt>
                <c:pt idx="110">
                  <c:v>6.6106667651287534</c:v>
                </c:pt>
                <c:pt idx="111">
                  <c:v>7.1563718888447507</c:v>
                </c:pt>
                <c:pt idx="112">
                  <c:v>7.7013411896449195</c:v>
                </c:pt>
                <c:pt idx="113">
                  <c:v>8.245334024427537</c:v>
                </c:pt>
                <c:pt idx="114">
                  <c:v>8.7881101812707829</c:v>
                </c:pt>
                <c:pt idx="115">
                  <c:v>9.3294299855035714</c:v>
                </c:pt>
                <c:pt idx="116">
                  <c:v>9.8690544055391296</c:v>
                </c:pt>
                <c:pt idx="117">
                  <c:v>10.406745158424615</c:v>
                </c:pt>
                <c:pt idx="118">
                  <c:v>10.942264815060165</c:v>
                </c:pt>
                <c:pt idx="119">
                  <c:v>11.475376905040902</c:v>
                </c:pt>
                <c:pt idx="120">
                  <c:v>12.005846021075611</c:v>
                </c:pt>
                <c:pt idx="121">
                  <c:v>12.533437922935954</c:v>
                </c:pt>
                <c:pt idx="122">
                  <c:v>13.057919640890411</c:v>
                </c:pt>
                <c:pt idx="123">
                  <c:v>13.579059578577082</c:v>
                </c:pt>
                <c:pt idx="124">
                  <c:v>14.096627615270178</c:v>
                </c:pt>
                <c:pt idx="125">
                  <c:v>14.610395207494827</c:v>
                </c:pt>
                <c:pt idx="126">
                  <c:v>15.120135489945449</c:v>
                </c:pt>
                <c:pt idx="127">
                  <c:v>15.625623375663089</c:v>
                </c:pt>
                <c:pt idx="128">
                  <c:v>16.126635655427481</c:v>
                </c:pt>
                <c:pt idx="129">
                  <c:v>16.622951096319952</c:v>
                </c:pt>
                <c:pt idx="130">
                  <c:v>17.114350539413653</c:v>
                </c:pt>
                <c:pt idx="131">
                  <c:v>17.60061699654797</c:v>
                </c:pt>
                <c:pt idx="132">
                  <c:v>18.081535746144404</c:v>
                </c:pt>
                <c:pt idx="133">
                  <c:v>18.556894428021536</c:v>
                </c:pt>
                <c:pt idx="134">
                  <c:v>19.02648313716734</c:v>
                </c:pt>
                <c:pt idx="135">
                  <c:v>19.49009451642733</c:v>
                </c:pt>
                <c:pt idx="136">
                  <c:v>19.9475238480676</c:v>
                </c:pt>
                <c:pt idx="137">
                  <c:v>20.398569144172484</c:v>
                </c:pt>
                <c:pt idx="138">
                  <c:v>20.843031235836651</c:v>
                </c:pt>
                <c:pt idx="139">
                  <c:v>21.280713861112542</c:v>
                </c:pt>
                <c:pt idx="140">
                  <c:v>21.711423751674104</c:v>
                </c:pt>
                <c:pt idx="141">
                  <c:v>22.134970718158648</c:v>
                </c:pt>
                <c:pt idx="142">
                  <c:v>22.551167734149104</c:v>
                </c:pt>
                <c:pt idx="143">
                  <c:v>22.95983101875963</c:v>
                </c:pt>
                <c:pt idx="144">
                  <c:v>23.360780117788089</c:v>
                </c:pt>
                <c:pt idx="145">
                  <c:v>23.753837983399528</c:v>
                </c:pt>
                <c:pt idx="146">
                  <c:v>24.138831052305523</c:v>
                </c:pt>
                <c:pt idx="147">
                  <c:v>24.515589322404843</c:v>
                </c:pt>
                <c:pt idx="148">
                  <c:v>24.883946427851583</c:v>
                </c:pt>
                <c:pt idx="149">
                  <c:v>25.243739712517666</c:v>
                </c:pt>
                <c:pt idx="150">
                  <c:v>25.594810301817159</c:v>
                </c:pt>
                <c:pt idx="151">
                  <c:v>25.937003172860891</c:v>
                </c:pt>
                <c:pt idx="152">
                  <c:v>26.270167222910118</c:v>
                </c:pt>
                <c:pt idx="153">
                  <c:v>26.594155336099295</c:v>
                </c:pt>
                <c:pt idx="154">
                  <c:v>26.908824448398267</c:v>
                </c:pt>
                <c:pt idx="155">
                  <c:v>27.214035610785348</c:v>
                </c:pt>
                <c:pt idx="156">
                  <c:v>27.50965405060327</c:v>
                </c:pt>
                <c:pt idx="157">
                  <c:v>27.795549231071007</c:v>
                </c:pt>
                <c:pt idx="158">
                  <c:v>28.071594908925142</c:v>
                </c:pt>
                <c:pt idx="159">
                  <c:v>28.337669190165343</c:v>
                </c:pt>
                <c:pt idx="160">
                  <c:v>28.593654583879303</c:v>
                </c:pt>
                <c:pt idx="161">
                  <c:v>28.839438054123445</c:v>
                </c:pt>
                <c:pt idx="162">
                  <c:v>29.074911069836396</c:v>
                </c:pt>
                <c:pt idx="163">
                  <c:v>29.299969652763256</c:v>
                </c:pt>
                <c:pt idx="164">
                  <c:v>29.514514423369452</c:v>
                </c:pt>
                <c:pt idx="165">
                  <c:v>29.71845064472398</c:v>
                </c:pt>
                <c:pt idx="166">
                  <c:v>29.911688264332518</c:v>
                </c:pt>
                <c:pt idx="167">
                  <c:v>30.094141953902113</c:v>
                </c:pt>
                <c:pt idx="168">
                  <c:v>30.265731147019732</c:v>
                </c:pt>
                <c:pt idx="169">
                  <c:v>30.426380074728129</c:v>
                </c:pt>
                <c:pt idx="170">
                  <c:v>30.576017798983276</c:v>
                </c:pt>
                <c:pt idx="171">
                  <c:v>30.714578243978618</c:v>
                </c:pt>
                <c:pt idx="172">
                  <c:v>30.84200022532228</c:v>
                </c:pt>
                <c:pt idx="173">
                  <c:v>30.958227477054368</c:v>
                </c:pt>
                <c:pt idx="174">
                  <c:v>31.063208676492465</c:v>
                </c:pt>
                <c:pt idx="175">
                  <c:v>31.156897466894229</c:v>
                </c:pt>
                <c:pt idx="176">
                  <c:v>31.239252477927259</c:v>
                </c:pt>
                <c:pt idx="177">
                  <c:v>31.310237343937089</c:v>
                </c:pt>
                <c:pt idx="178">
                  <c:v>31.36982072000518</c:v>
                </c:pt>
                <c:pt idx="179">
                  <c:v>31.417976295790012</c:v>
                </c:pt>
                <c:pt idx="180">
                  <c:v>31.454682807144941</c:v>
                </c:pt>
                <c:pt idx="181">
                  <c:v>31.479924045507893</c:v>
                </c:pt>
                <c:pt idx="182">
                  <c:v>31.493688865058573</c:v>
                </c:pt>
                <c:pt idx="183">
                  <c:v>31.495971187640166</c:v>
                </c:pt>
                <c:pt idx="184">
                  <c:v>31.486770005443262</c:v>
                </c:pt>
                <c:pt idx="185">
                  <c:v>31.4660893814509</c:v>
                </c:pt>
                <c:pt idx="186">
                  <c:v>31.433938447644451</c:v>
                </c:pt>
                <c:pt idx="187">
                  <c:v>31.390331400971206</c:v>
                </c:pt>
                <c:pt idx="188">
                  <c:v>31.335287497075377</c:v>
                </c:pt>
                <c:pt idx="189">
                  <c:v>31.268831041795377</c:v>
                </c:pt>
                <c:pt idx="190">
                  <c:v>31.190991380431036</c:v>
                </c:pt>
                <c:pt idx="191">
                  <c:v>31.101802884785535</c:v>
                </c:pt>
                <c:pt idx="192">
                  <c:v>31.00130493798779</c:v>
                </c:pt>
                <c:pt idx="193">
                  <c:v>30.889541917101983</c:v>
                </c:pt>
                <c:pt idx="194">
                  <c:v>30.766563173531871</c:v>
                </c:pt>
                <c:pt idx="195">
                  <c:v>30.632423011228617</c:v>
                </c:pt>
                <c:pt idx="196">
                  <c:v>30.487180662711701</c:v>
                </c:pt>
                <c:pt idx="197">
                  <c:v>30.330900262913495</c:v>
                </c:pt>
                <c:pt idx="198">
                  <c:v>30.163650820859068</c:v>
                </c:pt>
                <c:pt idx="199">
                  <c:v>29.985506189193771</c:v>
                </c:pt>
                <c:pt idx="200">
                  <c:v>29.796545031571966</c:v>
                </c:pt>
                <c:pt idx="201">
                  <c:v>29.596850787921397</c:v>
                </c:pt>
                <c:pt idx="202">
                  <c:v>29.386511637598431</c:v>
                </c:pt>
                <c:pt idx="203">
                  <c:v>29.165620460450558</c:v>
                </c:pt>
                <c:pt idx="204">
                  <c:v>28.934274795803269</c:v>
                </c:pt>
                <c:pt idx="205">
                  <c:v>28.692576799389428</c:v>
                </c:pt>
                <c:pt idx="206">
                  <c:v>28.440633198240171</c:v>
                </c:pt>
                <c:pt idx="207">
                  <c:v>28.17855524355727</c:v>
                </c:pt>
                <c:pt idx="208">
                  <c:v>27.90645866158771</c:v>
                </c:pt>
                <c:pt idx="209">
                  <c:v>27.624463602522262</c:v>
                </c:pt>
                <c:pt idx="210">
                  <c:v>27.332694587440525</c:v>
                </c:pt>
                <c:pt idx="211">
                  <c:v>27.031280453325923</c:v>
                </c:pt>
                <c:pt idx="212">
                  <c:v>26.720354296174921</c:v>
                </c:pt>
                <c:pt idx="213">
                  <c:v>26.400053412225603</c:v>
                </c:pt>
                <c:pt idx="214">
                  <c:v>26.070519237331492</c:v>
                </c:pt>
                <c:pt idx="215">
                  <c:v>25.731897284507419</c:v>
                </c:pt>
                <c:pt idx="216">
                  <c:v>25.384337079675181</c:v>
                </c:pt>
                <c:pt idx="217">
                  <c:v>25.027992095637</c:v>
                </c:pt>
                <c:pt idx="218">
                  <c:v>24.66301968430631</c:v>
                </c:pt>
                <c:pt idx="219">
                  <c:v>24.289581007225568</c:v>
                </c:pt>
                <c:pt idx="220">
                  <c:v>23.907840964401846</c:v>
                </c:pt>
                <c:pt idx="221">
                  <c:v>23.517968121491624</c:v>
                </c:pt>
                <c:pt idx="222">
                  <c:v>23.12013463536697</c:v>
                </c:pt>
                <c:pt idx="223">
                  <c:v>22.714516178095884</c:v>
                </c:pt>
                <c:pt idx="224">
                  <c:v>22.301291859370476</c:v>
                </c:pt>
                <c:pt idx="225">
                  <c:v>21.880644147417147</c:v>
                </c:pt>
                <c:pt idx="226">
                  <c:v>21.452758788423786</c:v>
                </c:pt>
                <c:pt idx="227">
                  <c:v>21.017824724519457</c:v>
                </c:pt>
                <c:pt idx="228">
                  <c:v>20.576034010342891</c:v>
                </c:pt>
                <c:pt idx="229">
                  <c:v>20.127581728236549</c:v>
                </c:pt>
                <c:pt idx="230">
                  <c:v>19.672665902103759</c:v>
                </c:pt>
                <c:pt idx="231">
                  <c:v>19.211487409966946</c:v>
                </c:pt>
                <c:pt idx="232">
                  <c:v>18.744249895265519</c:v>
                </c:pt>
                <c:pt idx="233">
                  <c:v>18.271159676932715</c:v>
                </c:pt>
                <c:pt idx="234">
                  <c:v>17.792425658290906</c:v>
                </c:pt>
                <c:pt idx="235">
                  <c:v>17.30825923480581</c:v>
                </c:pt>
                <c:pt idx="236">
                  <c:v>16.818874200740208</c:v>
                </c:pt>
                <c:pt idx="237">
                  <c:v>16.324486654748377</c:v>
                </c:pt>
                <c:pt idx="238">
                  <c:v>15.825314904453057</c:v>
                </c:pt>
                <c:pt idx="239">
                  <c:v>15.321579370046926</c:v>
                </c:pt>
                <c:pt idx="240">
                  <c:v>14.813502486961234</c:v>
                </c:pt>
                <c:pt idx="241">
                  <c:v>14.301308607644613</c:v>
                </c:pt>
                <c:pt idx="242">
                  <c:v>13.785223902495332</c:v>
                </c:pt>
                <c:pt idx="243">
                  <c:v>13.265476259990777</c:v>
                </c:pt>
                <c:pt idx="244">
                  <c:v>12.742295186058399</c:v>
                </c:pt>
                <c:pt idx="245">
                  <c:v>12.215911702732301</c:v>
                </c:pt>
                <c:pt idx="246">
                  <c:v>11.686558246140422</c:v>
                </c:pt>
                <c:pt idx="247">
                  <c:v>11.154468563867278</c:v>
                </c:pt>
                <c:pt idx="248">
                  <c:v>10.61987761173763</c:v>
                </c:pt>
                <c:pt idx="249">
                  <c:v>10.083021450066582</c:v>
                </c:pt>
                <c:pt idx="250">
                  <c:v>9.5441371394220216</c:v>
                </c:pt>
                <c:pt idx="251">
                  <c:v>9.0034626359453078</c:v>
                </c:pt>
                <c:pt idx="252">
                  <c:v>8.4612366862765764</c:v>
                </c:pt>
                <c:pt idx="253">
                  <c:v>7.9176987221309076</c:v>
                </c:pt>
                <c:pt idx="254">
                  <c:v>7.3730887545720538</c:v>
                </c:pt>
                <c:pt idx="255">
                  <c:v>6.8276472680302955</c:v>
                </c:pt>
                <c:pt idx="256">
                  <c:v>6.281615114111279</c:v>
                </c:pt>
                <c:pt idx="257">
                  <c:v>5.7352334052427487</c:v>
                </c:pt>
                <c:pt idx="258">
                  <c:v>5.1887434082060686</c:v>
                </c:pt>
                <c:pt idx="259">
                  <c:v>4.6423864375996011</c:v>
                </c:pt>
                <c:pt idx="260">
                  <c:v>4.096403749280995</c:v>
                </c:pt>
                <c:pt idx="261">
                  <c:v>3.5510364338353693</c:v>
                </c:pt>
                <c:pt idx="262">
                  <c:v>3.0065253101165119</c:v>
                </c:pt>
                <c:pt idx="263">
                  <c:v>2.463110818908044</c:v>
                </c:pt>
                <c:pt idx="264">
                  <c:v>1.9210329167515301</c:v>
                </c:pt>
                <c:pt idx="265">
                  <c:v>1.3805309699884614</c:v>
                </c:pt>
                <c:pt idx="266">
                  <c:v>0.84184364906276699</c:v>
                </c:pt>
                <c:pt idx="267">
                  <c:v>0.30520882313070352</c:v>
                </c:pt>
                <c:pt idx="268">
                  <c:v>-0.22913654497548031</c:v>
                </c:pt>
                <c:pt idx="269">
                  <c:v>-0.76095650338366916</c:v>
                </c:pt>
                <c:pt idx="270">
                  <c:v>-1.2900162153715709</c:v>
                </c:pt>
                <c:pt idx="271">
                  <c:v>-1.8160820630639911</c:v>
                </c:pt>
                <c:pt idx="272">
                  <c:v>-2.3389217505919895</c:v>
                </c:pt>
                <c:pt idx="273">
                  <c:v>-2.858304406668065</c:v>
                </c:pt>
                <c:pt idx="274">
                  <c:v>-3.3740006865325221</c:v>
                </c:pt>
                <c:pt idx="275">
                  <c:v>-3.8857828732256099</c:v>
                </c:pt>
                <c:pt idx="276">
                  <c:v>-4.393424978140942</c:v>
                </c:pt>
                <c:pt idx="277">
                  <c:v>-4.8967028408156938</c:v>
                </c:pt>
                <c:pt idx="278">
                  <c:v>-5.3953942279135632</c:v>
                </c:pt>
                <c:pt idx="279">
                  <c:v>-5.8892789313567384</c:v>
                </c:pt>
                <c:pt idx="280">
                  <c:v>-6.3781388655636047</c:v>
                </c:pt>
                <c:pt idx="281">
                  <c:v>-6.8617581637491813</c:v>
                </c:pt>
                <c:pt idx="282">
                  <c:v>-7.3399232732458337</c:v>
                </c:pt>
                <c:pt idx="283">
                  <c:v>-7.8124230498021046</c:v>
                </c:pt>
                <c:pt idx="284">
                  <c:v>-8.2790488508180715</c:v>
                </c:pt>
                <c:pt idx="285">
                  <c:v>-8.7395946274760625</c:v>
                </c:pt>
                <c:pt idx="286">
                  <c:v>-9.1938570157260013</c:v>
                </c:pt>
                <c:pt idx="287">
                  <c:v>-9.6416354260852444</c:v>
                </c:pt>
                <c:pt idx="288">
                  <c:v>-10.082732132213252</c:v>
                </c:pt>
                <c:pt idx="289">
                  <c:v>-10.516952358221975</c:v>
                </c:pt>
                <c:pt idx="290">
                  <c:v>-10.944104364683408</c:v>
                </c:pt>
                <c:pt idx="291">
                  <c:v>-11.363999533296314</c:v>
                </c:pt>
                <c:pt idx="292">
                  <c:v>-11.776452450174773</c:v>
                </c:pt>
                <c:pt idx="293">
                  <c:v>-12.181280987721708</c:v>
                </c:pt>
                <c:pt idx="294">
                  <c:v>-12.578306385051334</c:v>
                </c:pt>
                <c:pt idx="295">
                  <c:v>-12.967353326924899</c:v>
                </c:pt>
                <c:pt idx="296">
                  <c:v>-13.348250021165006</c:v>
                </c:pt>
                <c:pt idx="297">
                  <c:v>-13.720828274514144</c:v>
                </c:pt>
                <c:pt idx="298">
                  <c:v>-14.084923566904148</c:v>
                </c:pt>
                <c:pt idx="299">
                  <c:v>-14.440375124103582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235384"/>
        <c:axId val="504233424"/>
      </c:scatterChart>
      <c:valAx>
        <c:axId val="504235384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4233424"/>
        <c:crosses val="autoZero"/>
        <c:crossBetween val="midCat"/>
      </c:valAx>
      <c:valAx>
        <c:axId val="504233424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423538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tests_HID6'!$CG$1:$CG$5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tests_HID6'!$CH$1:$CH$5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[2]!ycir54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[2]!yycir55</c:f>
              <c:numCache>
                <c:formatCode>General</c:formatCode>
                <c:ptCount val="300"/>
                <c:pt idx="0">
                  <c:v>-16.440574104598745</c:v>
                </c:pt>
                <c:pt idx="1">
                  <c:v>-16.729446498072846</c:v>
                </c:pt>
                <c:pt idx="2">
                  <c:v>-17.008507409476344</c:v>
                </c:pt>
                <c:pt idx="3">
                  <c:v>-17.277633613366653</c:v>
                </c:pt>
                <c:pt idx="4">
                  <c:v>-17.536706271188343</c:v>
                </c:pt>
                <c:pt idx="5">
                  <c:v>-17.785610983748924</c:v>
                </c:pt>
                <c:pt idx="6">
                  <c:v>-18.024237841734266</c:v>
                </c:pt>
                <c:pt idx="7">
                  <c:v>-18.252481474241506</c:v>
                </c:pt>
                <c:pt idx="8">
                  <c:v>-18.470241095307863</c:v>
                </c:pt>
                <c:pt idx="9">
                  <c:v>-18.677420548414851</c:v>
                </c:pt>
                <c:pt idx="10">
                  <c:v>-18.873928348948315</c:v>
                </c:pt>
                <c:pt idx="11">
                  <c:v>-19.05967772459546</c:v>
                </c:pt>
                <c:pt idx="12">
                  <c:v>-19.234586653661061</c:v>
                </c:pt>
                <c:pt idx="13">
                  <c:v>-19.398577901285925</c:v>
                </c:pt>
                <c:pt idx="14">
                  <c:v>-19.551579053551649</c:v>
                </c:pt>
                <c:pt idx="15">
                  <c:v>-19.693522549456546</c:v>
                </c:pt>
                <c:pt idx="16">
                  <c:v>-19.824345710748695</c:v>
                </c:pt>
                <c:pt idx="17">
                  <c:v>-19.943990769602902</c:v>
                </c:pt>
                <c:pt idx="18">
                  <c:v>-20.05240489412931</c:v>
                </c:pt>
                <c:pt idx="19">
                  <c:v>-20.149540211702522</c:v>
                </c:pt>
                <c:pt idx="20">
                  <c:v>-20.235353830100763</c:v>
                </c:pt>
                <c:pt idx="21">
                  <c:v>-20.309807856445897</c:v>
                </c:pt>
                <c:pt idx="22">
                  <c:v>-20.372869413935863</c:v>
                </c:pt>
                <c:pt idx="23">
                  <c:v>-20.424510656362123</c:v>
                </c:pt>
                <c:pt idx="24">
                  <c:v>-20.464708780405786</c:v>
                </c:pt>
                <c:pt idx="25">
                  <c:v>-20.493446035706896</c:v>
                </c:pt>
                <c:pt idx="26">
                  <c:v>-20.510709732702498</c:v>
                </c:pt>
                <c:pt idx="27">
                  <c:v>-20.516492248229998</c:v>
                </c:pt>
                <c:pt idx="28">
                  <c:v>-20.510791028893308</c:v>
                </c:pt>
                <c:pt idx="29">
                  <c:v>-20.493608592190409</c:v>
                </c:pt>
                <c:pt idx="30">
                  <c:v>-20.464952525401635</c:v>
                </c:pt>
                <c:pt idx="31">
                  <c:v>-20.424835482239374</c:v>
                </c:pt>
                <c:pt idx="32">
                  <c:v>-20.37327517726056</c:v>
                </c:pt>
                <c:pt idx="33">
                  <c:v>-20.310294378044375</c:v>
                </c:pt>
                <c:pt idx="34">
                  <c:v>-20.235920895138779</c:v>
                </c:pt>
                <c:pt idx="35">
                  <c:v>-20.150187569780119</c:v>
                </c:pt>
                <c:pt idx="36">
                  <c:v>-20.05313225939139</c:v>
                </c:pt>
                <c:pt idx="37">
                  <c:v>-19.944797820865432</c:v>
                </c:pt>
                <c:pt idx="38">
                  <c:v>-19.825232091640565</c:v>
                </c:pt>
                <c:pt idx="39">
                  <c:v>-19.6944878685769</c:v>
                </c:pt>
                <c:pt idx="40">
                  <c:v>-19.552622884642744</c:v>
                </c:pt>
                <c:pt idx="41">
                  <c:v>-19.399699783421333</c:v>
                </c:pt>
                <c:pt idx="42">
                  <c:v>-19.235786091449217</c:v>
                </c:pt>
                <c:pt idx="43">
                  <c:v>-19.060954188398401</c:v>
                </c:pt>
                <c:pt idx="44">
                  <c:v>-18.875281275115558</c:v>
                </c:pt>
                <c:pt idx="45">
                  <c:v>-18.678849339532292</c:v>
                </c:pt>
                <c:pt idx="46">
                  <c:v>-18.471745120461563</c:v>
                </c:pt>
                <c:pt idx="47">
                  <c:v>-18.254060069296294</c:v>
                </c:pt>
                <c:pt idx="48">
                  <c:v>-18.025890309627002</c:v>
                </c:pt>
                <c:pt idx="49">
                  <c:v>-17.787336594796308</c:v>
                </c:pt>
                <c:pt idx="50">
                  <c:v>-17.538504263409123</c:v>
                </c:pt>
                <c:pt idx="51">
                  <c:v>-17.279503192818069</c:v>
                </c:pt>
                <c:pt idx="52">
                  <c:v>-17.010447750604747</c:v>
                </c:pt>
                <c:pt idx="53">
                  <c:v>-16.731456744078216</c:v>
                </c:pt>
                <c:pt idx="54">
                  <c:v>-16.442653367813044</c:v>
                </c:pt>
                <c:pt idx="55">
                  <c:v>-16.144165149250036</c:v>
                </c:pt>
                <c:pt idx="56">
                  <c:v>-15.836123892383723</c:v>
                </c:pt>
                <c:pt idx="57">
                  <c:v>-15.518665619561425</c:v>
                </c:pt>
                <c:pt idx="58">
                  <c:v>-15.191930511419605</c:v>
                </c:pt>
                <c:pt idx="59">
                  <c:v>-14.85606284498405</c:v>
                </c:pt>
                <c:pt idx="60">
                  <c:v>-14.511210929961194</c:v>
                </c:pt>
                <c:pt idx="61">
                  <c:v>-14.157527043248745</c:v>
                </c:pt>
                <c:pt idx="62">
                  <c:v>-13.795167361694453</c:v>
                </c:pt>
                <c:pt idx="63">
                  <c:v>-13.424291893132857</c:v>
                </c:pt>
                <c:pt idx="64">
                  <c:v>-13.045064405730301</c:v>
                </c:pt>
                <c:pt idx="65">
                  <c:v>-12.657652355669537</c:v>
                </c:pt>
                <c:pt idx="66">
                  <c:v>-12.262226813205773</c:v>
                </c:pt>
                <c:pt idx="67">
                  <c:v>-11.858962387126882</c:v>
                </c:pt>
                <c:pt idx="68">
                  <c:v>-11.448037147651062</c:v>
                </c:pt>
                <c:pt idx="69">
                  <c:v>-11.029632547796044</c:v>
                </c:pt>
                <c:pt idx="70">
                  <c:v>-10.603933343254557</c:v>
                </c:pt>
                <c:pt idx="71">
                  <c:v>-10.171127510811404</c:v>
                </c:pt>
                <c:pt idx="72">
                  <c:v>-9.7314061653382122</c:v>
                </c:pt>
                <c:pt idx="73">
                  <c:v>-9.2849634754024777</c:v>
                </c:pt>
                <c:pt idx="74">
                  <c:v>-8.831996577528205</c:v>
                </c:pt>
                <c:pt idx="75">
                  <c:v>-8.3727054891459609</c:v>
                </c:pt>
                <c:pt idx="76">
                  <c:v>-7.9072930202707932</c:v>
                </c:pt>
                <c:pt idx="77">
                  <c:v>-7.4359646839470646</c:v>
                </c:pt>
                <c:pt idx="78">
                  <c:v>-6.9589286054996649</c:v>
                </c:pt>
                <c:pt idx="79">
                  <c:v>-6.4763954306317189</c:v>
                </c:pt>
                <c:pt idx="80">
                  <c:v>-5.9885782324093881</c:v>
                </c:pt>
                <c:pt idx="81">
                  <c:v>-5.4956924171747907</c:v>
                </c:pt>
                <c:pt idx="82">
                  <c:v>-4.9979556294286374</c:v>
                </c:pt>
                <c:pt idx="83">
                  <c:v>-4.4955876557245258</c:v>
                </c:pt>
                <c:pt idx="84">
                  <c:v>-3.9888103276174123</c:v>
                </c:pt>
                <c:pt idx="85">
                  <c:v>-3.4778474237090258</c:v>
                </c:pt>
                <c:pt idx="86">
                  <c:v>-2.9629245708335361</c:v>
                </c:pt>
                <c:pt idx="87">
                  <c:v>-2.4442691444271087</c:v>
                </c:pt>
                <c:pt idx="88">
                  <c:v>-1.9221101681252915</c:v>
                </c:pt>
                <c:pt idx="89">
                  <c:v>-1.3966782126326569</c:v>
                </c:pt>
                <c:pt idx="90">
                  <c:v>-0.86820529390922108</c:v>
                </c:pt>
                <c:pt idx="91">
                  <c:v>-0.33692477071878013</c:v>
                </c:pt>
                <c:pt idx="92">
                  <c:v>0.19692875841578417</c:v>
                </c:pt>
                <c:pt idx="93">
                  <c:v>0.73311955880459223</c:v>
                </c:pt>
                <c:pt idx="94">
                  <c:v>1.2714108636845847</c:v>
                </c:pt>
                <c:pt idx="95">
                  <c:v>1.8115649787690415</c:v>
                </c:pt>
                <c:pt idx="96">
                  <c:v>2.3533433872066958</c:v>
                </c:pt>
                <c:pt idx="97">
                  <c:v>2.8965068549040787</c:v>
                </c:pt>
                <c:pt idx="98">
                  <c:v>3.4408155361645214</c:v>
                </c:pt>
                <c:pt idx="99">
                  <c:v>3.9860290795972997</c:v>
                </c:pt>
                <c:pt idx="100">
                  <c:v>4.5319067342500183</c:v>
                </c:pt>
                <c:pt idx="101">
                  <c:v>5.0782074559174628</c:v>
                </c:pt>
                <c:pt idx="102">
                  <c:v>5.6246900135799418</c:v>
                </c:pt>
                <c:pt idx="103">
                  <c:v>6.1711130959241043</c:v>
                </c:pt>
                <c:pt idx="104">
                  <c:v>6.7172354178992215</c:v>
                </c:pt>
                <c:pt idx="105">
                  <c:v>7.2628158272618837</c:v>
                </c:pt>
                <c:pt idx="106">
                  <c:v>7.8076134110620252</c:v>
                </c:pt>
                <c:pt idx="107">
                  <c:v>8.3513876020233155</c:v>
                </c:pt>
                <c:pt idx="108">
                  <c:v>8.8938982847709092</c:v>
                </c:pt>
                <c:pt idx="109">
                  <c:v>9.4349059018595973</c:v>
                </c:pt>
                <c:pt idx="110">
                  <c:v>9.9741715595556588</c:v>
                </c:pt>
                <c:pt idx="111">
                  <c:v>10.511457133325601</c:v>
                </c:pt>
                <c:pt idx="112">
                  <c:v>11.046525372985254</c:v>
                </c:pt>
                <c:pt idx="113">
                  <c:v>11.579140007462772</c:v>
                </c:pt>
                <c:pt idx="114">
                  <c:v>12.109065849129282</c:v>
                </c:pt>
                <c:pt idx="115">
                  <c:v>12.636068897651123</c:v>
                </c:pt>
                <c:pt idx="116">
                  <c:v>13.159916443317814</c:v>
                </c:pt>
                <c:pt idx="117">
                  <c:v>13.680377169800096</c:v>
                </c:pt>
                <c:pt idx="118">
                  <c:v>14.197221256292726</c:v>
                </c:pt>
                <c:pt idx="119">
                  <c:v>14.710220478996854</c:v>
                </c:pt>
                <c:pt idx="120">
                  <c:v>15.219148311897261</c:v>
                </c:pt>
                <c:pt idx="121">
                  <c:v>15.723780026789825</c:v>
                </c:pt>
                <c:pt idx="122">
                  <c:v>16.223892792515237</c:v>
                </c:pt>
                <c:pt idx="123">
                  <c:v>16.719265773354891</c:v>
                </c:pt>
                <c:pt idx="124">
                  <c:v>17.209680226545764</c:v>
                </c:pt>
                <c:pt idx="125">
                  <c:v>17.694919598871063</c:v>
                </c:pt>
                <c:pt idx="126">
                  <c:v>18.174769622284003</c:v>
                </c:pt>
                <c:pt idx="127">
                  <c:v>18.649018408522586</c:v>
                </c:pt>
                <c:pt idx="128">
                  <c:v>19.117456542673452</c:v>
                </c:pt>
                <c:pt idx="129">
                  <c:v>19.579877175643638</c:v>
                </c:pt>
                <c:pt idx="130">
                  <c:v>20.036076115499288</c:v>
                </c:pt>
                <c:pt idx="131">
                  <c:v>20.485851917631088</c:v>
                </c:pt>
                <c:pt idx="132">
                  <c:v>20.929005973706527</c:v>
                </c:pt>
                <c:pt idx="133">
                  <c:v>21.365342599369736</c:v>
                </c:pt>
                <c:pt idx="134">
                  <c:v>21.794669120650195</c:v>
                </c:pt>
                <c:pt idx="135">
                  <c:v>22.216795959042145</c:v>
                </c:pt>
                <c:pt idx="136">
                  <c:v>22.631536715217102</c:v>
                </c:pt>
                <c:pt idx="137">
                  <c:v>23.038708251332579</c:v>
                </c:pt>
                <c:pt idx="138">
                  <c:v>23.438130771900568</c:v>
                </c:pt>
                <c:pt idx="139">
                  <c:v>23.829627903180189</c:v>
                </c:pt>
                <c:pt idx="140">
                  <c:v>24.213026771059369</c:v>
                </c:pt>
                <c:pt idx="141">
                  <c:v>24.58815807739116</c:v>
                </c:pt>
                <c:pt idx="142">
                  <c:v>24.954856174751068</c:v>
                </c:pt>
                <c:pt idx="143">
                  <c:v>25.312959139582279</c:v>
                </c:pt>
                <c:pt idx="144">
                  <c:v>25.662308843696518</c:v>
                </c:pt>
                <c:pt idx="145">
                  <c:v>26.002751024099059</c:v>
                </c:pt>
                <c:pt idx="146">
                  <c:v>26.334135351106866</c:v>
                </c:pt>
                <c:pt idx="147">
                  <c:v>26.656315494729988</c:v>
                </c:pt>
                <c:pt idx="148">
                  <c:v>26.969149189286735</c:v>
                </c:pt>
                <c:pt idx="149">
                  <c:v>27.272498296224221</c:v>
                </c:pt>
                <c:pt idx="150">
                  <c:v>27.566228865116447</c:v>
                </c:pt>
                <c:pt idx="151">
                  <c:v>27.850211192813052</c:v>
                </c:pt>
                <c:pt idx="152">
                  <c:v>28.124319880712548</c:v>
                </c:pt>
                <c:pt idx="153">
                  <c:v>28.388433890134831</c:v>
                </c:pt>
                <c:pt idx="154">
                  <c:v>28.642436595768455</c:v>
                </c:pt>
                <c:pt idx="155">
                  <c:v>28.886215837169079</c:v>
                </c:pt>
                <c:pt idx="156">
                  <c:v>29.119663968286368</c:v>
                </c:pt>
                <c:pt idx="157">
                  <c:v>29.342677904997455</c:v>
                </c:pt>
                <c:pt idx="158">
                  <c:v>29.555159170625984</c:v>
                </c:pt>
                <c:pt idx="159">
                  <c:v>29.757013939426649</c:v>
                </c:pt>
                <c:pt idx="160">
                  <c:v>29.948153078015981</c:v>
                </c:pt>
                <c:pt idx="161">
                  <c:v>30.128492184731179</c:v>
                </c:pt>
                <c:pt idx="162">
                  <c:v>30.297951626899465</c:v>
                </c:pt>
                <c:pt idx="163">
                  <c:v>30.456456576001653</c:v>
                </c:pt>
                <c:pt idx="164">
                  <c:v>30.603937040714317</c:v>
                </c:pt>
                <c:pt idx="165">
                  <c:v>30.740327897815984</c:v>
                </c:pt>
                <c:pt idx="166">
                  <c:v>30.865568920943723</c:v>
                </c:pt>
                <c:pt idx="167">
                  <c:v>30.979604807187389</c:v>
                </c:pt>
                <c:pt idx="168">
                  <c:v>31.082385201509869</c:v>
                </c:pt>
                <c:pt idx="169">
                  <c:v>31.173864718982411</c:v>
                </c:pt>
                <c:pt idx="170">
                  <c:v>31.254002964825354</c:v>
                </c:pt>
                <c:pt idx="171">
                  <c:v>31.322764552245314</c:v>
                </c:pt>
                <c:pt idx="172">
                  <c:v>31.380119118061007</c:v>
                </c:pt>
                <c:pt idx="173">
                  <c:v>31.426041336110767</c:v>
                </c:pt>
                <c:pt idx="174">
                  <c:v>31.460510928435866</c:v>
                </c:pt>
                <c:pt idx="175">
                  <c:v>31.483512674234685</c:v>
                </c:pt>
                <c:pt idx="176">
                  <c:v>31.495036416583815</c:v>
                </c:pt>
                <c:pt idx="177">
                  <c:v>31.495077066923038</c:v>
                </c:pt>
                <c:pt idx="178">
                  <c:v>31.483634607302299</c:v>
                </c:pt>
                <c:pt idx="179">
                  <c:v>31.460714090389665</c:v>
                </c:pt>
                <c:pt idx="180">
                  <c:v>31.426325637240154</c:v>
                </c:pt>
                <c:pt idx="181">
                  <c:v>31.380484432826606</c:v>
                </c:pt>
                <c:pt idx="182">
                  <c:v>31.323210719334405</c:v>
                </c:pt>
                <c:pt idx="183">
                  <c:v>31.254529787223113</c:v>
                </c:pt>
                <c:pt idx="184">
                  <c:v>31.174471964058903</c:v>
                </c:pt>
                <c:pt idx="185">
                  <c:v>31.083072601122758</c:v>
                </c:pt>
                <c:pt idx="186">
                  <c:v>30.980372057800352</c:v>
                </c:pt>
                <c:pt idx="187">
                  <c:v>30.866415683760493</c:v>
                </c:pt>
                <c:pt idx="188">
                  <c:v>30.741253798929939</c:v>
                </c:pt>
                <c:pt idx="189">
                  <c:v>30.604941671273586</c:v>
                </c:pt>
                <c:pt idx="190">
                  <c:v>30.457539492389671</c:v>
                </c:pt>
                <c:pt idx="191">
                  <c:v>30.299112350930837</c:v>
                </c:pt>
                <c:pt idx="192">
                  <c:v>30.129730203862849</c:v>
                </c:pt>
                <c:pt idx="193">
                  <c:v>29.949467845573551</c:v>
                </c:pt>
                <c:pt idx="194">
                  <c:v>29.758404874845773</c:v>
                </c:pt>
                <c:pt idx="195">
                  <c:v>29.55662565970874</c:v>
                </c:pt>
                <c:pt idx="196">
                  <c:v>29.344219300183553</c:v>
                </c:pt>
                <c:pt idx="197">
                  <c:v>29.121279588939082</c:v>
                </c:pt>
                <c:pt idx="198">
                  <c:v>28.887904969875809</c:v>
                </c:pt>
                <c:pt idx="199">
                  <c:v>28.644198494655747</c:v>
                </c:pt>
                <c:pt idx="200">
                  <c:v>28.390267777197739</c:v>
                </c:pt>
                <c:pt idx="201">
                  <c:v>28.126224946158167</c:v>
                </c:pt>
                <c:pt idx="202">
                  <c:v>27.852186595418118</c:v>
                </c:pt>
                <c:pt idx="203">
                  <c:v>27.568273732598779</c:v>
                </c:pt>
                <c:pt idx="204">
                  <c:v>27.274611725627896</c:v>
                </c:pt>
                <c:pt idx="205">
                  <c:v>26.971330247380827</c:v>
                </c:pt>
                <c:pt idx="206">
                  <c:v>26.658563218420639</c:v>
                </c:pt>
                <c:pt idx="207">
                  <c:v>26.336448747862576</c:v>
                </c:pt>
                <c:pt idx="208">
                  <c:v>26.00512907238895</c:v>
                </c:pt>
                <c:pt idx="209">
                  <c:v>25.664750493441403</c:v>
                </c:pt>
                <c:pt idx="210">
                  <c:v>25.315463312618363</c:v>
                </c:pt>
                <c:pt idx="211">
                  <c:v>24.957421765306041</c:v>
                </c:pt>
                <c:pt idx="212">
                  <c:v>24.590783952572451</c:v>
                </c:pt>
                <c:pt idx="213">
                  <c:v>24.215711771354421</c:v>
                </c:pt>
                <c:pt idx="214">
                  <c:v>23.83237084296848</c:v>
                </c:pt>
                <c:pt idx="215">
                  <c:v>23.44093043997708</c:v>
                </c:pt>
                <c:pt idx="216">
                  <c:v>23.041563411442709</c:v>
                </c:pt>
                <c:pt idx="217">
                  <c:v>22.634446106602521</c:v>
                </c:pt>
                <c:pt idx="218">
                  <c:v>22.219758296997508</c:v>
                </c:pt>
                <c:pt idx="219">
                  <c:v>21.797683097090463</c:v>
                </c:pt>
                <c:pt idx="220">
                  <c:v>21.368406883407761</c:v>
                </c:pt>
                <c:pt idx="221">
                  <c:v>20.932119212240742</c:v>
                </c:pt>
                <c:pt idx="222">
                  <c:v>20.489012735943</c:v>
                </c:pt>
                <c:pt idx="223">
                  <c:v>20.039283117860506</c:v>
                </c:pt>
                <c:pt idx="224">
                  <c:v>19.583128945932202</c:v>
                </c:pt>
                <c:pt idx="225">
                  <c:v>19.120751644999146</c:v>
                </c:pt>
                <c:pt idx="226">
                  <c:v>18.652355387860982</c:v>
                </c:pt>
                <c:pt idx="227">
                  <c:v>18.178147005118966</c:v>
                </c:pt>
                <c:pt idx="228">
                  <c:v>17.698335893845403</c:v>
                </c:pt>
                <c:pt idx="229">
                  <c:v>17.213133925119802</c:v>
                </c:pt>
                <c:pt idx="230">
                  <c:v>16.722755350472557</c:v>
                </c:pt>
                <c:pt idx="231">
                  <c:v>16.227416707277513</c:v>
                </c:pt>
                <c:pt idx="232">
                  <c:v>15.727336723135158</c:v>
                </c:pt>
                <c:pt idx="233">
                  <c:v>15.222736219288652</c:v>
                </c:pt>
                <c:pt idx="234">
                  <c:v>14.713838013115421</c:v>
                </c:pt>
                <c:pt idx="235">
                  <c:v>14.200866819737232</c:v>
                </c:pt>
                <c:pt idx="236">
                  <c:v>13.684049152792358</c:v>
                </c:pt>
                <c:pt idx="237">
                  <c:v>13.16361322441351</c:v>
                </c:pt>
                <c:pt idx="238">
                  <c:v>12.63978884445579</c:v>
                </c:pt>
                <c:pt idx="239">
                  <c:v>12.112807319019133</c:v>
                </c:pt>
                <c:pt idx="240">
                  <c:v>11.582901348310028</c:v>
                </c:pt>
                <c:pt idx="241">
                  <c:v>11.050304923887683</c:v>
                </c:pt>
                <c:pt idx="242">
                  <c:v>10.515253225339947</c:v>
                </c:pt>
                <c:pt idx="243">
                  <c:v>9.9779825164345297</c:v>
                </c:pt>
                <c:pt idx="244">
                  <c:v>9.4387300407917181</c:v>
                </c:pt>
                <c:pt idx="245">
                  <c:v>8.8977339171241816</c:v>
                </c:pt>
                <c:pt idx="246">
                  <c:v>8.3552330340904675</c:v>
                </c:pt>
                <c:pt idx="247">
                  <c:v>7.8114669448085028</c:v>
                </c:pt>
                <c:pt idx="248">
                  <c:v>7.2666757610756747</c:v>
                </c:pt>
                <c:pt idx="249">
                  <c:v>6.7211000473422153</c:v>
                </c:pt>
                <c:pt idx="250">
                  <c:v>6.1749807144847288</c:v>
                </c:pt>
                <c:pt idx="251">
                  <c:v>5.6285589134267262</c:v>
                </c:pt>
                <c:pt idx="252">
                  <c:v>5.0820759286531434</c:v>
                </c:pt>
                <c:pt idx="253">
                  <c:v>4.5357730716659397</c:v>
                </c:pt>
                <c:pt idx="254">
                  <c:v>3.9898915744276966</c:v>
                </c:pt>
                <c:pt idx="255">
                  <c:v>3.4446724828404172</c:v>
                </c:pt>
                <c:pt idx="256">
                  <c:v>2.9003565503063893</c:v>
                </c:pt>
                <c:pt idx="257">
                  <c:v>2.3571841314183164</c:v>
                </c:pt>
                <c:pt idx="258">
                  <c:v>1.8153950758254354</c:v>
                </c:pt>
                <c:pt idx="259">
                  <c:v>1.2752286223227216</c:v>
                </c:pt>
                <c:pt idx="260">
                  <c:v>0.73692329320973116</c:v>
                </c:pt>
                <c:pt idx="261">
                  <c:v>0.20071678896589162</c:v>
                </c:pt>
                <c:pt idx="262">
                  <c:v>-0.33315411671135564</c:v>
                </c:pt>
                <c:pt idx="263">
                  <c:v>-0.86445368145914259</c:v>
                </c:pt>
                <c:pt idx="264">
                  <c:v>-1.3929472983463711</c:v>
                </c:pt>
                <c:pt idx="265">
                  <c:v>-1.9184015994695258</c:v>
                </c:pt>
                <c:pt idx="266">
                  <c:v>-2.4405845590013655</c:v>
                </c:pt>
                <c:pt idx="267">
                  <c:v>-2.9592655956470253</c:v>
                </c:pt>
                <c:pt idx="268">
                  <c:v>-3.4742156744621777</c:v>
                </c:pt>
                <c:pt idx="269">
                  <c:v>-3.9852074079884616</c:v>
                </c:pt>
                <c:pt idx="270">
                  <c:v>-4.4920151566613509</c:v>
                </c:pt>
                <c:pt idx="271">
                  <c:v>-4.994415128446235</c:v>
                </c:pt>
                <c:pt idx="272">
                  <c:v>-5.4921854776587491</c:v>
                </c:pt>
                <c:pt idx="273">
                  <c:v>-5.9851064029254673</c:v>
                </c:pt>
                <c:pt idx="274">
                  <c:v>-6.4729602442420919</c:v>
                </c:pt>
                <c:pt idx="275">
                  <c:v>-6.9555315790859318</c:v>
                </c:pt>
                <c:pt idx="276">
                  <c:v>-7.4326073175404588</c:v>
                </c:pt>
                <c:pt idx="277">
                  <c:v>-7.903976796389804</c:v>
                </c:pt>
                <c:pt idx="278">
                  <c:v>-8.3694318721416998</c:v>
                </c:pt>
                <c:pt idx="279">
                  <c:v>-8.8287670129377922</c:v>
                </c:pt>
                <c:pt idx="280">
                  <c:v>-9.2817793893107154</c:v>
                </c:pt>
                <c:pt idx="281">
                  <c:v>-9.7282689637478796</c:v>
                </c:pt>
                <c:pt idx="282">
                  <c:v>-10.168038579022411</c:v>
                </c:pt>
                <c:pt idx="283">
                  <c:v>-10.600894045252222</c:v>
                </c:pt>
                <c:pt idx="284">
                  <c:v>-11.026644225648809</c:v>
                </c:pt>
                <c:pt idx="285">
                  <c:v>-11.445101120917858</c:v>
                </c:pt>
                <c:pt idx="286">
                  <c:v>-11.856079952274467</c:v>
                </c:pt>
                <c:pt idx="287">
                  <c:v>-12.259399243036231</c:v>
                </c:pt>
                <c:pt idx="288">
                  <c:v>-12.654880898758254</c:v>
                </c:pt>
                <c:pt idx="289">
                  <c:v>-13.042350285874633</c:v>
                </c:pt>
                <c:pt idx="290">
                  <c:v>-13.421636308811722</c:v>
                </c:pt>
                <c:pt idx="291">
                  <c:v>-13.792571485539129</c:v>
                </c:pt>
                <c:pt idx="292">
                  <c:v>-14.15499202152507</c:v>
                </c:pt>
                <c:pt idx="293">
                  <c:v>-14.5087378820634</c:v>
                </c:pt>
                <c:pt idx="294">
                  <c:v>-14.853652862940464</c:v>
                </c:pt>
                <c:pt idx="295">
                  <c:v>-15.189584659410455</c:v>
                </c:pt>
                <c:pt idx="296">
                  <c:v>-15.516384933448919</c:v>
                </c:pt>
                <c:pt idx="297">
                  <c:v>-15.833909379254644</c:v>
                </c:pt>
                <c:pt idx="298">
                  <c:v>-16.142017786971042</c:v>
                </c:pt>
                <c:pt idx="299">
                  <c:v>-16.440574104598856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237344"/>
        <c:axId val="504232248"/>
      </c:scatterChart>
      <c:valAx>
        <c:axId val="504237344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4232248"/>
        <c:crosses val="autoZero"/>
        <c:crossBetween val="midCat"/>
      </c:valAx>
      <c:valAx>
        <c:axId val="504232248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423734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tests_HID6'!$CJ$1:$CJ$5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tests_HID6'!$CK$1:$CK$5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[2]!ycir56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[2]!yycir57</c:f>
              <c:numCache>
                <c:formatCode>General</c:formatCode>
                <c:ptCount val="300"/>
                <c:pt idx="0">
                  <c:v>-14.559889309877354</c:v>
                </c:pt>
                <c:pt idx="1">
                  <c:v>-14.903495998956817</c:v>
                </c:pt>
                <c:pt idx="2">
                  <c:v>-15.238097494303489</c:v>
                </c:pt>
                <c:pt idx="3">
                  <c:v>-15.563546045316432</c:v>
                </c:pt>
                <c:pt idx="4">
                  <c:v>-15.879697943077275</c:v>
                </c:pt>
                <c:pt idx="5">
                  <c:v>-16.186413583808012</c:v>
                </c:pt>
                <c:pt idx="6">
                  <c:v>-16.483557530516084</c:v>
                </c:pt>
                <c:pt idx="7">
                  <c:v>-16.770998572799563</c:v>
                </c:pt>
                <c:pt idx="8">
                  <c:v>-17.048609784785992</c:v>
                </c:pt>
                <c:pt idx="9">
                  <c:v>-17.316268581179219</c:v>
                </c:pt>
                <c:pt idx="10">
                  <c:v>-17.573856771389668</c:v>
                </c:pt>
                <c:pt idx="11">
                  <c:v>-17.821260611723936</c:v>
                </c:pt>
                <c:pt idx="12">
                  <c:v>-18.058370855610839</c:v>
                </c:pt>
                <c:pt idx="13">
                  <c:v>-18.285082801841604</c:v>
                </c:pt>
                <c:pt idx="14">
                  <c:v>-18.501296340802966</c:v>
                </c:pt>
                <c:pt idx="15">
                  <c:v>-18.706915998682792</c:v>
                </c:pt>
                <c:pt idx="16">
                  <c:v>-18.901850979628588</c:v>
                </c:pt>
                <c:pt idx="17">
                  <c:v>-19.086015205840411</c:v>
                </c:pt>
                <c:pt idx="18">
                  <c:v>-19.2593273555804</c:v>
                </c:pt>
                <c:pt idx="19">
                  <c:v>-19.421710899082168</c:v>
                </c:pt>
                <c:pt idx="20">
                  <c:v>-19.573094132344185</c:v>
                </c:pt>
                <c:pt idx="21">
                  <c:v>-19.713410208792258</c:v>
                </c:pt>
                <c:pt idx="22">
                  <c:v>-19.842597168797084</c:v>
                </c:pt>
                <c:pt idx="23">
                  <c:v>-19.960597967033888</c:v>
                </c:pt>
                <c:pt idx="24">
                  <c:v>-20.067360497672027</c:v>
                </c:pt>
                <c:pt idx="25">
                  <c:v>-20.162837617383452</c:v>
                </c:pt>
                <c:pt idx="26">
                  <c:v>-20.246987166159897</c:v>
                </c:pt>
                <c:pt idx="27">
                  <c:v>-20.319771985929531</c:v>
                </c:pt>
                <c:pt idx="28">
                  <c:v>-20.381159936964913</c:v>
                </c:pt>
                <c:pt idx="29">
                  <c:v>-20.431123912075009</c:v>
                </c:pt>
                <c:pt idx="30">
                  <c:v>-20.469641848574952</c:v>
                </c:pt>
                <c:pt idx="31">
                  <c:v>-20.496696738028309</c:v>
                </c:pt>
                <c:pt idx="32">
                  <c:v>-20.51227663375753</c:v>
                </c:pt>
                <c:pt idx="33">
                  <c:v>-20.516374656119247</c:v>
                </c:pt>
                <c:pt idx="34">
                  <c:v>-20.508988995542147</c:v>
                </c:pt>
                <c:pt idx="35">
                  <c:v>-20.490122913326029</c:v>
                </c:pt>
                <c:pt idx="36">
                  <c:v>-20.459784740201702</c:v>
                </c:pt>
                <c:pt idx="37">
                  <c:v>-20.417987872652354</c:v>
                </c:pt>
                <c:pt idx="38">
                  <c:v>-20.364750766998071</c:v>
                </c:pt>
                <c:pt idx="39">
                  <c:v>-20.300096931246024</c:v>
                </c:pt>
                <c:pt idx="40">
                  <c:v>-20.224054914709999</c:v>
                </c:pt>
                <c:pt idx="41">
                  <c:v>-20.13665829540383</c:v>
                </c:pt>
                <c:pt idx="42">
                  <c:v>-20.037945665214288</c:v>
                </c:pt>
                <c:pt idx="43">
                  <c:v>-19.927960612859987</c:v>
                </c:pt>
                <c:pt idx="44">
                  <c:v>-19.806751704643844</c:v>
                </c:pt>
                <c:pt idx="45">
                  <c:v>-19.674372463007561</c:v>
                </c:pt>
                <c:pt idx="46">
                  <c:v>-19.530881342897608</c:v>
                </c:pt>
                <c:pt idx="47">
                  <c:v>-19.376341705953195</c:v>
                </c:pt>
                <c:pt idx="48">
                  <c:v>-19.210821792527518</c:v>
                </c:pt>
                <c:pt idx="49">
                  <c:v>-19.03439469155478</c:v>
                </c:pt>
                <c:pt idx="50">
                  <c:v>-18.84713830827614</c:v>
                </c:pt>
                <c:pt idx="51">
                  <c:v>-18.64913532983897</c:v>
                </c:pt>
                <c:pt idx="52">
                  <c:v>-18.440473188784541</c:v>
                </c:pt>
                <c:pt idx="53">
                  <c:v>-18.22124402444026</c:v>
                </c:pt>
                <c:pt idx="54">
                  <c:v>-17.991544642233556</c:v>
                </c:pt>
                <c:pt idx="55">
                  <c:v>-17.751476470945299</c:v>
                </c:pt>
                <c:pt idx="56">
                  <c:v>-17.501145517921739</c:v>
                </c:pt>
                <c:pt idx="57">
                  <c:v>-17.240662322264626</c:v>
                </c:pt>
                <c:pt idx="58">
                  <c:v>-16.970141906020263</c:v>
                </c:pt>
                <c:pt idx="59">
                  <c:v>-16.689703723389009</c:v>
                </c:pt>
                <c:pt idx="60">
                  <c:v>-16.399471607977642</c:v>
                </c:pt>
                <c:pt idx="61">
                  <c:v>-16.099573718117981</c:v>
                </c:pt>
                <c:pt idx="62">
                  <c:v>-15.790142480275694</c:v>
                </c:pt>
                <c:pt idx="63">
                  <c:v>-15.471314530574585</c:v>
                </c:pt>
                <c:pt idx="64">
                  <c:v>-15.143230654461863</c:v>
                </c:pt>
                <c:pt idx="65">
                  <c:v>-14.806035724541278</c:v>
                </c:pt>
                <c:pt idx="66">
                  <c:v>-14.459878636601461</c:v>
                </c:pt>
                <c:pt idx="67">
                  <c:v>-14.104912243867732</c:v>
                </c:pt>
                <c:pt idx="68">
                  <c:v>-13.741293289506405</c:v>
                </c:pt>
                <c:pt idx="69">
                  <c:v>-13.369182337411434</c:v>
                </c:pt>
                <c:pt idx="70">
                  <c:v>-12.98874370130391</c:v>
                </c:pt>
                <c:pt idx="71">
                  <c:v>-12.60014537217576</c:v>
                </c:pt>
                <c:pt idx="72">
                  <c:v>-12.203558944109638</c:v>
                </c:pt>
                <c:pt idx="73">
                  <c:v>-11.799159538507807</c:v>
                </c:pt>
                <c:pt idx="74">
                  <c:v>-11.387125726763479</c:v>
                </c:pt>
                <c:pt idx="75">
                  <c:v>-10.967639451408699</c:v>
                </c:pt>
                <c:pt idx="76">
                  <c:v>-10.540885945773633</c:v>
                </c:pt>
                <c:pt idx="77">
                  <c:v>-10.10705365219277</c:v>
                </c:pt>
                <c:pt idx="78">
                  <c:v>-9.6663341387940811</c:v>
                </c:pt>
                <c:pt idx="79">
                  <c:v>-9.2189220149079212</c:v>
                </c:pt>
                <c:pt idx="80">
                  <c:v>-8.7650148451330345</c:v>
                </c:pt>
                <c:pt idx="81">
                  <c:v>-8.3048130620975833</c:v>
                </c:pt>
                <c:pt idx="82">
                  <c:v>-7.8385198779537522</c:v>
                </c:pt>
                <c:pt idx="83">
                  <c:v>-7.3663411946449617</c:v>
                </c:pt>
                <c:pt idx="84">
                  <c:v>-6.8884855129853912</c:v>
                </c:pt>
                <c:pt idx="85">
                  <c:v>-6.4051638405918805</c:v>
                </c:pt>
                <c:pt idx="86">
                  <c:v>-5.9165895987088897</c:v>
                </c:pt>
                <c:pt idx="87">
                  <c:v>-5.4229785279677154</c:v>
                </c:pt>
                <c:pt idx="88">
                  <c:v>-4.9245485931214708</c:v>
                </c:pt>
                <c:pt idx="89">
                  <c:v>-4.4215198867980234</c:v>
                </c:pt>
                <c:pt idx="90">
                  <c:v>-3.9141145323132314</c:v>
                </c:pt>
                <c:pt idx="91">
                  <c:v>-3.4025565855876003</c:v>
                </c:pt>
                <c:pt idx="92">
                  <c:v>-2.887071936209459</c:v>
                </c:pt>
                <c:pt idx="93">
                  <c:v>-2.3678882076884884</c:v>
                </c:pt>
                <c:pt idx="94">
                  <c:v>-1.8452346569435827</c:v>
                </c:pt>
                <c:pt idx="95">
                  <c:v>-1.3193420730694552</c:v>
                </c:pt>
                <c:pt idx="96">
                  <c:v>-0.79044267542666979</c:v>
                </c:pt>
                <c:pt idx="97">
                  <c:v>-0.25877001110008813</c:v>
                </c:pt>
                <c:pt idx="98">
                  <c:v>0.2754411482289143</c:v>
                </c:pt>
                <c:pt idx="99">
                  <c:v>0.81195490995103548</c:v>
                </c:pt>
                <c:pt idx="100">
                  <c:v>1.3505343646925798</c:v>
                </c:pt>
                <c:pt idx="101">
                  <c:v>1.8909416909279582</c:v>
                </c:pt>
                <c:pt idx="102">
                  <c:v>2.4329382599949998</c:v>
                </c:pt>
                <c:pt idx="103">
                  <c:v>2.9762847414666265</c:v>
                </c:pt>
                <c:pt idx="104">
                  <c:v>3.5207412088324475</c:v>
                </c:pt>
                <c:pt idx="105">
                  <c:v>4.066067245443552</c:v>
                </c:pt>
                <c:pt idx="106">
                  <c:v>4.6120220506737208</c:v>
                </c:pt>
                <c:pt idx="107">
                  <c:v>5.1583645462502172</c:v>
                </c:pt>
                <c:pt idx="108">
                  <c:v>5.7048534827071826</c:v>
                </c:pt>
                <c:pt idx="109">
                  <c:v>6.2512475459145538</c:v>
                </c:pt>
                <c:pt idx="110">
                  <c:v>6.7973054636356451</c:v>
                </c:pt>
                <c:pt idx="111">
                  <c:v>7.3427861120661433</c:v>
                </c:pt>
                <c:pt idx="112">
                  <c:v>7.8874486223076126</c:v>
                </c:pt>
                <c:pt idx="113">
                  <c:v>8.4310524867284027</c:v>
                </c:pt>
                <c:pt idx="114">
                  <c:v>8.9733576651650608</c:v>
                </c:pt>
                <c:pt idx="115">
                  <c:v>9.5141246909173027</c:v>
                </c:pt>
                <c:pt idx="116">
                  <c:v>10.053114776489771</c:v>
                </c:pt>
                <c:pt idx="117">
                  <c:v>10.590089919033863</c:v>
                </c:pt>
                <c:pt idx="118">
                  <c:v>11.124813005443105</c:v>
                </c:pt>
                <c:pt idx="119">
                  <c:v>11.657047917055598</c:v>
                </c:pt>
                <c:pt idx="120">
                  <c:v>12.186559633917406</c:v>
                </c:pt>
                <c:pt idx="121">
                  <c:v>12.713114338560715</c:v>
                </c:pt>
                <c:pt idx="122">
                  <c:v>13.236479519251095</c:v>
                </c:pt>
                <c:pt idx="123">
                  <c:v>13.756424072658072</c:v>
                </c:pt>
                <c:pt idx="124">
                  <c:v>14.272718405903897</c:v>
                </c:pt>
                <c:pt idx="125">
                  <c:v>14.785134537945291</c:v>
                </c:pt>
                <c:pt idx="126">
                  <c:v>15.293446200243448</c:v>
                </c:pt>
                <c:pt idx="127">
                  <c:v>15.797428936677846</c:v>
                </c:pt>
                <c:pt idx="128">
                  <c:v>16.296860202659783</c:v>
                </c:pt>
                <c:pt idx="129">
                  <c:v>16.791519463401748</c:v>
                </c:pt>
                <c:pt idx="130">
                  <c:v>17.281188291299443</c:v>
                </c:pt>
                <c:pt idx="131">
                  <c:v>17.765650462383192</c:v>
                </c:pt>
                <c:pt idx="132">
                  <c:v>18.244692051796424</c:v>
                </c:pt>
                <c:pt idx="133">
                  <c:v>18.718101528258813</c:v>
                </c:pt>
                <c:pt idx="134">
                  <c:v>19.185669847472582</c:v>
                </c:pt>
                <c:pt idx="135">
                  <c:v>19.647190544430551</c:v>
                </c:pt>
                <c:pt idx="136">
                  <c:v>20.102459824585267</c:v>
                </c:pt>
                <c:pt idx="137">
                  <c:v>20.551276653838993</c:v>
                </c:pt>
                <c:pt idx="138">
                  <c:v>20.993442847314629</c:v>
                </c:pt>
                <c:pt idx="139">
                  <c:v>21.428763156868616</c:v>
                </c:pt>
                <c:pt idx="140">
                  <c:v>21.85704535730703</c:v>
                </c:pt>
                <c:pt idx="141">
                  <c:v>22.278100331266785</c:v>
                </c:pt>
                <c:pt idx="142">
                  <c:v>22.691742152724572</c:v>
                </c:pt>
                <c:pt idx="143">
                  <c:v>23.097788169096518</c:v>
                </c:pt>
                <c:pt idx="144">
                  <c:v>23.496059081892462</c:v>
                </c:pt>
                <c:pt idx="145">
                  <c:v>23.886379025889095</c:v>
                </c:pt>
                <c:pt idx="146">
                  <c:v>24.268575646787099</c:v>
                </c:pt>
                <c:pt idx="147">
                  <c:v>24.642480177317964</c:v>
                </c:pt>
                <c:pt idx="148">
                  <c:v>25.007927511766852</c:v>
                </c:pt>
                <c:pt idx="149">
                  <c:v>25.364756278878627</c:v>
                </c:pt>
                <c:pt idx="150">
                  <c:v>25.712808913114866</c:v>
                </c:pt>
                <c:pt idx="151">
                  <c:v>26.051931724230393</c:v>
                </c:pt>
                <c:pt idx="152">
                  <c:v>26.381974965138497</c:v>
                </c:pt>
                <c:pt idx="153">
                  <c:v>26.702792898035099</c:v>
                </c:pt>
                <c:pt idx="154">
                  <c:v>27.014243858752423</c:v>
                </c:pt>
                <c:pt idx="155">
                  <c:v>27.316190319313918</c:v>
                </c:pt>
                <c:pt idx="156">
                  <c:v>27.608498948662742</c:v>
                </c:pt>
                <c:pt idx="157">
                  <c:v>27.891040671536992</c:v>
                </c:pt>
                <c:pt idx="158">
                  <c:v>28.163690725465724</c:v>
                </c:pt>
                <c:pt idx="159">
                  <c:v>28.426328715860542</c:v>
                </c:pt>
                <c:pt idx="160">
                  <c:v>28.67883866917844</c:v>
                </c:pt>
                <c:pt idx="161">
                  <c:v>28.921109084132482</c:v>
                </c:pt>
                <c:pt idx="162">
                  <c:v>29.153032980927613</c:v>
                </c:pt>
                <c:pt idx="163">
                  <c:v>29.374507948499936</c:v>
                </c:pt>
                <c:pt idx="164">
                  <c:v>29.585436189738541</c:v>
                </c:pt>
                <c:pt idx="165">
                  <c:v>29.78572456466997</c:v>
                </c:pt>
                <c:pt idx="166">
                  <c:v>29.975284631586209</c:v>
                </c:pt>
                <c:pt idx="167">
                  <c:v>30.154032686098034</c:v>
                </c:pt>
                <c:pt idx="168">
                  <c:v>30.321889798096535</c:v>
                </c:pt>
                <c:pt idx="169">
                  <c:v>30.478781846606431</c:v>
                </c:pt>
                <c:pt idx="170">
                  <c:v>30.624639552515781</c:v>
                </c:pt>
                <c:pt idx="171">
                  <c:v>30.759398509167731</c:v>
                </c:pt>
                <c:pt idx="172">
                  <c:v>30.882999210800627</c:v>
                </c:pt>
                <c:pt idx="173">
                  <c:v>30.995387078824145</c:v>
                </c:pt>
                <c:pt idx="174">
                  <c:v>31.096512485919604</c:v>
                </c:pt>
                <c:pt idx="175">
                  <c:v>31.186330777954026</c:v>
                </c:pt>
                <c:pt idx="176">
                  <c:v>31.264802293698139</c:v>
                </c:pt>
                <c:pt idx="177">
                  <c:v>31.33189238233966</c:v>
                </c:pt>
                <c:pt idx="178">
                  <c:v>31.387571418784098</c:v>
                </c:pt>
                <c:pt idx="179">
                  <c:v>31.431814816736399</c:v>
                </c:pt>
                <c:pt idx="180">
                  <c:v>31.464603039557524</c:v>
                </c:pt>
                <c:pt idx="181">
                  <c:v>31.485921608891296</c:v>
                </c:pt>
                <c:pt idx="182">
                  <c:v>31.495761111057647</c:v>
                </c:pt>
                <c:pt idx="183">
                  <c:v>31.494117201209409</c:v>
                </c:pt>
                <c:pt idx="184">
                  <c:v>31.480990605250895</c:v>
                </c:pt>
                <c:pt idx="185">
                  <c:v>31.456387119517352</c:v>
                </c:pt>
                <c:pt idx="186">
                  <c:v>31.420317608215463</c:v>
                </c:pt>
                <c:pt idx="187">
                  <c:v>31.372797998626027</c:v>
                </c:pt>
                <c:pt idx="188">
                  <c:v>31.31384927407089</c:v>
                </c:pt>
                <c:pt idx="189">
                  <c:v>31.243497464647358</c:v>
                </c:pt>
                <c:pt idx="190">
                  <c:v>31.161773635733979</c:v>
                </c:pt>
                <c:pt idx="191">
                  <c:v>31.068713874272994</c:v>
                </c:pt>
                <c:pt idx="192">
                  <c:v>30.964359272835306</c:v>
                </c:pt>
                <c:pt idx="193">
                  <c:v>30.848755911475223</c:v>
                </c:pt>
                <c:pt idx="194">
                  <c:v>30.721954837382746</c:v>
                </c:pt>
                <c:pt idx="195">
                  <c:v>30.5840120423426</c:v>
                </c:pt>
                <c:pt idx="196">
                  <c:v>30.434988438009832</c:v>
                </c:pt>
                <c:pt idx="197">
                  <c:v>30.274949829012922</c:v>
                </c:pt>
                <c:pt idx="198">
                  <c:v>30.103966883896337</c:v>
                </c:pt>
                <c:pt idx="199">
                  <c:v>29.922115103915274</c:v>
                </c:pt>
                <c:pt idx="200">
                  <c:v>29.729474789696432</c:v>
                </c:pt>
                <c:pt idx="201">
                  <c:v>29.526131005779526</c:v>
                </c:pt>
                <c:pt idx="202">
                  <c:v>29.312173543055177</c:v>
                </c:pt>
                <c:pt idx="203">
                  <c:v>29.087696879115768</c:v>
                </c:pt>
                <c:pt idx="204">
                  <c:v>28.852800136536821</c:v>
                </c:pt>
                <c:pt idx="205">
                  <c:v>28.607587039107251</c:v>
                </c:pt>
                <c:pt idx="206">
                  <c:v>28.35216586602785</c:v>
                </c:pt>
                <c:pt idx="207">
                  <c:v>28.08664940409825</c:v>
                </c:pt>
                <c:pt idx="208">
                  <c:v>27.81115489791344</c:v>
                </c:pt>
                <c:pt idx="209">
                  <c:v>27.525803998091874</c:v>
                </c:pt>
                <c:pt idx="210">
                  <c:v>27.230722707557945</c:v>
                </c:pt>
                <c:pt idx="211">
                  <c:v>26.926041325902688</c:v>
                </c:pt>
                <c:pt idx="212">
                  <c:v>26.611894391847105</c:v>
                </c:pt>
                <c:pt idx="213">
                  <c:v>26.28842062383368</c:v>
                </c:pt>
                <c:pt idx="214">
                  <c:v>25.955762858772221</c:v>
                </c:pt>
                <c:pt idx="215">
                  <c:v>25.614067988967047</c:v>
                </c:pt>
                <c:pt idx="216">
                  <c:v>25.263486897253593</c:v>
                </c:pt>
                <c:pt idx="217">
                  <c:v>24.904174390372681</c:v>
                </c:pt>
                <c:pt idx="218">
                  <c:v>24.5362891306123</c:v>
                </c:pt>
                <c:pt idx="219">
                  <c:v>24.159993565746763</c:v>
                </c:pt>
                <c:pt idx="220">
                  <c:v>23.77545385730436</c:v>
                </c:pt>
                <c:pt idx="221">
                  <c:v>23.382839807195111</c:v>
                </c:pt>
                <c:pt idx="222">
                  <c:v>22.982324782731006</c:v>
                </c:pt>
                <c:pt idx="223">
                  <c:v>22.574085640071885</c:v>
                </c:pt>
                <c:pt idx="224">
                  <c:v>22.15830264613075</c:v>
                </c:pt>
                <c:pt idx="225">
                  <c:v>21.735159398972957</c:v>
                </c:pt>
                <c:pt idx="226">
                  <c:v>21.304842746744473</c:v>
                </c:pt>
                <c:pt idx="227">
                  <c:v>20.867542705165025</c:v>
                </c:pt>
                <c:pt idx="228">
                  <c:v>20.423452373622478</c:v>
                </c:pt>
                <c:pt idx="229">
                  <c:v>19.972767849905576</c:v>
                </c:pt>
                <c:pt idx="230">
                  <c:v>19.515688143612714</c:v>
                </c:pt>
                <c:pt idx="231">
                  <c:v>19.05241508827487</c:v>
                </c:pt>
                <c:pt idx="232">
                  <c:v>18.583153252231611</c:v>
                </c:pt>
                <c:pt idx="233">
                  <c:v>18.10810984829947</c:v>
                </c:pt>
                <c:pt idx="234">
                  <c:v>17.62749464227262</c:v>
                </c:pt>
                <c:pt idx="235">
                  <c:v>17.141519860296153</c:v>
                </c:pt>
                <c:pt idx="236">
                  <c:v>16.650400095153053</c:v>
                </c:pt>
                <c:pt idx="237">
                  <c:v>16.154352211506026</c:v>
                </c:pt>
                <c:pt idx="238">
                  <c:v>15.65359525013616</c:v>
                </c:pt>
                <c:pt idx="239">
                  <c:v>15.148350331220719</c:v>
                </c:pt>
                <c:pt idx="240">
                  <c:v>14.638840556692672</c:v>
                </c:pt>
                <c:pt idx="241">
                  <c:v>14.125290911725161</c:v>
                </c:pt>
                <c:pt idx="242">
                  <c:v>13.607928165384418</c:v>
                </c:pt>
                <c:pt idx="243">
                  <c:v>13.086980770494826</c:v>
                </c:pt>
                <c:pt idx="244">
                  <c:v>12.562678762760715</c:v>
                </c:pt>
                <c:pt idx="245">
                  <c:v>12.035253659189006</c:v>
                </c:pt>
                <c:pt idx="246">
                  <c:v>11.504938355857814</c:v>
                </c:pt>
                <c:pt idx="247">
                  <c:v>10.971967025076097</c:v>
                </c:pt>
                <c:pt idx="248">
                  <c:v>10.436575011979778</c:v>
                </c:pt>
                <c:pt idx="249">
                  <c:v>9.8989987306099358</c:v>
                </c:pt>
                <c:pt idx="250">
                  <c:v>9.3594755595190424</c:v>
                </c:pt>
                <c:pt idx="251">
                  <c:v>8.8182437369512421</c:v>
                </c:pt>
                <c:pt idx="252">
                  <c:v>8.2755422556430958</c:v>
                </c:pt>
                <c:pt idx="253">
                  <c:v>7.7316107572910706</c:v>
                </c:pt>
                <c:pt idx="254">
                  <c:v>7.1866894267325385</c:v>
                </c:pt>
                <c:pt idx="255">
                  <c:v>6.6410188858869219</c:v>
                </c:pt>
                <c:pt idx="256">
                  <c:v>6.0948400875038029</c:v>
                </c:pt>
                <c:pt idx="257">
                  <c:v>5.548394208764984</c:v>
                </c:pt>
                <c:pt idx="258">
                  <c:v>5.0019225447874458</c:v>
                </c:pt>
                <c:pt idx="259">
                  <c:v>4.4556664020741792</c:v>
                </c:pt>
                <c:pt idx="260">
                  <c:v>3.9098669919600777</c:v>
                </c:pt>
                <c:pt idx="261">
                  <c:v>3.3647653240997712</c:v>
                </c:pt>
                <c:pt idx="262">
                  <c:v>2.8206021000445443</c:v>
                </c:pt>
                <c:pt idx="263">
                  <c:v>2.2776176069553209</c:v>
                </c:pt>
                <c:pt idx="264">
                  <c:v>1.7360516114986009</c:v>
                </c:pt>
                <c:pt idx="265">
                  <c:v>1.1961432539722932</c:v>
                </c:pt>
                <c:pt idx="266">
                  <c:v>0.6581309427080253</c:v>
                </c:pt>
                <c:pt idx="267">
                  <c:v>0.12225224879679253</c:v>
                </c:pt>
                <c:pt idx="268">
                  <c:v>-0.41125619881577258</c:v>
                </c:pt>
                <c:pt idx="269">
                  <c:v>-0.94215881781808797</c:v>
                </c:pt>
                <c:pt idx="270">
                  <c:v>-1.4702211765591109</c:v>
                </c:pt>
                <c:pt idx="271">
                  <c:v>-1.9952100975667708</c:v>
                </c:pt>
                <c:pt idx="272">
                  <c:v>-2.5168937605126303</c:v>
                </c:pt>
                <c:pt idx="273">
                  <c:v>-3.0350418045771086</c:v>
                </c:pt>
                <c:pt idx="274">
                  <c:v>-3.5494254301704089</c:v>
                </c:pt>
                <c:pt idx="275">
                  <c:v>-4.0598174999639571</c:v>
                </c:pt>
                <c:pt idx="276">
                  <c:v>-4.5659926391878543</c:v>
                </c:pt>
                <c:pt idx="277">
                  <c:v>-5.0677273351500354</c:v>
                </c:pt>
                <c:pt idx="278">
                  <c:v>-5.5648000359331675</c:v>
                </c:pt>
                <c:pt idx="279">
                  <c:v>-6.0569912482257564</c:v>
                </c:pt>
                <c:pt idx="280">
                  <c:v>-6.544083634244199</c:v>
                </c:pt>
                <c:pt idx="281">
                  <c:v>-7.0258621077030412</c:v>
                </c:pt>
                <c:pt idx="282">
                  <c:v>-7.5021139287910206</c:v>
                </c:pt>
                <c:pt idx="283">
                  <c:v>-7.9726287981109856</c:v>
                </c:pt>
                <c:pt idx="284">
                  <c:v>-8.437198949542168</c:v>
                </c:pt>
                <c:pt idx="285">
                  <c:v>-8.8956192419838835</c:v>
                </c:pt>
                <c:pt idx="286">
                  <c:v>-9.3476872499400532</c:v>
                </c:pt>
                <c:pt idx="287">
                  <c:v>-9.7932033529045981</c:v>
                </c:pt>
                <c:pt idx="288">
                  <c:v>-10.231970823508231</c:v>
                </c:pt>
                <c:pt idx="289">
                  <c:v>-10.663795914387746</c:v>
                </c:pt>
                <c:pt idx="290">
                  <c:v>-11.088487943739384</c:v>
                </c:pt>
                <c:pt idx="291">
                  <c:v>-11.505859379518547</c:v>
                </c:pt>
                <c:pt idx="292">
                  <c:v>-11.91572592224869</c:v>
                </c:pt>
                <c:pt idx="293">
                  <c:v>-12.317906586402749</c:v>
                </c:pt>
                <c:pt idx="294">
                  <c:v>-12.71222378032129</c:v>
                </c:pt>
                <c:pt idx="295">
                  <c:v>-13.098503384631947</c:v>
                </c:pt>
                <c:pt idx="296">
                  <c:v>-13.476574829135684</c:v>
                </c:pt>
                <c:pt idx="297">
                  <c:v>-13.846271168125748</c:v>
                </c:pt>
                <c:pt idx="298">
                  <c:v>-14.207429154106217</c:v>
                </c:pt>
                <c:pt idx="299">
                  <c:v>-14.559889309877484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234992"/>
        <c:axId val="504236168"/>
      </c:scatterChart>
      <c:valAx>
        <c:axId val="504234992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4236168"/>
        <c:crosses val="autoZero"/>
        <c:crossBetween val="midCat"/>
      </c:valAx>
      <c:valAx>
        <c:axId val="504236168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42349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tests_HID6'!$CM$1:$CM$5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tests_HID6'!$CN$1:$CN$5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[2]!ycir58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[2]!yycir59</c:f>
              <c:numCache>
                <c:formatCode>General</c:formatCode>
                <c:ptCount val="300"/>
                <c:pt idx="0">
                  <c:v>-3.1867788747857686</c:v>
                </c:pt>
                <c:pt idx="1">
                  <c:v>-3.7000116563022303</c:v>
                </c:pt>
                <c:pt idx="2">
                  <c:v>-4.2091863873806545</c:v>
                </c:pt>
                <c:pt idx="3">
                  <c:v>-4.7140782307936551</c:v>
                </c:pt>
                <c:pt idx="4">
                  <c:v>-5.2144642405164614</c:v>
                </c:pt>
                <c:pt idx="5">
                  <c:v>-5.7101234601736248</c:v>
                </c:pt>
                <c:pt idx="6">
                  <c:v>-6.2008370206071213</c:v>
                </c:pt>
                <c:pt idx="7">
                  <c:v>-6.6863882365227987</c:v>
                </c:pt>
                <c:pt idx="8">
                  <c:v>-7.1665627021725609</c:v>
                </c:pt>
                <c:pt idx="9">
                  <c:v>-7.6411483860298253</c:v>
                </c:pt>
                <c:pt idx="10">
                  <c:v>-8.1099357244167329</c:v>
                </c:pt>
                <c:pt idx="11">
                  <c:v>-8.5727177140415556</c:v>
                </c:pt>
                <c:pt idx="12">
                  <c:v>-9.0292900034055208</c:v>
                </c:pt>
                <c:pt idx="13">
                  <c:v>-9.4794509830386779</c:v>
                </c:pt>
                <c:pt idx="14">
                  <c:v>-9.9230018745249673</c:v>
                </c:pt>
                <c:pt idx="15">
                  <c:v>-10.359746818277182</c:v>
                </c:pt>
                <c:pt idx="16">
                  <c:v>-10.789492960023031</c:v>
                </c:pt>
                <c:pt idx="17">
                  <c:v>-11.212050535964162</c:v>
                </c:pt>
                <c:pt idx="18">
                  <c:v>-11.627232956570525</c:v>
                </c:pt>
                <c:pt idx="19">
                  <c:v>-12.034856888973044</c:v>
                </c:pt>
                <c:pt idx="20">
                  <c:v>-12.434742337918248</c:v>
                </c:pt>
                <c:pt idx="21">
                  <c:v>-12.826712725249124</c:v>
                </c:pt>
                <c:pt idx="22">
                  <c:v>-13.210594967877036</c:v>
                </c:pt>
                <c:pt idx="23">
                  <c:v>-13.586219554210363</c:v>
                </c:pt>
                <c:pt idx="24">
                  <c:v>-13.953420619006055</c:v>
                </c:pt>
                <c:pt idx="25">
                  <c:v>-14.312036016611028</c:v>
                </c:pt>
                <c:pt idx="26">
                  <c:v>-14.66190739256113</c:v>
                </c:pt>
                <c:pt idx="27">
                  <c:v>-15.002880253506023</c:v>
                </c:pt>
                <c:pt idx="28">
                  <c:v>-15.334804035429098</c:v>
                </c:pt>
                <c:pt idx="29">
                  <c:v>-15.657532170132283</c:v>
                </c:pt>
                <c:pt idx="30">
                  <c:v>-15.97092214995647</c:v>
                </c:pt>
                <c:pt idx="31">
                  <c:v>-16.274835590708854</c:v>
                </c:pt>
                <c:pt idx="32">
                  <c:v>-16.569138292769512</c:v>
                </c:pt>
                <c:pt idx="33">
                  <c:v>-16.85370030035017</c:v>
                </c:pt>
                <c:pt idx="34">
                  <c:v>-17.128395958879025</c:v>
                </c:pt>
                <c:pt idx="35">
                  <c:v>-17.39310397048628</c:v>
                </c:pt>
                <c:pt idx="36">
                  <c:v>-17.647707447565836</c:v>
                </c:pt>
                <c:pt idx="37">
                  <c:v>-17.892093964389598</c:v>
                </c:pt>
                <c:pt idx="38">
                  <c:v>-18.126155606751496</c:v>
                </c:pt>
                <c:pt idx="39">
                  <c:v>-18.349789019619369</c:v>
                </c:pt>
                <c:pt idx="40">
                  <c:v>-18.562895452773631</c:v>
                </c:pt>
                <c:pt idx="41">
                  <c:v>-18.765380804412594</c:v>
                </c:pt>
                <c:pt idx="42">
                  <c:v>-18.957155662705166</c:v>
                </c:pt>
                <c:pt idx="43">
                  <c:v>-19.138135345272605</c:v>
                </c:pt>
                <c:pt idx="44">
                  <c:v>-19.308239936581884</c:v>
                </c:pt>
                <c:pt idx="45">
                  <c:v>-19.467394323234117</c:v>
                </c:pt>
                <c:pt idx="46">
                  <c:v>-19.615528227132533</c:v>
                </c:pt>
                <c:pt idx="47">
                  <c:v>-19.752576236515317</c:v>
                </c:pt>
                <c:pt idx="48">
                  <c:v>-19.878477834839579</c:v>
                </c:pt>
                <c:pt idx="49">
                  <c:v>-19.993177427503774</c:v>
                </c:pt>
                <c:pt idx="50">
                  <c:v>-20.096624366396707</c:v>
                </c:pt>
                <c:pt idx="51">
                  <c:v>-20.188772972262313</c:v>
                </c:pt>
                <c:pt idx="52">
                  <c:v>-20.269582554870336</c:v>
                </c:pt>
                <c:pt idx="53">
                  <c:v>-20.339017430983976</c:v>
                </c:pt>
                <c:pt idx="54">
                  <c:v>-20.39704694011661</c:v>
                </c:pt>
                <c:pt idx="55">
                  <c:v>-20.443645458070609</c:v>
                </c:pt>
                <c:pt idx="56">
                  <c:v>-20.478792408252239</c:v>
                </c:pt>
                <c:pt idx="57">
                  <c:v>-20.502472270757725</c:v>
                </c:pt>
                <c:pt idx="58">
                  <c:v>-20.514674589226406</c:v>
                </c:pt>
                <c:pt idx="59">
                  <c:v>-20.515393975457954</c:v>
                </c:pt>
                <c:pt idx="60">
                  <c:v>-20.504630111791663</c:v>
                </c:pt>
                <c:pt idx="61">
                  <c:v>-20.482387751246709</c:v>
                </c:pt>
                <c:pt idx="62">
                  <c:v>-20.44867671542336</c:v>
                </c:pt>
                <c:pt idx="63">
                  <c:v>-20.403511890166033</c:v>
                </c:pt>
                <c:pt idx="64">
                  <c:v>-20.346913218990128</c:v>
                </c:pt>
                <c:pt idx="65">
                  <c:v>-20.278905694275501</c:v>
                </c:pt>
                <c:pt idx="66">
                  <c:v>-20.199519346230588</c:v>
                </c:pt>
                <c:pt idx="67">
                  <c:v>-20.108789229631878</c:v>
                </c:pt>
                <c:pt idx="68">
                  <c:v>-20.006755408344681</c:v>
                </c:pt>
                <c:pt idx="69">
                  <c:v>-19.893462937632119</c:v>
                </c:pt>
                <c:pt idx="70">
                  <c:v>-19.768961844259952</c:v>
                </c:pt>
                <c:pt idx="71">
                  <c:v>-19.63330710440615</c:v>
                </c:pt>
                <c:pt idx="72">
                  <c:v>-19.486558619385011</c:v>
                </c:pt>
                <c:pt idx="73">
                  <c:v>-19.328781189196373</c:v>
                </c:pt>
                <c:pt idx="74">
                  <c:v>-19.160044483911793</c:v>
                </c:pt>
                <c:pt idx="75">
                  <c:v>-18.980423012910201</c:v>
                </c:pt>
                <c:pt idx="76">
                  <c:v>-18.789996091976622</c:v>
                </c:pt>
                <c:pt idx="77">
                  <c:v>-18.588847808278615</c:v>
                </c:pt>
                <c:pt idx="78">
                  <c:v>-18.377066983235707</c:v>
                </c:pt>
                <c:pt idx="79">
                  <c:v>-18.154747133298358</c:v>
                </c:pt>
                <c:pt idx="80">
                  <c:v>-17.921986428653749</c:v>
                </c:pt>
                <c:pt idx="81">
                  <c:v>-17.678887649876565</c:v>
                </c:pt>
                <c:pt idx="82">
                  <c:v>-17.425558142544006</c:v>
                </c:pt>
                <c:pt idx="83">
                  <c:v>-17.162109769834988</c:v>
                </c:pt>
                <c:pt idx="84">
                  <c:v>-16.888658863134523</c:v>
                </c:pt>
                <c:pt idx="85">
                  <c:v>-16.605326170665062</c:v>
                </c:pt>
                <c:pt idx="86">
                  <c:v>-16.312236804167458</c:v>
                </c:pt>
                <c:pt idx="87">
                  <c:v>-16.009520183655148</c:v>
                </c:pt>
                <c:pt idx="88">
                  <c:v>-15.697309980265935</c:v>
                </c:pt>
                <c:pt idx="89">
                  <c:v>-15.375744057236552</c:v>
                </c:pt>
                <c:pt idx="90">
                  <c:v>-15.044964409026164</c:v>
                </c:pt>
                <c:pt idx="91">
                  <c:v>-14.705117098615595</c:v>
                </c:pt>
                <c:pt idx="92">
                  <c:v>-14.356352193010032</c:v>
                </c:pt>
                <c:pt idx="93">
                  <c:v>-13.998823696973648</c:v>
                </c:pt>
                <c:pt idx="94">
                  <c:v>-13.632689485025459</c:v>
                </c:pt>
                <c:pt idx="95">
                  <c:v>-13.258111231726367</c:v>
                </c:pt>
                <c:pt idx="96">
                  <c:v>-12.875254340288222</c:v>
                </c:pt>
                <c:pt idx="97">
                  <c:v>-12.484287869536407</c:v>
                </c:pt>
                <c:pt idx="98">
                  <c:v>-12.085384459258268</c:v>
                </c:pt>
                <c:pt idx="99">
                  <c:v>-11.678720253970186</c:v>
                </c:pt>
                <c:pt idx="100">
                  <c:v>-11.26447482513715</c:v>
                </c:pt>
                <c:pt idx="101">
                  <c:v>-10.842831091879056</c:v>
                </c:pt>
                <c:pt idx="102">
                  <c:v>-10.413975240198742</c:v>
                </c:pt>
                <c:pt idx="103">
                  <c:v>-9.9780966407675393</c:v>
                </c:pt>
                <c:pt idx="104">
                  <c:v>-9.5353877653044634</c:v>
                </c:pt>
                <c:pt idx="105">
                  <c:v>-9.086044101586161</c:v>
                </c:pt>
                <c:pt idx="106">
                  <c:v>-8.6302640671249868</c:v>
                </c:pt>
                <c:pt idx="107">
                  <c:v>-8.1682489215534382</c:v>
                </c:pt>
                <c:pt idx="108">
                  <c:v>-7.7002026777535226</c:v>
                </c:pt>
                <c:pt idx="109">
                  <c:v>-7.226332011770471</c:v>
                </c:pt>
                <c:pt idx="110">
                  <c:v>-6.7468461715503798</c:v>
                </c:pt>
                <c:pt idx="111">
                  <c:v>-6.2619568845422116</c:v>
                </c:pt>
                <c:pt idx="112">
                  <c:v>-5.7718782642049176</c:v>
                </c:pt>
                <c:pt idx="113">
                  <c:v>-5.2768267154609667</c:v>
                </c:pt>
                <c:pt idx="114">
                  <c:v>-4.7770208391380073</c:v>
                </c:pt>
                <c:pt idx="115">
                  <c:v>-4.2726813354409225</c:v>
                </c:pt>
                <c:pt idx="116">
                  <c:v>-3.7640309064968029</c:v>
                </c:pt>
                <c:pt idx="117">
                  <c:v>-3.251294158015976</c:v>
                </c:pt>
                <c:pt idx="118">
                  <c:v>-2.7346975001124436</c:v>
                </c:pt>
                <c:pt idx="119">
                  <c:v>-2.2144690473275475</c:v>
                </c:pt>
                <c:pt idx="120">
                  <c:v>-1.6908385179010059</c:v>
                </c:pt>
                <c:pt idx="121">
                  <c:v>-1.1640371323338279</c:v>
                </c:pt>
                <c:pt idx="122">
                  <c:v>-0.63429751128778911</c:v>
                </c:pt>
                <c:pt idx="123">
                  <c:v>-0.1018535728667791</c:v>
                </c:pt>
                <c:pt idx="124">
                  <c:v>0.4330595706749083</c:v>
                </c:pt>
                <c:pt idx="125">
                  <c:v>0.97020571675150169</c:v>
                </c:pt>
                <c:pt idx="126">
                  <c:v>1.5093476767461738</c:v>
                </c:pt>
                <c:pt idx="127">
                  <c:v>2.0502473807468578</c:v>
                </c:pt>
                <c:pt idx="128">
                  <c:v>2.5926659826712175</c:v>
                </c:pt>
                <c:pt idx="129">
                  <c:v>3.1363639657343443</c:v>
                </c:pt>
                <c:pt idx="130">
                  <c:v>3.6811012482126486</c:v>
                </c:pt>
                <c:pt idx="131">
                  <c:v>4.2266372894571607</c:v>
                </c:pt>
                <c:pt idx="132">
                  <c:v>4.7727311961095378</c:v>
                </c:pt>
                <c:pt idx="133">
                  <c:v>5.3191418284737733</c:v>
                </c:pt>
                <c:pt idx="134">
                  <c:v>5.8656279069966981</c:v>
                </c:pt>
                <c:pt idx="135">
                  <c:v>6.411948118810253</c:v>
                </c:pt>
                <c:pt idx="136">
                  <c:v>6.9578612242884281</c:v>
                </c:pt>
                <c:pt idx="137">
                  <c:v>7.5031261635719488</c:v>
                </c:pt>
                <c:pt idx="138">
                  <c:v>8.0475021630134478</c:v>
                </c:pt>
                <c:pt idx="139">
                  <c:v>8.5907488414963886</c:v>
                </c:pt>
                <c:pt idx="140">
                  <c:v>9.1326263165805663</c:v>
                </c:pt>
                <c:pt idx="141">
                  <c:v>9.6728953104274566</c:v>
                </c:pt>
                <c:pt idx="142">
                  <c:v>10.211317255458571</c:v>
                </c:pt>
                <c:pt idx="143">
                  <c:v>10.747654399700183</c:v>
                </c:pt>
                <c:pt idx="144">
                  <c:v>11.281669911767898</c:v>
                </c:pt>
                <c:pt idx="145">
                  <c:v>11.813127985444739</c:v>
                </c:pt>
                <c:pt idx="146">
                  <c:v>12.341793943806525</c:v>
                </c:pt>
                <c:pt idx="147">
                  <c:v>12.8674343428486</c:v>
                </c:pt>
                <c:pt idx="148">
                  <c:v>13.389817074568127</c:v>
                </c:pt>
                <c:pt idx="149">
                  <c:v>13.908711469456453</c:v>
                </c:pt>
                <c:pt idx="150">
                  <c:v>14.423888398356254</c:v>
                </c:pt>
                <c:pt idx="151">
                  <c:v>14.935120373638577</c:v>
                </c:pt>
                <c:pt idx="152">
                  <c:v>15.442181649654893</c:v>
                </c:pt>
                <c:pt idx="153">
                  <c:v>15.944848322420068</c:v>
                </c:pt>
                <c:pt idx="154">
                  <c:v>16.442898428482057</c:v>
                </c:pt>
                <c:pt idx="155">
                  <c:v>16.936112042934703</c:v>
                </c:pt>
                <c:pt idx="156">
                  <c:v>17.424271376530392</c:v>
                </c:pt>
                <c:pt idx="157">
                  <c:v>17.907160871849662</c:v>
                </c:pt>
                <c:pt idx="158">
                  <c:v>18.384567298485265</c:v>
                </c:pt>
                <c:pt idx="159">
                  <c:v>18.856279847198749</c:v>
                </c:pt>
                <c:pt idx="160">
                  <c:v>19.322090223007841</c:v>
                </c:pt>
                <c:pt idx="161">
                  <c:v>19.781792737163684</c:v>
                </c:pt>
                <c:pt idx="162">
                  <c:v>20.235184397977186</c:v>
                </c:pt>
                <c:pt idx="163">
                  <c:v>20.682065000454422</c:v>
                </c:pt>
                <c:pt idx="164">
                  <c:v>21.122237214701531</c:v>
                </c:pt>
                <c:pt idx="165">
                  <c:v>21.55550667306008</c:v>
                </c:pt>
                <c:pt idx="166">
                  <c:v>21.981682055934279</c:v>
                </c:pt>
                <c:pt idx="167">
                  <c:v>22.400575176272369</c:v>
                </c:pt>
                <c:pt idx="168">
                  <c:v>22.812001062664748</c:v>
                </c:pt>
                <c:pt idx="169">
                  <c:v>23.215778041022084</c:v>
                </c:pt>
                <c:pt idx="170">
                  <c:v>23.611727814797522</c:v>
                </c:pt>
                <c:pt idx="171">
                  <c:v>23.999675543717409</c:v>
                </c:pt>
                <c:pt idx="172">
                  <c:v>24.37944992098582</c:v>
                </c:pt>
                <c:pt idx="173">
                  <c:v>24.750883248928844</c:v>
                </c:pt>
                <c:pt idx="174">
                  <c:v>25.113811513045139</c:v>
                </c:pt>
                <c:pt idx="175">
                  <c:v>25.468074454430113</c:v>
                </c:pt>
                <c:pt idx="176">
                  <c:v>25.813515640541759</c:v>
                </c:pt>
                <c:pt idx="177">
                  <c:v>26.149982534276862</c:v>
                </c:pt>
                <c:pt idx="178">
                  <c:v>26.477326561327068</c:v>
                </c:pt>
                <c:pt idx="179">
                  <c:v>26.795403175785154</c:v>
                </c:pt>
                <c:pt idx="180">
                  <c:v>27.104071923972391</c:v>
                </c:pt>
                <c:pt idx="181">
                  <c:v>27.403196506458968</c:v>
                </c:pt>
                <c:pt idx="182">
                  <c:v>27.692644838249951</c:v>
                </c:pt>
                <c:pt idx="183">
                  <c:v>27.972289107110317</c:v>
                </c:pt>
                <c:pt idx="184">
                  <c:v>28.242005830003265</c:v>
                </c:pt>
                <c:pt idx="185">
                  <c:v>28.501675907616786</c:v>
                </c:pt>
                <c:pt idx="186">
                  <c:v>28.751184676954622</c:v>
                </c:pt>
                <c:pt idx="187">
                  <c:v>28.990421961968181</c:v>
                </c:pt>
                <c:pt idx="188">
                  <c:v>29.219282122207229</c:v>
                </c:pt>
                <c:pt idx="189">
                  <c:v>29.437664099467657</c:v>
                </c:pt>
                <c:pt idx="190">
                  <c:v>29.645471462416022</c:v>
                </c:pt>
                <c:pt idx="191">
                  <c:v>29.842612449170868</c:v>
                </c:pt>
                <c:pt idx="192">
                  <c:v>30.029000007822169</c:v>
                </c:pt>
                <c:pt idx="193">
                  <c:v>30.204551834871076</c:v>
                </c:pt>
                <c:pt idx="194">
                  <c:v>30.369190411572728</c:v>
                </c:pt>
                <c:pt idx="195">
                  <c:v>30.522843038166428</c:v>
                </c:pt>
                <c:pt idx="196">
                  <c:v>30.665441865977762</c:v>
                </c:pt>
                <c:pt idx="197">
                  <c:v>30.796923927378707</c:v>
                </c:pt>
                <c:pt idx="198">
                  <c:v>30.917231163592298</c:v>
                </c:pt>
                <c:pt idx="199">
                  <c:v>31.026310450329824</c:v>
                </c:pt>
                <c:pt idx="200">
                  <c:v>31.124113621248966</c:v>
                </c:pt>
                <c:pt idx="201">
                  <c:v>31.210597489222714</c:v>
                </c:pt>
                <c:pt idx="202">
                  <c:v>31.285723865409597</c:v>
                </c:pt>
                <c:pt idx="203">
                  <c:v>31.349459576116779</c:v>
                </c:pt>
                <c:pt idx="204">
                  <c:v>31.401776477448646</c:v>
                </c:pt>
                <c:pt idx="205">
                  <c:v>31.442651467734354</c:v>
                </c:pt>
                <c:pt idx="206">
                  <c:v>31.472066497728864</c:v>
                </c:pt>
                <c:pt idx="207">
                  <c:v>31.490008578583009</c:v>
                </c:pt>
                <c:pt idx="208">
                  <c:v>31.496469787578967</c:v>
                </c:pt>
                <c:pt idx="209">
                  <c:v>31.491447271628733</c:v>
                </c:pt>
                <c:pt idx="210">
                  <c:v>31.474943248533968</c:v>
                </c:pt>
                <c:pt idx="211">
                  <c:v>31.446965006006661</c:v>
                </c:pt>
                <c:pt idx="212">
                  <c:v>31.407524898451079</c:v>
                </c:pt>
                <c:pt idx="213">
                  <c:v>31.356640341508463</c:v>
                </c:pt>
                <c:pt idx="214">
                  <c:v>31.294333804366676</c:v>
                </c:pt>
                <c:pt idx="215">
                  <c:v>31.220632799838526</c:v>
                </c:pt>
                <c:pt idx="216">
                  <c:v>31.135569872212844</c:v>
                </c:pt>
                <c:pt idx="217">
                  <c:v>31.039182582883853</c:v>
                </c:pt>
                <c:pt idx="218">
                  <c:v>30.931513493765106</c:v>
                </c:pt>
                <c:pt idx="219">
                  <c:v>30.812610148495352</c:v>
                </c:pt>
                <c:pt idx="220">
                  <c:v>30.682525051444596</c:v>
                </c:pt>
                <c:pt idx="221">
                  <c:v>30.541315644529639</c:v>
                </c:pt>
                <c:pt idx="222">
                  <c:v>30.389044281849383</c:v>
                </c:pt>
                <c:pt idx="223">
                  <c:v>30.22577820215097</c:v>
                </c:pt>
                <c:pt idx="224">
                  <c:v>30.051589499139066</c:v>
                </c:pt>
                <c:pt idx="225">
                  <c:v>29.866555089641299</c:v>
                </c:pt>
                <c:pt idx="226">
                  <c:v>29.67075667964399</c:v>
                </c:pt>
                <c:pt idx="227">
                  <c:v>29.464280728213033</c:v>
                </c:pt>
                <c:pt idx="228">
                  <c:v>29.247218409316041</c:v>
                </c:pt>
                <c:pt idx="229">
                  <c:v>29.019665571562495</c:v>
                </c:pt>
                <c:pt idx="230">
                  <c:v>28.781722695879672</c:v>
                </c:pt>
                <c:pt idx="231">
                  <c:v>28.533494851143097</c:v>
                </c:pt>
                <c:pt idx="232">
                  <c:v>28.275091647781121</c:v>
                </c:pt>
                <c:pt idx="233">
                  <c:v>28.006627189373994</c:v>
                </c:pt>
                <c:pt idx="234">
                  <c:v>27.728220022268957</c:v>
                </c:pt>
                <c:pt idx="235">
                  <c:v>27.439993083233546</c:v>
                </c:pt>
                <c:pt idx="236">
                  <c:v>27.142073645170093</c:v>
                </c:pt>
                <c:pt idx="237">
                  <c:v>26.834593260915689</c:v>
                </c:pt>
                <c:pt idx="238">
                  <c:v>26.517687705152092</c:v>
                </c:pt>
                <c:pt idx="239">
                  <c:v>26.191496914451463</c:v>
                </c:pt>
                <c:pt idx="240">
                  <c:v>25.856164925484347</c:v>
                </c:pt>
                <c:pt idx="241">
                  <c:v>25.511839811417076</c:v>
                </c:pt>
                <c:pt idx="242">
                  <c:v>25.158673616526887</c:v>
                </c:pt>
                <c:pt idx="243">
                  <c:v>24.796822289063392</c:v>
                </c:pt>
                <c:pt idx="244">
                  <c:v>24.426445612386278</c:v>
                </c:pt>
                <c:pt idx="245">
                  <c:v>24.047707134409443</c:v>
                </c:pt>
                <c:pt idx="246">
                  <c:v>23.66077409538282</c:v>
                </c:pt>
                <c:pt idx="247">
                  <c:v>23.265817354043858</c:v>
                </c:pt>
                <c:pt idx="248">
                  <c:v>22.863011312171025</c:v>
                </c:pt>
                <c:pt idx="249">
                  <c:v>22.452533837572965</c:v>
                </c:pt>
                <c:pt idx="250">
                  <c:v>22.034566185547053</c:v>
                </c:pt>
                <c:pt idx="251">
                  <c:v>21.609292918842154</c:v>
                </c:pt>
                <c:pt idx="252">
                  <c:v>21.176901826160908</c:v>
                </c:pt>
                <c:pt idx="253">
                  <c:v>20.737583839237541</c:v>
                </c:pt>
                <c:pt idx="254">
                  <c:v>20.29153294852777</c:v>
                </c:pt>
                <c:pt idx="255">
                  <c:v>19.83894611754809</c:v>
                </c:pt>
                <c:pt idx="256">
                  <c:v>19.380023195902218</c:v>
                </c:pt>
                <c:pt idx="257">
                  <c:v>18.914966831033155</c:v>
                </c:pt>
                <c:pt idx="258">
                  <c:v>18.443982378739744</c:v>
                </c:pt>
                <c:pt idx="259">
                  <c:v>17.967277812497375</c:v>
                </c:pt>
                <c:pt idx="260">
                  <c:v>17.485063631622705</c:v>
                </c:pt>
                <c:pt idx="261">
                  <c:v>16.997552768323139</c:v>
                </c:pt>
                <c:pt idx="262">
                  <c:v>16.504960493671916</c:v>
                </c:pt>
                <c:pt idx="263">
                  <c:v>16.007504322550481</c:v>
                </c:pt>
                <c:pt idx="264">
                  <c:v>15.505403917600036</c:v>
                </c:pt>
                <c:pt idx="265">
                  <c:v>14.998880992224709</c:v>
                </c:pt>
                <c:pt idx="266">
                  <c:v>14.488159212689144</c:v>
                </c:pt>
                <c:pt idx="267">
                  <c:v>13.973464099353773</c:v>
                </c:pt>
                <c:pt idx="268">
                  <c:v>13.455022927091388</c:v>
                </c:pt>
                <c:pt idx="269">
                  <c:v>12.933064624928951</c:v>
                </c:pt>
                <c:pt idx="270">
                  <c:v>12.407819674958965</c:v>
                </c:pt>
                <c:pt idx="271">
                  <c:v>11.879520010565107</c:v>
                </c:pt>
                <c:pt idx="272">
                  <c:v>11.348398914006896</c:v>
                </c:pt>
                <c:pt idx="273">
                  <c:v>10.814690913408924</c:v>
                </c:pt>
                <c:pt idx="274">
                  <c:v>10.278631679199753</c:v>
                </c:pt>
                <c:pt idx="275">
                  <c:v>9.7404579200465307</c:v>
                </c:pt>
                <c:pt idx="276">
                  <c:v>9.2004072783310935</c:v>
                </c:pt>
                <c:pt idx="277">
                  <c:v>8.658718225213768</c:v>
                </c:pt>
                <c:pt idx="278">
                  <c:v>8.1156299553312508</c:v>
                </c:pt>
                <c:pt idx="279">
                  <c:v>7.5713822811749587</c:v>
                </c:pt>
                <c:pt idx="280">
                  <c:v>7.0262155271966034</c:v>
                </c:pt>
                <c:pt idx="281">
                  <c:v>6.4803704236876705</c:v>
                </c:pt>
                <c:pt idx="282">
                  <c:v>5.934088000479699</c:v>
                </c:pt>
                <c:pt idx="283">
                  <c:v>5.3876094805123049</c:v>
                </c:pt>
                <c:pt idx="284">
                  <c:v>4.8411761733159082</c:v>
                </c:pt>
                <c:pt idx="285">
                  <c:v>4.2950293684562375</c:v>
                </c:pt>
                <c:pt idx="286">
                  <c:v>3.7494102289876583</c:v>
                </c:pt>
                <c:pt idx="287">
                  <c:v>3.2045596849623585</c:v>
                </c:pt>
                <c:pt idx="288">
                  <c:v>2.6607183270424102</c:v>
                </c:pt>
                <c:pt idx="289">
                  <c:v>2.1181263002617055</c:v>
                </c:pt>
                <c:pt idx="290">
                  <c:v>1.5770231979846869</c:v>
                </c:pt>
                <c:pt idx="291">
                  <c:v>1.037647956108648</c:v>
                </c:pt>
                <c:pt idx="292">
                  <c:v>0.50023874755636477</c:v>
                </c:pt>
                <c:pt idx="293">
                  <c:v>-3.4967122894350666E-2</c:v>
                </c:pt>
                <c:pt idx="294">
                  <c:v>-0.56773332339777127</c:v>
                </c:pt>
                <c:pt idx="295">
                  <c:v>-1.0978245993977307</c:v>
                </c:pt>
                <c:pt idx="296">
                  <c:v>-1.6250068775094295</c:v>
                </c:pt>
                <c:pt idx="297">
                  <c:v>-2.1490473688796374</c:v>
                </c:pt>
                <c:pt idx="298">
                  <c:v>-2.6697146719797109</c:v>
                </c:pt>
                <c:pt idx="299">
                  <c:v>-3.1867788747859587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229896"/>
        <c:axId val="504230288"/>
      </c:scatterChart>
      <c:valAx>
        <c:axId val="504229896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4230288"/>
        <c:crosses val="autoZero"/>
        <c:crossBetween val="midCat"/>
      </c:valAx>
      <c:valAx>
        <c:axId val="504230288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422989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tests_HID6'!$CP$1:$CP$5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tests_HID6'!$CQ$1:$CQ$5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[2]!ycir60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[2]!yycir61</c:f>
              <c:numCache>
                <c:formatCode>General</c:formatCode>
                <c:ptCount val="300"/>
                <c:pt idx="0">
                  <c:v>-12.74723833049136</c:v>
                </c:pt>
                <c:pt idx="1">
                  <c:v>-13.132787851463062</c:v>
                </c:pt>
                <c:pt idx="2">
                  <c:v>-13.510114073572431</c:v>
                </c:pt>
                <c:pt idx="3">
                  <c:v>-13.879050380181955</c:v>
                </c:pt>
                <c:pt idx="4">
                  <c:v>-14.239433859404611</c:v>
                </c:pt>
                <c:pt idx="5">
                  <c:v>-14.591105376041188</c:v>
                </c:pt>
                <c:pt idx="6">
                  <c:v>-14.933909641849894</c:v>
                </c:pt>
                <c:pt idx="7">
                  <c:v>-15.267695284117275</c:v>
                </c:pt>
                <c:pt idx="8">
                  <c:v>-15.592314912500173</c:v>
                </c:pt>
                <c:pt idx="9">
                  <c:v>-15.907625184109099</c:v>
                </c:pt>
                <c:pt idx="10">
                  <c:v>-16.213486866804455</c:v>
                </c:pt>
                <c:pt idx="11">
                  <c:v>-16.509764900677524</c:v>
                </c:pt>
                <c:pt idx="12">
                  <c:v>-16.796328457689118</c:v>
                </c:pt>
                <c:pt idx="13">
                  <c:v>-17.073050999439545</c:v>
                </c:pt>
                <c:pt idx="14">
                  <c:v>-17.339810333044426</c:v>
                </c:pt>
                <c:pt idx="15">
                  <c:v>-17.596488665091634</c:v>
                </c:pt>
                <c:pt idx="16">
                  <c:v>-17.842972653655515</c:v>
                </c:pt>
                <c:pt idx="17">
                  <c:v>-18.079153458345537</c:v>
                </c:pt>
                <c:pt idx="18">
                  <c:v>-18.304926788367098</c:v>
                </c:pt>
                <c:pt idx="19">
                  <c:v>-18.520192948573449</c:v>
                </c:pt>
                <c:pt idx="20">
                  <c:v>-18.724856883488229</c:v>
                </c:pt>
                <c:pt idx="21">
                  <c:v>-18.918828219279309</c:v>
                </c:pt>
                <c:pt idx="22">
                  <c:v>-19.10202130366531</c:v>
                </c:pt>
                <c:pt idx="23">
                  <c:v>-19.274355243737268</c:v>
                </c:pt>
                <c:pt idx="24">
                  <c:v>-19.435753941678648</c:v>
                </c:pt>
                <c:pt idx="25">
                  <c:v>-19.586146128368</c:v>
                </c:pt>
                <c:pt idx="26">
                  <c:v>-19.725465394849387</c:v>
                </c:pt>
                <c:pt idx="27">
                  <c:v>-19.853650221656729</c:v>
                </c:pt>
                <c:pt idx="28">
                  <c:v>-19.970644005979068</c:v>
                </c:pt>
                <c:pt idx="29">
                  <c:v>-20.076395086654745</c:v>
                </c:pt>
                <c:pt idx="30">
                  <c:v>-20.170856766983555</c:v>
                </c:pt>
                <c:pt idx="31">
                  <c:v>-20.253987335346665</c:v>
                </c:pt>
                <c:pt idx="32">
                  <c:v>-20.325750083625316</c:v>
                </c:pt>
                <c:pt idx="33">
                  <c:v>-20.386113323410058</c:v>
                </c:pt>
                <c:pt idx="34">
                  <c:v>-20.435050399993507</c:v>
                </c:pt>
                <c:pt idx="35">
                  <c:v>-20.472539704140274</c:v>
                </c:pt>
                <c:pt idx="36">
                  <c:v>-20.49856468162902</c:v>
                </c:pt>
                <c:pt idx="37">
                  <c:v>-20.513113840562312</c:v>
                </c:pt>
                <c:pt idx="38">
                  <c:v>-20.516180756441145</c:v>
                </c:pt>
                <c:pt idx="39">
                  <c:v>-20.507764075001802</c:v>
                </c:pt>
                <c:pt idx="40">
                  <c:v>-20.487867512813871</c:v>
                </c:pt>
                <c:pt idx="41">
                  <c:v>-20.456499855639102</c:v>
                </c:pt>
                <c:pt idx="42">
                  <c:v>-20.413674954551862</c:v>
                </c:pt>
                <c:pt idx="43">
                  <c:v>-20.359411719822909</c:v>
                </c:pt>
                <c:pt idx="44">
                  <c:v>-20.293734112569119</c:v>
                </c:pt>
                <c:pt idx="45">
                  <c:v>-20.216671134172962</c:v>
                </c:pt>
                <c:pt idx="46">
                  <c:v>-20.128256813476284</c:v>
                </c:pt>
                <c:pt idx="47">
                  <c:v>-20.02853019175414</c:v>
                </c:pt>
                <c:pt idx="48">
                  <c:v>-19.917535305475262</c:v>
                </c:pt>
                <c:pt idx="49">
                  <c:v>-19.795321166856798</c:v>
                </c:pt>
                <c:pt idx="50">
                  <c:v>-19.661941742221892</c:v>
                </c:pt>
                <c:pt idx="51">
                  <c:v>-19.517455928169689</c:v>
                </c:pt>
                <c:pt idx="52">
                  <c:v>-19.361927525568216</c:v>
                </c:pt>
                <c:pt idx="53">
                  <c:v>-19.195425211381767</c:v>
                </c:pt>
                <c:pt idx="54">
                  <c:v>-19.018022508345066</c:v>
                </c:pt>
                <c:pt idx="55">
                  <c:v>-18.829797752497669</c:v>
                </c:pt>
                <c:pt idx="56">
                  <c:v>-18.63083405859301</c:v>
                </c:pt>
                <c:pt idx="57">
                  <c:v>-18.421219283397274</c:v>
                </c:pt>
                <c:pt idx="58">
                  <c:v>-18.20104598689429</c:v>
                </c:pt>
                <c:pt idx="59">
                  <c:v>-17.970411391413659</c:v>
                </c:pt>
                <c:pt idx="60">
                  <c:v>-17.729417338700117</c:v>
                </c:pt>
                <c:pt idx="61">
                  <c:v>-17.47817024494308</c:v>
                </c:pt>
                <c:pt idx="62">
                  <c:v>-17.21678105378626</c:v>
                </c:pt>
                <c:pt idx="63">
                  <c:v>-16.945365187338062</c:v>
                </c:pt>
                <c:pt idx="64">
                  <c:v>-16.664042495204452</c:v>
                </c:pt>
                <c:pt idx="65">
                  <c:v>-16.372937201566703</c:v>
                </c:pt>
                <c:pt idx="66">
                  <c:v>-16.072177850327545</c:v>
                </c:pt>
                <c:pt idx="67">
                  <c:v>-15.76189724834977</c:v>
                </c:pt>
                <c:pt idx="68">
                  <c:v>-15.442232406812449</c:v>
                </c:pt>
                <c:pt idx="69">
                  <c:v>-15.113324480710672</c:v>
                </c:pt>
                <c:pt idx="70">
                  <c:v>-14.775318706525466</c:v>
                </c:pt>
                <c:pt idx="71">
                  <c:v>-14.428364338091468</c:v>
                </c:pt>
                <c:pt idx="72">
                  <c:v>-14.072614580690612</c:v>
                </c:pt>
                <c:pt idx="73">
                  <c:v>-13.708226523401001</c:v>
                </c:pt>
                <c:pt idx="74">
                  <c:v>-13.335361069730789</c:v>
                </c:pt>
                <c:pt idx="75">
                  <c:v>-12.954182866567736</c:v>
                </c:pt>
                <c:pt idx="76">
                  <c:v>-12.564860231475741</c:v>
                </c:pt>
                <c:pt idx="77">
                  <c:v>-12.167565078370586</c:v>
                </c:pt>
                <c:pt idx="78">
                  <c:v>-11.76247284160757</c:v>
                </c:pt>
                <c:pt idx="79">
                  <c:v>-11.349762398514629</c:v>
                </c:pt>
                <c:pt idx="80">
                  <c:v>-10.929615990405173</c:v>
                </c:pt>
                <c:pt idx="81">
                  <c:v>-10.502219142105407</c:v>
                </c:pt>
                <c:pt idx="82">
                  <c:v>-10.06776058003183</c:v>
                </c:pt>
                <c:pt idx="83">
                  <c:v>-9.6264321488549474</c:v>
                </c:pt>
                <c:pt idx="84">
                  <c:v>-9.1784287267860645</c:v>
                </c:pt>
                <c:pt idx="85">
                  <c:v>-8.7239481395245555</c:v>
                </c:pt>
                <c:pt idx="86">
                  <c:v>-8.2631910729036093</c:v>
                </c:pt>
                <c:pt idx="87">
                  <c:v>-7.796360984272992</c:v>
                </c:pt>
                <c:pt idx="88">
                  <c:v>-7.3236640126580514</c:v>
                </c:pt>
                <c:pt idx="89">
                  <c:v>-6.8453088877344905</c:v>
                </c:pt>
                <c:pt idx="90">
                  <c:v>-6.3615068376592188</c:v>
                </c:pt>
                <c:pt idx="91">
                  <c:v>-5.8724714957979725</c:v>
                </c:pt>
                <c:pt idx="92">
                  <c:v>-5.3784188063908109</c:v>
                </c:pt>
                <c:pt idx="93">
                  <c:v>-4.8795669291972219</c:v>
                </c:pt>
                <c:pt idx="94">
                  <c:v>-4.376136143162924</c:v>
                </c:pt>
                <c:pt idx="95">
                  <c:v>-3.8683487491508775</c:v>
                </c:pt>
                <c:pt idx="96">
                  <c:v>-3.3564289717794766</c:v>
                </c:pt>
                <c:pt idx="97">
                  <c:v>-2.8406028604112734</c:v>
                </c:pt>
                <c:pt idx="98">
                  <c:v>-2.3210981893359595</c:v>
                </c:pt>
                <c:pt idx="99">
                  <c:v>-1.7981443571916191</c:v>
                </c:pt>
                <c:pt idx="100">
                  <c:v>-1.271972285668781</c:v>
                </c:pt>
                <c:pt idx="101">
                  <c:v>-0.74281431754188354</c:v>
                </c:pt>
                <c:pt idx="102">
                  <c:v>-0.21090411407324083</c:v>
                </c:pt>
                <c:pt idx="103">
                  <c:v>0.32352344816517054</c:v>
                </c:pt>
                <c:pt idx="104">
                  <c:v>0.86023238100662525</c:v>
                </c:pt>
                <c:pt idx="105">
                  <c:v>1.3989856888953511</c:v>
                </c:pt>
                <c:pt idx="106">
                  <c:v>1.9395454735371018</c:v>
                </c:pt>
                <c:pt idx="107">
                  <c:v>2.4816730389483563</c:v>
                </c:pt>
                <c:pt idx="108">
                  <c:v>3.0251289968577595</c:v>
                </c:pt>
                <c:pt idx="109">
                  <c:v>3.5696733724132024</c:v>
                </c:pt>
                <c:pt idx="110">
                  <c:v>4.1150657101479844</c:v>
                </c:pt>
                <c:pt idx="111">
                  <c:v>4.661065180159186</c:v>
                </c:pt>
                <c:pt idx="112">
                  <c:v>5.20743068445136</c:v>
                </c:pt>
                <c:pt idx="113">
                  <c:v>5.753920963398631</c:v>
                </c:pt>
                <c:pt idx="114">
                  <c:v>6.3002947022781441</c:v>
                </c:pt>
                <c:pt idx="115">
                  <c:v>6.8463106378278553</c:v>
                </c:pt>
                <c:pt idx="116">
                  <c:v>7.391727664781607</c:v>
                </c:pt>
                <c:pt idx="117">
                  <c:v>7.9363049423344076</c:v>
                </c:pt>
                <c:pt idx="118">
                  <c:v>8.4798020004909738</c:v>
                </c:pt>
                <c:pt idx="119">
                  <c:v>9.0219788462504784</c:v>
                </c:pt>
                <c:pt idx="120">
                  <c:v>9.5625960695807457</c:v>
                </c:pt>
                <c:pt idx="121">
                  <c:v>10.101414949134931</c:v>
                </c:pt>
                <c:pt idx="122">
                  <c:v>10.638197557664222</c:v>
                </c:pt>
                <c:pt idx="123">
                  <c:v>11.172706867079723</c:v>
                </c:pt>
                <c:pt idx="124">
                  <c:v>11.704706853117449</c:v>
                </c:pt>
                <c:pt idx="125">
                  <c:v>12.233962599559979</c:v>
                </c:pt>
                <c:pt idx="126">
                  <c:v>12.760240401968836</c:v>
                </c:pt>
                <c:pt idx="127">
                  <c:v>13.283307870881808</c:v>
                </c:pt>
                <c:pt idx="128">
                  <c:v>13.802934034429567</c:v>
                </c:pt>
                <c:pt idx="129">
                  <c:v>14.318889440326366</c:v>
                </c:pt>
                <c:pt idx="130">
                  <c:v>14.830946257189703</c:v>
                </c:pt>
                <c:pt idx="131">
                  <c:v>15.338878375144231</c:v>
                </c:pt>
                <c:pt idx="132">
                  <c:v>15.84246150566554</c:v>
                </c:pt>
                <c:pt idx="133">
                  <c:v>16.341473280619635</c:v>
                </c:pt>
                <c:pt idx="134">
                  <c:v>16.835693350454449</c:v>
                </c:pt>
                <c:pt idx="135">
                  <c:v>17.324903481500005</c:v>
                </c:pt>
                <c:pt idx="136">
                  <c:v>17.808887652334253</c:v>
                </c:pt>
                <c:pt idx="137">
                  <c:v>18.28743214917208</c:v>
                </c:pt>
                <c:pt idx="138">
                  <c:v>18.760325660235253</c:v>
                </c:pt>
                <c:pt idx="139">
                  <c:v>19.22735936906178</c:v>
                </c:pt>
                <c:pt idx="140">
                  <c:v>19.688327046713383</c:v>
                </c:pt>
                <c:pt idx="141">
                  <c:v>20.143025142840376</c:v>
                </c:pt>
                <c:pt idx="142">
                  <c:v>20.591252875563786</c:v>
                </c:pt>
                <c:pt idx="143">
                  <c:v>21.032812320134962</c:v>
                </c:pt>
                <c:pt idx="144">
                  <c:v>21.467508496333597</c:v>
                </c:pt>
                <c:pt idx="145">
                  <c:v>21.89514945456547</c:v>
                </c:pt>
                <c:pt idx="146">
                  <c:v>22.315546360622019</c:v>
                </c:pt>
                <c:pt idx="147">
                  <c:v>22.728513579064177</c:v>
                </c:pt>
                <c:pt idx="148">
                  <c:v>23.133868755193784</c:v>
                </c:pt>
                <c:pt idx="149">
                  <c:v>23.531432895576277</c:v>
                </c:pt>
                <c:pt idx="150">
                  <c:v>23.92103044707914</c:v>
                </c:pt>
                <c:pt idx="151">
                  <c:v>24.302489374391268</c:v>
                </c:pt>
                <c:pt idx="152">
                  <c:v>24.675641235988852</c:v>
                </c:pt>
                <c:pt idx="153">
                  <c:v>25.040321258514467</c:v>
                </c:pt>
                <c:pt idx="154">
                  <c:v>25.39636840953634</c:v>
                </c:pt>
                <c:pt idx="155">
                  <c:v>25.743625468655694</c:v>
                </c:pt>
                <c:pt idx="156">
                  <c:v>26.081939096930924</c:v>
                </c:pt>
                <c:pt idx="157">
                  <c:v>26.411159904587691</c:v>
                </c:pt>
                <c:pt idx="158">
                  <c:v>26.731142516985283</c:v>
                </c:pt>
                <c:pt idx="159">
                  <c:v>27.041745638809946</c:v>
                </c:pt>
                <c:pt idx="160">
                  <c:v>27.342832116466909</c:v>
                </c:pt>
                <c:pt idx="161">
                  <c:v>27.634268998643574</c:v>
                </c:pt>
                <c:pt idx="162">
                  <c:v>27.915927595017052</c:v>
                </c:pt>
                <c:pt idx="163">
                  <c:v>28.187683533080207</c:v>
                </c:pt>
                <c:pt idx="164">
                  <c:v>28.449416813061013</c:v>
                </c:pt>
                <c:pt idx="165">
                  <c:v>28.701011860911144</c:v>
                </c:pt>
                <c:pt idx="166">
                  <c:v>28.94235757934015</c:v>
                </c:pt>
                <c:pt idx="167">
                  <c:v>29.173347396872931</c:v>
                </c:pt>
                <c:pt idx="168">
                  <c:v>29.393879314908695</c:v>
                </c:pt>
                <c:pt idx="169">
                  <c:v>29.603855952760664</c:v>
                </c:pt>
                <c:pt idx="170">
                  <c:v>29.803184590656645</c:v>
                </c:pt>
                <c:pt idx="171">
                  <c:v>29.991777210681473</c:v>
                </c:pt>
                <c:pt idx="172">
                  <c:v>30.169550535643246</c:v>
                </c:pt>
                <c:pt idx="173">
                  <c:v>30.336426065846183</c:v>
                </c:pt>
                <c:pt idx="174">
                  <c:v>30.492330113753891</c:v>
                </c:pt>
                <c:pt idx="175">
                  <c:v>30.637193836527679</c:v>
                </c:pt>
                <c:pt idx="176">
                  <c:v>30.770953266425657</c:v>
                </c:pt>
                <c:pt idx="177">
                  <c:v>30.89354933904907</c:v>
                </c:pt>
                <c:pt idx="178">
                  <c:v>31.004927919423451</c:v>
                </c:pt>
                <c:pt idx="179">
                  <c:v>31.105039825903155</c:v>
                </c:pt>
                <c:pt idx="180">
                  <c:v>31.193840851888552</c:v>
                </c:pt>
                <c:pt idx="181">
                  <c:v>31.271291785346403</c:v>
                </c:pt>
                <c:pt idx="182">
                  <c:v>31.337358426124837</c:v>
                </c:pt>
                <c:pt idx="183">
                  <c:v>31.392011601055124</c:v>
                </c:pt>
                <c:pt idx="184">
                  <c:v>31.435227176833784</c:v>
                </c:pt>
                <c:pt idx="185">
                  <c:v>31.466986070679098</c:v>
                </c:pt>
                <c:pt idx="186">
                  <c:v>31.487274258757608</c:v>
                </c:pt>
                <c:pt idx="187">
                  <c:v>31.496082782376604</c:v>
                </c:pt>
                <c:pt idx="188">
                  <c:v>31.493407751940005</c:v>
                </c:pt>
                <c:pt idx="189">
                  <c:v>31.47925034866595</c:v>
                </c:pt>
                <c:pt idx="190">
                  <c:v>31.45361682406519</c:v>
                </c:pt>
                <c:pt idx="191">
                  <c:v>31.416518497180569</c:v>
                </c:pt>
                <c:pt idx="192">
                  <c:v>31.367971749588879</c:v>
                </c:pt>
                <c:pt idx="193">
                  <c:v>31.307998018167208</c:v>
                </c:pt>
                <c:pt idx="194">
                  <c:v>31.236623785627025</c:v>
                </c:pt>
                <c:pt idx="195">
                  <c:v>31.153880568820149</c:v>
                </c:pt>
                <c:pt idx="196">
                  <c:v>31.05980490482181</c:v>
                </c:pt>
                <c:pt idx="197">
                  <c:v>30.95443833479689</c:v>
                </c:pt>
                <c:pt idx="198">
                  <c:v>30.837827385656517</c:v>
                </c:pt>
                <c:pt idx="199">
                  <c:v>30.71002354951311</c:v>
                </c:pt>
                <c:pt idx="200">
                  <c:v>30.571083260942878</c:v>
                </c:pt>
                <c:pt idx="201">
                  <c:v>30.421067872065915</c:v>
                </c:pt>
                <c:pt idx="202">
                  <c:v>30.26004362545487</c:v>
                </c:pt>
                <c:pt idx="203">
                  <c:v>30.088081624884005</c:v>
                </c:pt>
                <c:pt idx="204">
                  <c:v>29.905257803931853</c:v>
                </c:pt>
                <c:pt idx="205">
                  <c:v>29.711652892451042</c:v>
                </c:pt>
                <c:pt idx="206">
                  <c:v>29.507352380920288</c:v>
                </c:pt>
                <c:pt idx="207">
                  <c:v>29.292446482694185</c:v>
                </c:pt>
                <c:pt idx="208">
                  <c:v>29.067030094167542</c:v>
                </c:pt>
                <c:pt idx="209">
                  <c:v>28.831202752871803</c:v>
                </c:pt>
                <c:pt idx="210">
                  <c:v>28.58506859352207</c:v>
                </c:pt>
                <c:pt idx="211">
                  <c:v>28.328736302034162</c:v>
                </c:pt>
                <c:pt idx="212">
                  <c:v>28.062319067531938</c:v>
                </c:pt>
                <c:pt idx="213">
                  <c:v>27.785934532366209</c:v>
                </c:pt>
                <c:pt idx="214">
                  <c:v>27.499704740167175</c:v>
                </c:pt>
                <c:pt idx="215">
                  <c:v>27.203756081953351</c:v>
                </c:pt>
                <c:pt idx="216">
                  <c:v>26.898219240320913</c:v>
                </c:pt>
                <c:pt idx="217">
                  <c:v>26.583229131737927</c:v>
                </c:pt>
                <c:pt idx="218">
                  <c:v>26.258924846968998</c:v>
                </c:pt>
                <c:pt idx="219">
                  <c:v>25.925449589656743</c:v>
                </c:pt>
                <c:pt idx="220">
                  <c:v>25.582950613087089</c:v>
                </c:pt>
                <c:pt idx="221">
                  <c:v>25.23157915516634</c:v>
                </c:pt>
                <c:pt idx="222">
                  <c:v>24.871490371638806</c:v>
                </c:pt>
                <c:pt idx="223">
                  <c:v>24.502843267574377</c:v>
                </c:pt>
                <c:pt idx="224">
                  <c:v>24.125800627156373</c:v>
                </c:pt>
                <c:pt idx="225">
                  <c:v>23.740528941800619</c:v>
                </c:pt>
                <c:pt idx="226">
                  <c:v>23.347198336637518</c:v>
                </c:pt>
                <c:pt idx="227">
                  <c:v>22.945982495389611</c:v>
                </c:pt>
                <c:pt idx="228">
                  <c:v>22.537058583677709</c:v>
                </c:pt>
                <c:pt idx="229">
                  <c:v>22.120607170789537</c:v>
                </c:pt>
                <c:pt idx="230">
                  <c:v>21.696812149945448</c:v>
                </c:pt>
                <c:pt idx="231">
                  <c:v>21.265860657096333</c:v>
                </c:pt>
                <c:pt idx="232">
                  <c:v>20.827942988289642</c:v>
                </c:pt>
                <c:pt idx="233">
                  <c:v>20.383252515640038</c:v>
                </c:pt>
                <c:pt idx="234">
                  <c:v>19.931985601941697</c:v>
                </c:pt>
                <c:pt idx="235">
                  <c:v>19.474341513960034</c:v>
                </c:pt>
                <c:pt idx="236">
                  <c:v>19.010522334441085</c:v>
                </c:pt>
                <c:pt idx="237">
                  <c:v>18.540732872877484</c:v>
                </c:pt>
                <c:pt idx="238">
                  <c:v>18.065180575070343</c:v>
                </c:pt>
                <c:pt idx="239">
                  <c:v>17.58407543152704</c:v>
                </c:pt>
                <c:pt idx="240">
                  <c:v>17.097629884735291</c:v>
                </c:pt>
                <c:pt idx="241">
                  <c:v>16.606058735354559</c:v>
                </c:pt>
                <c:pt idx="242">
                  <c:v>16.109579047366143</c:v>
                </c:pt>
                <c:pt idx="243">
                  <c:v>15.608410052223743</c:v>
                </c:pt>
                <c:pt idx="244">
                  <c:v>15.102773052047148</c:v>
                </c:pt>
                <c:pt idx="245">
                  <c:v>14.592891321901385</c:v>
                </c:pt>
                <c:pt idx="246">
                  <c:v>14.078990011204711</c:v>
                </c:pt>
                <c:pt idx="247">
                  <c:v>13.561296044309026</c:v>
                </c:pt>
                <c:pt idx="248">
                  <c:v>13.040038020296432</c:v>
                </c:pt>
                <c:pt idx="249">
                  <c:v>12.515446112036324</c:v>
                </c:pt>
                <c:pt idx="250">
                  <c:v>11.98775196454752</c:v>
                </c:pt>
                <c:pt idx="251">
                  <c:v>11.457188592710352</c:v>
                </c:pt>
                <c:pt idx="252">
                  <c:v>10.923990278373862</c:v>
                </c:pt>
                <c:pt idx="253">
                  <c:v>10.388392466903513</c:v>
                </c:pt>
                <c:pt idx="254">
                  <c:v>9.8506316632151503</c:v>
                </c:pt>
                <c:pt idx="255">
                  <c:v>9.3109453273411109</c:v>
                </c:pt>
                <c:pt idx="256">
                  <c:v>8.7695717695745117</c:v>
                </c:pt>
                <c:pt idx="257">
                  <c:v>8.2267500452381892</c:v>
                </c:pt>
                <c:pt idx="258">
                  <c:v>7.6827198491245419</c:v>
                </c:pt>
                <c:pt idx="259">
                  <c:v>7.1377214096531052</c:v>
                </c:pt>
                <c:pt idx="260">
                  <c:v>6.5919953827924189</c:v>
                </c:pt>
                <c:pt idx="261">
                  <c:v>6.0457827457931277</c:v>
                </c:pt>
                <c:pt idx="262">
                  <c:v>5.4993246907792148</c:v>
                </c:pt>
                <c:pt idx="263">
                  <c:v>4.9528625182443573</c:v>
                </c:pt>
                <c:pt idx="264">
                  <c:v>4.4066375305004026</c:v>
                </c:pt>
                <c:pt idx="265">
                  <c:v>3.8608909251250836</c:v>
                </c:pt>
                <c:pt idx="266">
                  <c:v>3.315863688455936</c:v>
                </c:pt>
                <c:pt idx="267">
                  <c:v>2.7717964891775306</c:v>
                </c:pt>
                <c:pt idx="268">
                  <c:v>2.2289295720489548</c:v>
                </c:pt>
                <c:pt idx="269">
                  <c:v>1.6875026518184786</c:v>
                </c:pt>
                <c:pt idx="270">
                  <c:v>1.1477548073722943</c:v>
                </c:pt>
                <c:pt idx="271">
                  <c:v>0.60992437616400075</c:v>
                </c:pt>
                <c:pt idx="272">
                  <c:v>7.4248848971436132E-2</c:v>
                </c:pt>
                <c:pt idx="273">
                  <c:v>-0.45903523497245047</c:v>
                </c:pt>
                <c:pt idx="274">
                  <c:v>-0.9896923924287524</c:v>
                </c:pt>
                <c:pt idx="275">
                  <c:v>-1.5174883001353425</c:v>
                </c:pt>
                <c:pt idx="276">
                  <c:v>-2.0421898982774405</c:v>
                </c:pt>
                <c:pt idx="277">
                  <c:v>-2.5635654934002599</c:v>
                </c:pt>
                <c:pt idx="278">
                  <c:v>-3.0813848607183143</c:v>
                </c:pt>
                <c:pt idx="279">
                  <c:v>-3.5954193457762109</c:v>
                </c:pt>
                <c:pt idx="280">
                  <c:v>-4.1054419654160057</c:v>
                </c:pt>
                <c:pt idx="281">
                  <c:v>-4.6112275080065857</c:v>
                </c:pt>
                <c:pt idx="282">
                  <c:v>-5.1125526328907931</c:v>
                </c:pt>
                <c:pt idx="283">
                  <c:v>-5.6091959690063575</c:v>
                </c:pt>
                <c:pt idx="284">
                  <c:v>-6.100938212637125</c:v>
                </c:pt>
                <c:pt idx="285">
                  <c:v>-6.5875622242514211</c:v>
                </c:pt>
                <c:pt idx="286">
                  <c:v>-7.0688531243847414</c:v>
                </c:pt>
                <c:pt idx="287">
                  <c:v>-7.5445983885244789</c:v>
                </c:pt>
                <c:pt idx="288">
                  <c:v>-8.0145879409547689</c:v>
                </c:pt>
                <c:pt idx="289">
                  <c:v>-8.4786142475199959</c:v>
                </c:pt>
                <c:pt idx="290">
                  <c:v>-8.9364724072660611</c:v>
                </c:pt>
                <c:pt idx="291">
                  <c:v>-9.3879602429188509</c:v>
                </c:pt>
                <c:pt idx="292">
                  <c:v>-9.8328783901600438</c:v>
                </c:pt>
                <c:pt idx="293">
                  <c:v>-10.271030385660776</c:v>
                </c:pt>
                <c:pt idx="294">
                  <c:v>-10.702222753834315</c:v>
                </c:pt>
                <c:pt idx="295">
                  <c:v>-11.126265092269435</c:v>
                </c:pt>
                <c:pt idx="296">
                  <c:v>-11.542970155806765</c:v>
                </c:pt>
                <c:pt idx="297">
                  <c:v>-11.952153939220972</c:v>
                </c:pt>
                <c:pt idx="298">
                  <c:v>-12.353635758472295</c:v>
                </c:pt>
                <c:pt idx="299">
                  <c:v>-12.747238330491506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157784"/>
        <c:axId val="503162096"/>
      </c:scatterChart>
      <c:valAx>
        <c:axId val="503157784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162096"/>
        <c:crosses val="autoZero"/>
        <c:crossBetween val="midCat"/>
      </c:valAx>
      <c:valAx>
        <c:axId val="503162096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15778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tests_HID6'!$CS$1:$CS$5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tests_HID6'!$CT$1:$CT$5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[2]!ycir62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[2]!yycir63</c:f>
              <c:numCache>
                <c:formatCode>General</c:formatCode>
                <c:ptCount val="300"/>
                <c:pt idx="0">
                  <c:v>23.831874448891643</c:v>
                </c:pt>
                <c:pt idx="1">
                  <c:v>23.440423778429427</c:v>
                </c:pt>
                <c:pt idx="2">
                  <c:v>23.041046706151711</c:v>
                </c:pt>
                <c:pt idx="3">
                  <c:v>22.633919585730688</c:v>
                </c:pt>
                <c:pt idx="4">
                  <c:v>22.219222193041645</c:v>
                </c:pt>
                <c:pt idx="5">
                  <c:v>21.797137646778982</c:v>
                </c:pt>
                <c:pt idx="6">
                  <c:v>21.367852327596157</c:v>
                </c:pt>
                <c:pt idx="7">
                  <c:v>20.931555795805266</c:v>
                </c:pt>
                <c:pt idx="8">
                  <c:v>20.488440707672474</c:v>
                </c:pt>
                <c:pt idx="9">
                  <c:v>20.038702730346515</c:v>
                </c:pt>
                <c:pt idx="10">
                  <c:v>19.582540455457533</c:v>
                </c:pt>
                <c:pt idx="11">
                  <c:v>19.120155311424629</c:v>
                </c:pt>
                <c:pt idx="12">
                  <c:v>18.651751474510732</c:v>
                </c:pt>
                <c:pt idx="13">
                  <c:v>18.177535778664115</c:v>
                </c:pt>
                <c:pt idx="14">
                  <c:v>17.697717624186353</c:v>
                </c:pt>
                <c:pt idx="15">
                  <c:v>17.212508885267027</c:v>
                </c:pt>
                <c:pt idx="16">
                  <c:v>16.722123816426059</c:v>
                </c:pt>
                <c:pt idx="17">
                  <c:v>16.226778957904955</c:v>
                </c:pt>
                <c:pt idx="18">
                  <c:v>15.726693040048701</c:v>
                </c:pt>
                <c:pt idx="19">
                  <c:v>15.222086886720628</c:v>
                </c:pt>
                <c:pt idx="20">
                  <c:v>14.713183317792815</c:v>
                </c:pt>
                <c:pt idx="21">
                  <c:v>14.20020705075507</c:v>
                </c:pt>
                <c:pt idx="22">
                  <c:v>13.683384601486045</c:v>
                </c:pt>
                <c:pt idx="23">
                  <c:v>13.162944184230209</c:v>
                </c:pt>
                <c:pt idx="24">
                  <c:v>12.639115610824801</c:v>
                </c:pt>
                <c:pt idx="25">
                  <c:v>12.112130189221471</c:v>
                </c:pt>
                <c:pt idx="26">
                  <c:v>11.582220621347155</c:v>
                </c:pt>
                <c:pt idx="27">
                  <c:v>11.049620900349462</c:v>
                </c:pt>
                <c:pt idx="28">
                  <c:v>10.514566207271887</c:v>
                </c:pt>
                <c:pt idx="29">
                  <c:v>9.9772928072044991</c:v>
                </c:pt>
                <c:pt idx="30">
                  <c:v>9.4380379449558962</c:v>
                </c:pt>
                <c:pt idx="31">
                  <c:v>8.8970397402926018</c:v>
                </c:pt>
                <c:pt idx="32">
                  <c:v>8.3545370827920813</c:v>
                </c:pt>
                <c:pt idx="33">
                  <c:v>7.8107695263558092</c:v>
                </c:pt>
                <c:pt idx="34">
                  <c:v>7.2659771834290368</c:v>
                </c:pt>
                <c:pt idx="35">
                  <c:v>6.7204006189738514</c:v>
                </c:pt>
                <c:pt idx="36">
                  <c:v>6.1742807442425178</c:v>
                </c:pt>
                <c:pt idx="37">
                  <c:v>5.627858710397815</c:v>
                </c:pt>
                <c:pt idx="38">
                  <c:v>5.0813758020274822</c:v>
                </c:pt>
                <c:pt idx="39">
                  <c:v>4.5350733305997331</c:v>
                </c:pt>
                <c:pt idx="40">
                  <c:v>3.9891925279069085</c:v>
                </c:pt>
                <c:pt idx="41">
                  <c:v>3.4439744395443039</c:v>
                </c:pt>
                <c:pt idx="42">
                  <c:v>2.8996598184712301</c:v>
                </c:pt>
                <c:pt idx="43">
                  <c:v>2.3564890187012626</c:v>
                </c:pt>
                <c:pt idx="44">
                  <c:v>1.8147018891687043</c:v>
                </c:pt>
                <c:pt idx="45">
                  <c:v>1.2745376678180254</c:v>
                </c:pt>
                <c:pt idx="46">
                  <c:v>0.7362348759631292</c:v>
                </c:pt>
                <c:pt idx="47">
                  <c:v>0.20003121296305615</c:v>
                </c:pt>
                <c:pt idx="48">
                  <c:v>-0.33383654873936131</c:v>
                </c:pt>
                <c:pt idx="49">
                  <c:v>-0.86513266816954548</c:v>
                </c:pt>
                <c:pt idx="50">
                  <c:v>-1.393622539917752</c:v>
                </c:pt>
                <c:pt idx="51">
                  <c:v>-1.9190727977342181</c:v>
                </c:pt>
                <c:pt idx="52">
                  <c:v>-2.4412514175771118</c:v>
                </c:pt>
                <c:pt idx="53">
                  <c:v>-2.9599278200678452</c:v>
                </c:pt>
                <c:pt idx="54">
                  <c:v>-3.4748729723084049</c:v>
                </c:pt>
                <c:pt idx="55">
                  <c:v>-3.9858594890158772</c:v>
                </c:pt>
                <c:pt idx="56">
                  <c:v>-4.4926617329293324</c:v>
                </c:pt>
                <c:pt idx="57">
                  <c:v>-4.9950559144449267</c:v>
                </c:pt>
                <c:pt idx="58">
                  <c:v>-5.4928201904350731</c:v>
                </c:pt>
                <c:pt idx="59">
                  <c:v>-5.9857347622081267</c:v>
                </c:pt>
                <c:pt idx="60">
                  <c:v>-6.4735819725653121</c:v>
                </c:pt>
                <c:pt idx="61">
                  <c:v>-6.9561464019119867</c:v>
                </c:pt>
                <c:pt idx="62">
                  <c:v>-7.4332149633808982</c:v>
                </c:pt>
                <c:pt idx="63">
                  <c:v>-7.9045769969253357</c:v>
                </c:pt>
                <c:pt idx="64">
                  <c:v>-8.3700243623406649</c:v>
                </c:pt>
                <c:pt idx="65">
                  <c:v>-8.8293515311731952</c:v>
                </c:pt>
                <c:pt idx="66">
                  <c:v>-9.2823556774757563</c:v>
                </c:pt>
                <c:pt idx="67">
                  <c:v>-9.7288367673699305</c:v>
                </c:pt>
                <c:pt idx="68">
                  <c:v>-10.168597647375371</c:v>
                </c:pt>
                <c:pt idx="69">
                  <c:v>-10.601444131467252</c:v>
                </c:pt>
                <c:pt idx="70">
                  <c:v>-11.027185086823316</c:v>
                </c:pt>
                <c:pt idx="71">
                  <c:v>-11.445632518222778</c:v>
                </c:pt>
                <c:pt idx="72">
                  <c:v>-11.856601651059709</c:v>
                </c:pt>
                <c:pt idx="73">
                  <c:v>-12.2599110129343</c:v>
                </c:pt>
                <c:pt idx="74">
                  <c:v>-12.655382513785968</c:v>
                </c:pt>
                <c:pt idx="75">
                  <c:v>-13.042841524532911</c:v>
                </c:pt>
                <c:pt idx="76">
                  <c:v>-13.422116954183409</c:v>
                </c:pt>
                <c:pt idx="77">
                  <c:v>-13.793041325384758</c:v>
                </c:pt>
                <c:pt idx="78">
                  <c:v>-14.155450848376587</c:v>
                </c:pt>
                <c:pt idx="79">
                  <c:v>-14.50918549331579</c:v>
                </c:pt>
                <c:pt idx="80">
                  <c:v>-14.854089060941197</c:v>
                </c:pt>
                <c:pt idx="81">
                  <c:v>-15.190009251546771</c:v>
                </c:pt>
                <c:pt idx="82">
                  <c:v>-15.516797732232884</c:v>
                </c:pt>
                <c:pt idx="83">
                  <c:v>-15.834310202405934</c:v>
                </c:pt>
                <c:pt idx="84">
                  <c:v>-16.142406457497444</c:v>
                </c:pt>
                <c:pt idx="85">
                  <c:v>-16.440950450874414</c:v>
                </c:pt>
                <c:pt idx="86">
                  <c:v>-16.729810353913734</c:v>
                </c:pt>
                <c:pt idx="87">
                  <c:v>-17.008858614213956</c:v>
                </c:pt>
                <c:pt idx="88">
                  <c:v>-17.277972011918862</c:v>
                </c:pt>
                <c:pt idx="89">
                  <c:v>-17.537031714127881</c:v>
                </c:pt>
                <c:pt idx="90">
                  <c:v>-17.785923327369339</c:v>
                </c:pt>
                <c:pt idx="91">
                  <c:v>-18.024536948113418</c:v>
                </c:pt>
                <c:pt idx="92">
                  <c:v>-18.252767211302444</c:v>
                </c:pt>
                <c:pt idx="93">
                  <c:v>-18.470513336877136</c:v>
                </c:pt>
                <c:pt idx="94">
                  <c:v>-18.677679174278243</c:v>
                </c:pt>
                <c:pt idx="95">
                  <c:v>-18.874173244903925</c:v>
                </c:pt>
                <c:pt idx="96">
                  <c:v>-19.059908782504131</c:v>
                </c:pt>
                <c:pt idx="97">
                  <c:v>-19.234803771494121</c:v>
                </c:pt>
                <c:pt idx="98">
                  <c:v>-19.398780983170262</c:v>
                </c:pt>
                <c:pt idx="99">
                  <c:v>-19.551768009812008</c:v>
                </c:pt>
                <c:pt idx="100">
                  <c:v>-19.69369729665517</c:v>
                </c:pt>
                <c:pt idx="101">
                  <c:v>-19.824506171722142</c:v>
                </c:pt>
                <c:pt idx="102">
                  <c:v>-19.944136873496117</c:v>
                </c:pt>
                <c:pt idx="103">
                  <c:v>-20.052536576426931</c:v>
                </c:pt>
                <c:pt idx="104">
                  <c:v>-20.149657414257348</c:v>
                </c:pt>
                <c:pt idx="105">
                  <c:v>-20.235456501159447</c:v>
                </c:pt>
                <c:pt idx="106">
                  <c:v>-20.309895950671795</c:v>
                </c:pt>
                <c:pt idx="107">
                  <c:v>-20.372942892429037</c:v>
                </c:pt>
                <c:pt idx="108">
                  <c:v>-20.424569486676546</c:v>
                </c:pt>
                <c:pt idx="109">
                  <c:v>-20.464752936563642</c:v>
                </c:pt>
                <c:pt idx="110">
                  <c:v>-20.493475498210074</c:v>
                </c:pt>
                <c:pt idx="111">
                  <c:v>-20.510724488541179</c:v>
                </c:pt>
                <c:pt idx="112">
                  <c:v>-20.516492290888422</c:v>
                </c:pt>
                <c:pt idx="113">
                  <c:v>-20.510776358352643</c:v>
                </c:pt>
                <c:pt idx="114">
                  <c:v>-20.493579214928747</c:v>
                </c:pt>
                <c:pt idx="115">
                  <c:v>-20.46490845439115</c:v>
                </c:pt>
                <c:pt idx="116">
                  <c:v>-20.424776736940586</c:v>
                </c:pt>
                <c:pt idx="117">
                  <c:v>-20.37320178361373</c:v>
                </c:pt>
                <c:pt idx="118">
                  <c:v>-20.310206368458083</c:v>
                </c:pt>
                <c:pt idx="119">
                  <c:v>-20.235818308475572</c:v>
                </c:pt>
                <c:pt idx="120">
                  <c:v>-20.150070451339385</c:v>
                </c:pt>
                <c:pt idx="121">
                  <c:v>-20.053000660889332</c:v>
                </c:pt>
                <c:pt idx="122">
                  <c:v>-19.944651800412245</c:v>
                </c:pt>
                <c:pt idx="123">
                  <c:v>-19.825071713714774</c:v>
                </c:pt>
                <c:pt idx="124">
                  <c:v>-19.694313203996877</c:v>
                </c:pt>
                <c:pt idx="125">
                  <c:v>-19.552434010535453</c:v>
                </c:pt>
                <c:pt idx="126">
                  <c:v>-19.399496783188262</c:v>
                </c:pt>
                <c:pt idx="127">
                  <c:v>-19.235569054729552</c:v>
                </c:pt>
                <c:pt idx="128">
                  <c:v>-19.060723211029451</c:v>
                </c:pt>
                <c:pt idx="129">
                  <c:v>-18.875036459090428</c:v>
                </c:pt>
                <c:pt idx="130">
                  <c:v>-18.678590792954839</c:v>
                </c:pt>
                <c:pt idx="131">
                  <c:v>-18.471472957498687</c:v>
                </c:pt>
                <c:pt idx="132">
                  <c:v>-18.253774410127495</c:v>
                </c:pt>
                <c:pt idx="133">
                  <c:v>-18.025591280391321</c:v>
                </c:pt>
                <c:pt idx="134">
                  <c:v>-17.787024327536646</c:v>
                </c:pt>
                <c:pt idx="135">
                  <c:v>-17.53817889601391</c:v>
                </c:pt>
                <c:pt idx="136">
                  <c:v>-17.27916486896039</c:v>
                </c:pt>
                <c:pt idx="137">
                  <c:v>-17.01009661967889</c:v>
                </c:pt>
                <c:pt idx="138">
                  <c:v>-16.731092961133708</c:v>
                </c:pt>
                <c:pt idx="139">
                  <c:v>-16.44227709348619</c:v>
                </c:pt>
                <c:pt idx="140">
                  <c:v>-16.143776549692991</c:v>
                </c:pt>
                <c:pt idx="141">
                  <c:v>-15.835723139191114</c:v>
                </c:pt>
                <c:pt idx="142">
                  <c:v>-15.518252889694576</c:v>
                </c:pt>
                <c:pt idx="143">
                  <c:v>-15.191505987128412</c:v>
                </c:pt>
                <c:pt idx="144">
                  <c:v>-14.855626713726487</c:v>
                </c:pt>
                <c:pt idx="145">
                  <c:v>-14.510763384320549</c:v>
                </c:pt>
                <c:pt idx="146">
                  <c:v>-14.157068280848563</c:v>
                </c:pt>
                <c:pt idx="147">
                  <c:v>-13.794697585111303</c:v>
                </c:pt>
                <c:pt idx="148">
                  <c:v>-13.423811309806855</c:v>
                </c:pt>
                <c:pt idx="149">
                  <c:v>-13.044573227873515</c:v>
                </c:pt>
                <c:pt idx="150">
                  <c:v>-12.657150800172287</c:v>
                </c:pt>
                <c:pt idx="151">
                  <c:v>-12.26171510154084</c:v>
                </c:pt>
                <c:pt idx="152">
                  <c:v>-11.858440745251729</c:v>
                </c:pt>
                <c:pt idx="153">
                  <c:v>-11.447505805908058</c:v>
                </c:pt>
                <c:pt idx="154">
                  <c:v>-11.029091740810749</c:v>
                </c:pt>
                <c:pt idx="155">
                  <c:v>-10.603383309832106</c:v>
                </c:pt>
                <c:pt idx="156">
                  <c:v>-10.170568493831075</c:v>
                </c:pt>
                <c:pt idx="157">
                  <c:v>-9.7308384116461646</c:v>
                </c:pt>
                <c:pt idx="158">
                  <c:v>-9.2843872357027628</c:v>
                </c:pt>
                <c:pt idx="159">
                  <c:v>-8.8314121062720545</c:v>
                </c:pt>
                <c:pt idx="160">
                  <c:v>-8.3721130444194181</c:v>
                </c:pt>
                <c:pt idx="161">
                  <c:v>-7.9066928636807745</c:v>
                </c:pt>
                <c:pt idx="162">
                  <c:v>-7.4353570805058311</c:v>
                </c:pt>
                <c:pt idx="163">
                  <c:v>-6.958313823507785</c:v>
                </c:pt>
                <c:pt idx="164">
                  <c:v>-6.4757737415596281</c:v>
                </c:pt>
                <c:pt idx="165">
                  <c:v>-5.9879499107774663</c:v>
                </c:pt>
                <c:pt idx="166">
                  <c:v>-5.4950577404321841</c:v>
                </c:pt>
                <c:pt idx="167">
                  <c:v>-4.9973148778307248</c:v>
                </c:pt>
                <c:pt idx="168">
                  <c:v>-4.4949411122091778</c:v>
                </c:pt>
                <c:pt idx="169">
                  <c:v>-3.9881582776800482</c:v>
                </c:pt>
                <c:pt idx="170">
                  <c:v>-3.477190155276535</c:v>
                </c:pt>
                <c:pt idx="171">
                  <c:v>-2.962262374137163</c:v>
                </c:pt>
                <c:pt idx="172">
                  <c:v>-2.4436023118742654</c:v>
                </c:pt>
                <c:pt idx="173">
                  <c:v>-1.9214389941704688</c:v>
                </c:pt>
                <c:pt idx="174">
                  <c:v>-1.3960029936473699</c:v>
                </c:pt>
                <c:pt idx="175">
                  <c:v>-0.86752632805117003</c:v>
                </c:pt>
                <c:pt idx="176">
                  <c:v>-0.33624235780017386</c:v>
                </c:pt>
                <c:pt idx="177">
                  <c:v>0.19761431706060861</c:v>
                </c:pt>
                <c:pt idx="178">
                  <c:v>0.73380796045222674</c:v>
                </c:pt>
                <c:pt idx="179">
                  <c:v>1.2721018043562538</c:v>
                </c:pt>
                <c:pt idx="180">
                  <c:v>1.8122581533647928</c:v>
                </c:pt>
                <c:pt idx="181">
                  <c:v>2.3540384896401481</c:v>
                </c:pt>
                <c:pt idx="182">
                  <c:v>2.8972035782375567</c:v>
                </c:pt>
                <c:pt idx="183">
                  <c:v>3.4415135727446202</c:v>
                </c:pt>
                <c:pt idx="184">
                  <c:v>3.9867281211907155</c:v>
                </c:pt>
                <c:pt idx="185">
                  <c:v>4.5326064721796513</c:v>
                </c:pt>
                <c:pt idx="186">
                  <c:v>5.0789075811987594</c:v>
                </c:pt>
                <c:pt idx="187">
                  <c:v>5.6253902170572765</c:v>
                </c:pt>
                <c:pt idx="188">
                  <c:v>6.1718130684073333</c:v>
                </c:pt>
                <c:pt idx="189">
                  <c:v>6.717934850300205</c:v>
                </c:pt>
                <c:pt idx="190">
                  <c:v>7.2635144107309593</c:v>
                </c:pt>
                <c:pt idx="191">
                  <c:v>7.8083108371243881</c:v>
                </c:pt>
                <c:pt idx="192">
                  <c:v>8.3520835627152774</c:v>
                </c:pt>
                <c:pt idx="193">
                  <c:v>8.8945924727758019</c:v>
                </c:pt>
                <c:pt idx="194">
                  <c:v>9.4355980106435453</c:v>
                </c:pt>
                <c:pt idx="195">
                  <c:v>9.9748612835029054</c:v>
                </c:pt>
                <c:pt idx="196">
                  <c:v>10.512144167873464</c:v>
                </c:pt>
                <c:pt idx="197">
                  <c:v>11.047209414758628</c:v>
                </c:pt>
                <c:pt idx="198">
                  <c:v>11.579820754408058</c:v>
                </c:pt>
                <c:pt idx="199">
                  <c:v>12.109743000647793</c:v>
                </c:pt>
                <c:pt idx="200">
                  <c:v>12.636742154731811</c:v>
                </c:pt>
                <c:pt idx="201">
                  <c:v>13.160585508669309</c:v>
                </c:pt>
                <c:pt idx="202">
                  <c:v>13.681041747981974</c:v>
                </c:pt>
                <c:pt idx="203">
                  <c:v>14.197881053845965</c:v>
                </c:pt>
                <c:pt idx="204">
                  <c:v>14.710875204573435</c:v>
                </c:pt>
                <c:pt idx="205">
                  <c:v>15.219797676388794</c:v>
                </c:pt>
                <c:pt idx="206">
                  <c:v>15.724423743455244</c:v>
                </c:pt>
                <c:pt idx="207">
                  <c:v>16.224530577107377</c:v>
                </c:pt>
                <c:pt idx="208">
                  <c:v>16.719897344246025</c:v>
                </c:pt>
                <c:pt idx="209">
                  <c:v>17.210305304851971</c:v>
                </c:pt>
                <c:pt idx="210">
                  <c:v>17.695537908575353</c:v>
                </c:pt>
                <c:pt idx="211">
                  <c:v>18.17538089035822</c:v>
                </c:pt>
                <c:pt idx="212">
                  <c:v>18.649622365047957</c:v>
                </c:pt>
                <c:pt idx="213">
                  <c:v>19.11805292095978</c:v>
                </c:pt>
                <c:pt idx="214">
                  <c:v>19.580465712347035</c:v>
                </c:pt>
                <c:pt idx="215">
                  <c:v>20.036656550738538</c:v>
                </c:pt>
                <c:pt idx="216">
                  <c:v>20.486423995102328</c:v>
                </c:pt>
                <c:pt idx="217">
                  <c:v>20.929569440796453</c:v>
                </c:pt>
                <c:pt idx="218">
                  <c:v>21.365897207267139</c:v>
                </c:pt>
                <c:pt idx="219">
                  <c:v>21.795214624455841</c:v>
                </c:pt>
                <c:pt idx="220">
                  <c:v>22.217332117876914</c:v>
                </c:pt>
                <c:pt idx="221">
                  <c:v>22.632063292328347</c:v>
                </c:pt>
                <c:pt idx="222">
                  <c:v>23.039225014198667</c:v>
                </c:pt>
                <c:pt idx="223">
                  <c:v>23.438637492333566</c:v>
                </c:pt>
                <c:pt idx="224">
                  <c:v>23.830124357426619</c:v>
                </c:pt>
                <c:pt idx="225">
                  <c:v>24.213512739899009</c:v>
                </c:pt>
                <c:pt idx="226">
                  <c:v>24.588633346233856</c:v>
                </c:pt>
                <c:pt idx="227">
                  <c:v>24.955320533731477</c:v>
                </c:pt>
                <c:pt idx="228">
                  <c:v>25.31341238365254</c:v>
                </c:pt>
                <c:pt idx="229">
                  <c:v>25.662750772716816</c:v>
                </c:pt>
                <c:pt idx="230">
                  <c:v>26.003181442925978</c:v>
                </c:pt>
                <c:pt idx="231">
                  <c:v>26.334554069679569</c:v>
                </c:pt>
                <c:pt idx="232">
                  <c:v>26.656722328154135</c:v>
                </c:pt>
                <c:pt idx="233">
                  <c:v>26.969543957916148</c:v>
                </c:pt>
                <c:pt idx="234">
                  <c:v>27.272880825740184</c:v>
                </c:pt>
                <c:pt idx="235">
                  <c:v>27.566598986604699</c:v>
                </c:pt>
                <c:pt idx="236">
                  <c:v>27.850568742838359</c:v>
                </c:pt>
                <c:pt idx="237">
                  <c:v>28.124664701390877</c:v>
                </c:pt>
                <c:pt idx="238">
                  <c:v>28.388765829203081</c:v>
                </c:pt>
                <c:pt idx="239">
                  <c:v>28.642755506651682</c:v>
                </c:pt>
                <c:pt idx="240">
                  <c:v>28.886521579045212</c:v>
                </c:pt>
                <c:pt idx="241">
                  <c:v>29.119956406148408</c:v>
                </c:pt>
                <c:pt idx="242">
                  <c:v>29.342956909713052</c:v>
                </c:pt>
                <c:pt idx="243">
                  <c:v>29.555424618994529</c:v>
                </c:pt>
                <c:pt idx="244">
                  <c:v>29.757265714233608</c:v>
                </c:pt>
                <c:pt idx="245">
                  <c:v>29.9483910680847</c:v>
                </c:pt>
                <c:pt idx="246">
                  <c:v>30.128716284971929</c:v>
                </c:pt>
                <c:pt idx="247">
                  <c:v>30.298161738355894</c:v>
                </c:pt>
                <c:pt idx="248">
                  <c:v>30.456652605894462</c:v>
                </c:pt>
                <c:pt idx="249">
                  <c:v>30.60411890248222</c:v>
                </c:pt>
                <c:pt idx="250">
                  <c:v>30.740495511153945</c:v>
                </c:pt>
                <c:pt idx="251">
                  <c:v>30.865722211838403</c:v>
                </c:pt>
                <c:pt idx="252">
                  <c:v>30.979743707949851</c:v>
                </c:pt>
                <c:pt idx="253">
                  <c:v>31.082509650805449</c:v>
                </c:pt>
                <c:pt idx="254">
                  <c:v>31.173974661857798</c:v>
                </c:pt>
                <c:pt idx="255">
                  <c:v>31.254098352732868</c:v>
                </c:pt>
                <c:pt idx="256">
                  <c:v>31.322845343064341</c:v>
                </c:pt>
                <c:pt idx="257">
                  <c:v>31.380185276116599</c:v>
                </c:pt>
                <c:pt idx="258">
                  <c:v>31.426092832189383</c:v>
                </c:pt>
                <c:pt idx="259">
                  <c:v>31.460547739798294</c:v>
                </c:pt>
                <c:pt idx="260">
                  <c:v>31.483534784626066</c:v>
                </c:pt>
                <c:pt idx="261">
                  <c:v>31.495043816240816</c:v>
                </c:pt>
                <c:pt idx="262">
                  <c:v>31.495069752578178</c:v>
                </c:pt>
                <c:pt idx="263">
                  <c:v>31.483612582185394</c:v>
                </c:pt>
                <c:pt idx="264">
                  <c:v>31.460677364226385</c:v>
                </c:pt>
                <c:pt idx="265">
                  <c:v>31.426274226247735</c:v>
                </c:pt>
                <c:pt idx="266">
                  <c:v>31.380418359706695</c:v>
                </c:pt>
                <c:pt idx="267">
                  <c:v>31.323130013263032</c:v>
                </c:pt>
                <c:pt idx="268">
                  <c:v>31.254434483837809</c:v>
                </c:pt>
                <c:pt idx="269">
                  <c:v>31.17436210544296</c:v>
                </c:pt>
                <c:pt idx="270">
                  <c:v>31.082948235786642</c:v>
                </c:pt>
                <c:pt idx="271">
                  <c:v>30.980233240660308</c:v>
                </c:pt>
                <c:pt idx="272">
                  <c:v>30.866262476114251</c:v>
                </c:pt>
                <c:pt idx="273">
                  <c:v>30.741086268429687</c:v>
                </c:pt>
                <c:pt idx="274">
                  <c:v>30.604759891896073</c:v>
                </c:pt>
                <c:pt idx="275">
                  <c:v>30.457343544403553</c:v>
                </c:pt>
                <c:pt idx="276">
                  <c:v>30.298902320861227</c:v>
                </c:pt>
                <c:pt idx="277">
                  <c:v>30.129506184453117</c:v>
                </c:pt>
                <c:pt idx="278">
                  <c:v>29.949229935744363</c:v>
                </c:pt>
                <c:pt idx="279">
                  <c:v>29.758153179651408</c:v>
                </c:pt>
                <c:pt idx="280">
                  <c:v>29.556360290290719</c:v>
                </c:pt>
                <c:pt idx="281">
                  <c:v>29.34394037372153</c:v>
                </c:pt>
                <c:pt idx="282">
                  <c:v>29.120987228599137</c:v>
                </c:pt>
                <c:pt idx="283">
                  <c:v>28.887599304756037</c:v>
                </c:pt>
                <c:pt idx="284">
                  <c:v>28.643879659729258</c:v>
                </c:pt>
                <c:pt idx="285">
                  <c:v>28.389935913253058</c:v>
                </c:pt>
                <c:pt idx="286">
                  <c:v>28.125880199737079</c:v>
                </c:pt>
                <c:pt idx="287">
                  <c:v>27.851829118750931</c:v>
                </c:pt>
                <c:pt idx="288">
                  <c:v>27.567903683537121</c:v>
                </c:pt>
                <c:pt idx="289">
                  <c:v>27.274229267575024</c:v>
                </c:pt>
                <c:pt idx="290">
                  <c:v>26.970935549219448</c:v>
                </c:pt>
                <c:pt idx="291">
                  <c:v>26.658156454438352</c:v>
                </c:pt>
                <c:pt idx="292">
                  <c:v>26.336030097674904</c:v>
                </c:pt>
                <c:pt idx="293">
                  <c:v>26.00469872086002</c:v>
                </c:pt>
                <c:pt idx="294">
                  <c:v>25.664308630602349</c:v>
                </c:pt>
                <c:pt idx="295">
                  <c:v>25.315010133583371</c:v>
                </c:pt>
                <c:pt idx="296">
                  <c:v>24.956957470186218</c:v>
                </c:pt>
                <c:pt idx="297">
                  <c:v>24.59030874638745</c:v>
                </c:pt>
                <c:pt idx="298">
                  <c:v>24.215225863941914</c:v>
                </c:pt>
                <c:pt idx="299">
                  <c:v>23.831874448891497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156216"/>
        <c:axId val="503158960"/>
      </c:scatterChart>
      <c:valAx>
        <c:axId val="503156216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158960"/>
        <c:crosses val="autoZero"/>
        <c:crossBetween val="midCat"/>
      </c:valAx>
      <c:valAx>
        <c:axId val="503158960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1562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tests_HID6'!$CV$1:$CV$5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tests_HID6'!$CW$1:$CW$5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[2]!ycir64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[2]!yycir65</c:f>
              <c:numCache>
                <c:formatCode>General</c:formatCode>
                <c:ptCount val="300"/>
                <c:pt idx="0">
                  <c:v>-12.945579397092757</c:v>
                </c:pt>
                <c:pt idx="1">
                  <c:v>-13.326941277062639</c:v>
                </c:pt>
                <c:pt idx="2">
                  <c:v>-13.699994125483084</c:v>
                </c:pt>
                <c:pt idx="3">
                  <c:v>-14.0645732127181</c:v>
                </c:pt>
                <c:pt idx="4">
                  <c:v>-14.420517550906084</c:v>
                </c:pt>
                <c:pt idx="5">
                  <c:v>-14.767669965047538</c:v>
                </c:pt>
                <c:pt idx="6">
                  <c:v>-15.105877162409108</c:v>
                </c:pt>
                <c:pt idx="7">
                  <c:v>-15.43498980021336</c:v>
                </c:pt>
                <c:pt idx="8">
                  <c:v>-15.754862551584349</c:v>
                </c:pt>
                <c:pt idx="9">
                  <c:v>-16.065354169719853</c:v>
                </c:pt>
                <c:pt idx="10">
                  <c:v>-16.366327550261989</c:v>
                </c:pt>
                <c:pt idx="11">
                  <c:v>-16.657649791838672</c:v>
                </c:pt>
                <c:pt idx="12">
                  <c:v>-16.939192254749067</c:v>
                </c:pt>
                <c:pt idx="13">
                  <c:v>-17.210830617767293</c:v>
                </c:pt>
                <c:pt idx="14">
                  <c:v>-17.472444933039178</c:v>
                </c:pt>
                <c:pt idx="15">
                  <c:v>-17.723919679047842</c:v>
                </c:pt>
                <c:pt idx="16">
                  <c:v>-17.965143811624756</c:v>
                </c:pt>
                <c:pt idx="17">
                  <c:v>-18.196010812983701</c:v>
                </c:pt>
                <c:pt idx="18">
                  <c:v>-18.41641873875605</c:v>
                </c:pt>
                <c:pt idx="19">
                  <c:v>-18.626270263006521</c:v>
                </c:pt>
                <c:pt idx="20">
                  <c:v>-18.825472721209572</c:v>
                </c:pt>
                <c:pt idx="21">
                  <c:v>-19.01393815116743</c:v>
                </c:pt>
                <c:pt idx="22">
                  <c:v>-19.191583331851742</c:v>
                </c:pt>
                <c:pt idx="23">
                  <c:v>-19.358329820151639</c:v>
                </c:pt>
                <c:pt idx="24">
                  <c:v>-19.514103985511994</c:v>
                </c:pt>
                <c:pt idx="25">
                  <c:v>-19.658837042446606</c:v>
                </c:pt>
                <c:pt idx="26">
                  <c:v>-19.792465080911931</c:v>
                </c:pt>
                <c:pt idx="27">
                  <c:v>-19.91492909452797</c:v>
                </c:pt>
                <c:pt idx="28">
                  <c:v>-20.026175006633807</c:v>
                </c:pt>
                <c:pt idx="29">
                  <c:v>-20.126153694166355</c:v>
                </c:pt>
                <c:pt idx="30">
                  <c:v>-20.214821009351724</c:v>
                </c:pt>
                <c:pt idx="31">
                  <c:v>-20.292137799199608</c:v>
                </c:pt>
                <c:pt idx="32">
                  <c:v>-20.358069922792172</c:v>
                </c:pt>
                <c:pt idx="33">
                  <c:v>-20.412588266359695</c:v>
                </c:pt>
                <c:pt idx="34">
                  <c:v>-20.455668756136419</c:v>
                </c:pt>
                <c:pt idx="35">
                  <c:v>-20.487292368990815</c:v>
                </c:pt>
                <c:pt idx="36">
                  <c:v>-20.507445140825695</c:v>
                </c:pt>
                <c:pt idx="37">
                  <c:v>-20.516118172744342</c:v>
                </c:pt>
                <c:pt idx="38">
                  <c:v>-20.513307634980006</c:v>
                </c:pt>
                <c:pt idx="39">
                  <c:v>-20.499014768587056</c:v>
                </c:pt>
                <c:pt idx="40">
                  <c:v>-20.473245884892926</c:v>
                </c:pt>
                <c:pt idx="41">
                  <c:v>-20.436012362711224</c:v>
                </c:pt>
                <c:pt idx="42">
                  <c:v>-20.387330643317195</c:v>
                </c:pt>
                <c:pt idx="43">
                  <c:v>-20.327222223187661</c:v>
                </c:pt>
                <c:pt idx="44">
                  <c:v>-20.255713644508841</c:v>
                </c:pt>
                <c:pt idx="45">
                  <c:v>-20.172836483456027</c:v>
                </c:pt>
                <c:pt idx="46">
                  <c:v>-20.078627336250449</c:v>
                </c:pt>
                <c:pt idx="47">
                  <c:v>-19.973127802999421</c:v>
                </c:pt>
                <c:pt idx="48">
                  <c:v>-19.856384469326898</c:v>
                </c:pt>
                <c:pt idx="49">
                  <c:v>-19.728448885802564</c:v>
                </c:pt>
                <c:pt idx="50">
                  <c:v>-19.589377545178571</c:v>
                </c:pt>
                <c:pt idx="51">
                  <c:v>-19.439231857443922</c:v>
                </c:pt>
                <c:pt idx="52">
                  <c:v>-19.278078122707548</c:v>
                </c:pt>
                <c:pt idx="53">
                  <c:v>-19.105987501922037</c:v>
                </c:pt>
                <c:pt idx="54">
                  <c:v>-18.923035985460999</c:v>
                </c:pt>
                <c:pt idx="55">
                  <c:v>-18.729304359563788</c:v>
                </c:pt>
                <c:pt idx="56">
                  <c:v>-18.524878170662639</c:v>
                </c:pt>
                <c:pt idx="57">
                  <c:v>-18.309847687607739</c:v>
                </c:pt>
                <c:pt idx="58">
                  <c:v>-18.084307861807051</c:v>
                </c:pt>
                <c:pt idx="59">
                  <c:v>-17.848358285298442</c:v>
                </c:pt>
                <c:pt idx="60">
                  <c:v>-17.602103146772645</c:v>
                </c:pt>
                <c:pt idx="61">
                  <c:v>-17.345651185566478</c:v>
                </c:pt>
                <c:pt idx="62">
                  <c:v>-17.079115643646574</c:v>
                </c:pt>
                <c:pt idx="63">
                  <c:v>-16.802614215604976</c:v>
                </c:pt>
                <c:pt idx="64">
                  <c:v>-16.516268996688474</c:v>
                </c:pt>
                <c:pt idx="65">
                  <c:v>-16.22020642888479</c:v>
                </c:pt>
                <c:pt idx="66">
                  <c:v>-15.914557245089366</c:v>
                </c:pt>
                <c:pt idx="67">
                  <c:v>-15.599456411377391</c:v>
                </c:pt>
                <c:pt idx="68">
                  <c:v>-15.275043067406585</c:v>
                </c:pt>
                <c:pt idx="69">
                  <c:v>-14.941460464977032</c:v>
                </c:pt>
                <c:pt idx="70">
                  <c:v>-14.598855904775231</c:v>
                </c:pt>
                <c:pt idx="71">
                  <c:v>-14.247380671330257</c:v>
                </c:pt>
                <c:pt idx="72">
                  <c:v>-13.887189966210769</c:v>
                </c:pt>
                <c:pt idx="73">
                  <c:v>-13.518442839492366</c:v>
                </c:pt>
                <c:pt idx="74">
                  <c:v>-13.141302119525548</c:v>
                </c:pt>
                <c:pt idx="75">
                  <c:v>-12.755934341035312</c:v>
                </c:pt>
                <c:pt idx="76">
                  <c:v>-12.362509671584093</c:v>
                </c:pt>
                <c:pt idx="77">
                  <c:v>-11.961201836430556</c:v>
                </c:pt>
                <c:pt idx="78">
                  <c:v>-11.552188041817434</c:v>
                </c:pt>
                <c:pt idx="79">
                  <c:v>-11.135648896722223</c:v>
                </c:pt>
                <c:pt idx="80">
                  <c:v>-10.71176833310534</c:v>
                </c:pt>
                <c:pt idx="81">
                  <c:v>-10.280733524690955</c:v>
                </c:pt>
                <c:pt idx="82">
                  <c:v>-9.8427348043163345</c:v>
                </c:pt>
                <c:pt idx="83">
                  <c:v>-9.3979655798862289</c:v>
                </c:pt>
                <c:pt idx="84">
                  <c:v>-8.9466222489693816</c:v>
                </c:pt>
                <c:pt idx="85">
                  <c:v>-8.4889041120748914</c:v>
                </c:pt>
                <c:pt idx="86">
                  <c:v>-8.0250132846467253</c:v>
                </c:pt>
                <c:pt idx="87">
                  <c:v>-7.5551546078152096</c:v>
                </c:pt>
                <c:pt idx="88">
                  <c:v>-7.0795355579449737</c:v>
                </c:pt>
                <c:pt idx="89">
                  <c:v>-6.5983661550192272</c:v>
                </c:pt>
                <c:pt idx="90">
                  <c:v>-6.1118588699008116</c:v>
                </c:pt>
                <c:pt idx="91">
                  <c:v>-5.6202285305111079</c:v>
                </c:pt>
                <c:pt idx="92">
                  <c:v>-5.1236922269680258</c:v>
                </c:pt>
                <c:pt idx="93">
                  <c:v>-4.6224692157251512</c:v>
                </c:pt>
                <c:pt idx="94">
                  <c:v>-4.1167808227542375</c:v>
                </c:pt>
                <c:pt idx="95">
                  <c:v>-3.6068503458139114</c:v>
                </c:pt>
                <c:pt idx="96">
                  <c:v>-3.0929029558476735</c:v>
                </c:pt>
                <c:pt idx="97">
                  <c:v>-2.5751655975547045</c:v>
                </c:pt>
                <c:pt idx="98">
                  <c:v>-2.0538668891775345</c:v>
                </c:pt>
                <c:pt idx="99">
                  <c:v>-1.5292370215506246</c:v>
                </c:pt>
                <c:pt idx="100">
                  <c:v>-1.0015076564545851</c:v>
                </c:pt>
                <c:pt idx="101">
                  <c:v>-0.4709118243208561</c:v>
                </c:pt>
                <c:pt idx="102">
                  <c:v>6.2316178667979116E-2</c:v>
                </c:pt>
                <c:pt idx="103">
                  <c:v>0.59794089403677475</c:v>
                </c:pt>
                <c:pt idx="104">
                  <c:v>1.135725804989681</c:v>
                </c:pt>
                <c:pt idx="105">
                  <c:v>1.6754334408492824</c:v>
                </c:pt>
                <c:pt idx="106">
                  <c:v>2.2168254819169704</c:v>
                </c:pt>
                <c:pt idx="107">
                  <c:v>2.7596628647082131</c:v>
                </c:pt>
                <c:pt idx="108">
                  <c:v>3.3037058875162817</c:v>
                </c:pt>
                <c:pt idx="109">
                  <c:v>3.8487143162577322</c:v>
                </c:pt>
                <c:pt idx="110">
                  <c:v>4.3944474905530484</c:v>
                </c:pt>
                <c:pt idx="111">
                  <c:v>4.9406644299954703</c:v>
                </c:pt>
                <c:pt idx="112">
                  <c:v>5.4871239405611796</c:v>
                </c:pt>
                <c:pt idx="113">
                  <c:v>6.0335847211137725</c:v>
                </c:pt>
                <c:pt idx="114">
                  <c:v>6.5798054699560584</c:v>
                </c:pt>
                <c:pt idx="115">
                  <c:v>7.1255449913820854</c:v>
                </c:pt>
                <c:pt idx="116">
                  <c:v>7.6705623021823897</c:v>
                </c:pt>
                <c:pt idx="117">
                  <c:v>8.2146167380553852</c:v>
                </c:pt>
                <c:pt idx="118">
                  <c:v>8.7574680598779491</c:v>
                </c:pt>
                <c:pt idx="119">
                  <c:v>9.2988765597882459</c:v>
                </c:pt>
                <c:pt idx="120">
                  <c:v>9.8386031670339946</c:v>
                </c:pt>
                <c:pt idx="121">
                  <c:v>10.376409553539345</c:v>
                </c:pt>
                <c:pt idx="122">
                  <c:v>10.912058239143908</c:v>
                </c:pt>
                <c:pt idx="123">
                  <c:v>11.445312696467234</c:v>
                </c:pt>
                <c:pt idx="124">
                  <c:v>11.975937455352694</c:v>
                </c:pt>
                <c:pt idx="125">
                  <c:v>12.503698206844465</c:v>
                </c:pt>
                <c:pt idx="126">
                  <c:v>13.028361906651755</c:v>
                </c:pt>
                <c:pt idx="127">
                  <c:v>13.549696878054617</c:v>
                </c:pt>
                <c:pt idx="128">
                  <c:v>14.067472914205858</c:v>
                </c:pt>
                <c:pt idx="129">
                  <c:v>14.581461379783903</c:v>
                </c:pt>
                <c:pt idx="130">
                  <c:v>15.091435311951718</c:v>
                </c:pt>
                <c:pt idx="131">
                  <c:v>15.597169520577214</c:v>
                </c:pt>
                <c:pt idx="132">
                  <c:v>16.098440687670859</c:v>
                </c:pt>
                <c:pt idx="133">
                  <c:v>16.595027465996623</c:v>
                </c:pt>
                <c:pt idx="134">
                  <c:v>17.086710576812685</c:v>
                </c:pt>
                <c:pt idx="135">
                  <c:v>17.573272906698751</c:v>
                </c:pt>
                <c:pt idx="136">
                  <c:v>18.054499603427224</c:v>
                </c:pt>
                <c:pt idx="137">
                  <c:v>18.530178170835942</c:v>
                </c:pt>
                <c:pt idx="138">
                  <c:v>19.000098562660412</c:v>
                </c:pt>
                <c:pt idx="139">
                  <c:v>19.464053275284407</c:v>
                </c:pt>
                <c:pt idx="140">
                  <c:v>19.921837439367696</c:v>
                </c:pt>
                <c:pt idx="141">
                  <c:v>20.373248910310569</c:v>
                </c:pt>
                <c:pt idx="142">
                  <c:v>20.818088357515201</c:v>
                </c:pt>
                <c:pt idx="143">
                  <c:v>21.256159352404456</c:v>
                </c:pt>
                <c:pt idx="144">
                  <c:v>21.687268455159192</c:v>
                </c:pt>
                <c:pt idx="145">
                  <c:v>22.111225300135843</c:v>
                </c:pt>
                <c:pt idx="146">
                  <c:v>22.527842679926543</c:v>
                </c:pt>
                <c:pt idx="147">
                  <c:v>22.936936628024643</c:v>
                </c:pt>
                <c:pt idx="148">
                  <c:v>23.338326500059118</c:v>
                </c:pt>
                <c:pt idx="149">
                  <c:v>23.731835053562065</c:v>
                </c:pt>
                <c:pt idx="150">
                  <c:v>24.117288526233963</c:v>
                </c:pt>
                <c:pt idx="151">
                  <c:v>24.494516712672265</c:v>
                </c:pt>
                <c:pt idx="152">
                  <c:v>24.86335303952923</c:v>
                </c:pt>
                <c:pt idx="153">
                  <c:v>25.223634639066088</c:v>
                </c:pt>
                <c:pt idx="154">
                  <c:v>25.575202421070824</c:v>
                </c:pt>
                <c:pt idx="155">
                  <c:v>25.91790114310794</c:v>
                </c:pt>
                <c:pt idx="156">
                  <c:v>26.251579479069147</c:v>
                </c:pt>
                <c:pt idx="157">
                  <c:v>26.576090085994714</c:v>
                </c:pt>
                <c:pt idx="158">
                  <c:v>26.891289669135972</c:v>
                </c:pt>
                <c:pt idx="159">
                  <c:v>27.197039045230238</c:v>
                </c:pt>
                <c:pt idx="160">
                  <c:v>27.493203203960213</c:v>
                </c:pt>
                <c:pt idx="161">
                  <c:v>27.779651367570775</c:v>
                </c:pt>
                <c:pt idx="162">
                  <c:v>28.056257048616715</c:v>
                </c:pt>
                <c:pt idx="163">
                  <c:v>28.322898105816051</c:v>
                </c:pt>
                <c:pt idx="164">
                  <c:v>28.579456797984172</c:v>
                </c:pt>
                <c:pt idx="165">
                  <c:v>28.825819836025044</c:v>
                </c:pt>
                <c:pt idx="166">
                  <c:v>29.061878432956469</c:v>
                </c:pt>
                <c:pt idx="167">
                  <c:v>29.287528351947362</c:v>
                </c:pt>
                <c:pt idx="168">
                  <c:v>29.502669952345801</c:v>
                </c:pt>
                <c:pt idx="169">
                  <c:v>29.707208233677537</c:v>
                </c:pt>
                <c:pt idx="170">
                  <c:v>29.901052877595518</c:v>
                </c:pt>
                <c:pt idx="171">
                  <c:v>30.084118287761939</c:v>
                </c:pt>
                <c:pt idx="172">
                  <c:v>30.256323627645173</c:v>
                </c:pt>
                <c:pt idx="173">
                  <c:v>30.417592856214906</c:v>
                </c:pt>
                <c:pt idx="174">
                  <c:v>30.567854761519715</c:v>
                </c:pt>
                <c:pt idx="175">
                  <c:v>30.707042992132266</c:v>
                </c:pt>
                <c:pt idx="176">
                  <c:v>30.835096086448218</c:v>
                </c:pt>
                <c:pt idx="177">
                  <c:v>30.95195749982598</c:v>
                </c:pt>
                <c:pt idx="178">
                  <c:v>31.057575629555167</c:v>
                </c:pt>
                <c:pt idx="179">
                  <c:v>31.151903837642983</c:v>
                </c:pt>
                <c:pt idx="180">
                  <c:v>31.234900471408174</c:v>
                </c:pt>
                <c:pt idx="181">
                  <c:v>31.306528881873717</c:v>
                </c:pt>
                <c:pt idx="182">
                  <c:v>31.366757439949978</c:v>
                </c:pt>
                <c:pt idx="183">
                  <c:v>31.415559550401213</c:v>
                </c:pt>
                <c:pt idx="184">
                  <c:v>31.452913663589278</c:v>
                </c:pt>
                <c:pt idx="185">
                  <c:v>31.478803284989354</c:v>
                </c:pt>
                <c:pt idx="186">
                  <c:v>31.493216982473452</c:v>
                </c:pt>
                <c:pt idx="187">
                  <c:v>31.496148391358531</c:v>
                </c:pt>
                <c:pt idx="188">
                  <c:v>31.487596217216939</c:v>
                </c:pt>
                <c:pt idx="189">
                  <c:v>31.46756423644803</c:v>
                </c:pt>
                <c:pt idx="190">
                  <c:v>31.436061294610582</c:v>
                </c:pt>
                <c:pt idx="191">
                  <c:v>31.393101302516882</c:v>
                </c:pt>
                <c:pt idx="192">
                  <c:v>31.338703230090047</c:v>
                </c:pt>
                <c:pt idx="193">
                  <c:v>31.272891097987507</c:v>
                </c:pt>
                <c:pt idx="194">
                  <c:v>31.195693966994103</c:v>
                </c:pt>
                <c:pt idx="195">
                  <c:v>31.107145925189691</c:v>
                </c:pt>
                <c:pt idx="196">
                  <c:v>31.007286072896811</c:v>
                </c:pt>
                <c:pt idx="197">
                  <c:v>30.896158505415066</c:v>
                </c:pt>
                <c:pt idx="198">
                  <c:v>30.773812293549877</c:v>
                </c:pt>
                <c:pt idx="199">
                  <c:v>30.640301461944222</c:v>
                </c:pt>
                <c:pt idx="200">
                  <c:v>30.495684965222861</c:v>
                </c:pt>
                <c:pt idx="201">
                  <c:v>30.340026661959616</c:v>
                </c:pt>
                <c:pt idx="202">
                  <c:v>30.173395286479259</c:v>
                </c:pt>
                <c:pt idx="203">
                  <c:v>29.995864418506333</c:v>
                </c:pt>
                <c:pt idx="204">
                  <c:v>29.80751245067443</c:v>
                </c:pt>
                <c:pt idx="205">
                  <c:v>29.608422553910231</c:v>
                </c:pt>
                <c:pt idx="206">
                  <c:v>29.39868264070752</c:v>
                </c:pt>
                <c:pt idx="207">
                  <c:v>29.178385326307573</c:v>
                </c:pt>
                <c:pt idx="208">
                  <c:v>28.947627887802792</c:v>
                </c:pt>
                <c:pt idx="209">
                  <c:v>28.706512221181928</c:v>
                </c:pt>
                <c:pt idx="210">
                  <c:v>28.455144796335695</c:v>
                </c:pt>
                <c:pt idx="211">
                  <c:v>28.193636610042606</c:v>
                </c:pt>
                <c:pt idx="212">
                  <c:v>27.922103136955975</c:v>
                </c:pt>
                <c:pt idx="213">
                  <c:v>27.640664278613556</c:v>
                </c:pt>
                <c:pt idx="214">
                  <c:v>27.349444310492352</c:v>
                </c:pt>
                <c:pt idx="215">
                  <c:v>27.048571827132101</c:v>
                </c:pt>
                <c:pt idx="216">
                  <c:v>26.738179685351557</c:v>
                </c:pt>
                <c:pt idx="217">
                  <c:v>26.418404945582637</c:v>
                </c:pt>
                <c:pt idx="218">
                  <c:v>26.089388811348385</c:v>
                </c:pt>
                <c:pt idx="219">
                  <c:v>25.75127656691151</c:v>
                </c:pt>
                <c:pt idx="220">
                  <c:v>25.404217513120905</c:v>
                </c:pt>
                <c:pt idx="221">
                  <c:v>25.048364901484614</c:v>
                </c:pt>
                <c:pt idx="222">
                  <c:v>24.683875866498266</c:v>
                </c:pt>
                <c:pt idx="223">
                  <c:v>24.310911356258931</c:v>
                </c:pt>
                <c:pt idx="224">
                  <c:v>23.929636061394952</c:v>
                </c:pt>
                <c:pt idx="225">
                  <c:v>23.540218342343206</c:v>
                </c:pt>
                <c:pt idx="226">
                  <c:v>23.142830155005868</c:v>
                </c:pt>
                <c:pt idx="227">
                  <c:v>22.73764697481953</c:v>
                </c:pt>
                <c:pt idx="228">
                  <c:v>22.324847719270185</c:v>
                </c:pt>
                <c:pt idx="229">
                  <c:v>21.904614668888325</c:v>
                </c:pt>
                <c:pt idx="230">
                  <c:v>21.477133386758943</c:v>
                </c:pt>
                <c:pt idx="231">
                  <c:v>21.042592636582146</c:v>
                </c:pt>
                <c:pt idx="232">
                  <c:v>20.601184299320394</c:v>
                </c:pt>
                <c:pt idx="233">
                  <c:v>20.153103288469254</c:v>
                </c:pt>
                <c:pt idx="234">
                  <c:v>19.698547463989133</c:v>
                </c:pt>
                <c:pt idx="235">
                  <c:v>19.237717544935851</c:v>
                </c:pt>
                <c:pt idx="236">
                  <c:v>18.770817020828773</c:v>
                </c:pt>
                <c:pt idx="237">
                  <c:v>18.298052061795545</c:v>
                </c:pt>
                <c:pt idx="238">
                  <c:v>17.819631427533221</c:v>
                </c:pt>
                <c:pt idx="239">
                  <c:v>17.335766375125786</c:v>
                </c:pt>
                <c:pt idx="240">
                  <c:v>16.846670565759034</c:v>
                </c:pt>
                <c:pt idx="241">
                  <c:v>16.352559970373765</c:v>
                </c:pt>
                <c:pt idx="242">
                  <c:v>15.853652774299139</c:v>
                </c:pt>
                <c:pt idx="243">
                  <c:v>15.350169280908103</c:v>
                </c:pt>
                <c:pt idx="244">
                  <c:v>14.842331814337708</c:v>
                </c:pt>
                <c:pt idx="245">
                  <c:v>14.330364621316992</c:v>
                </c:pt>
                <c:pt idx="246">
                  <c:v>13.814493772145921</c:v>
                </c:pt>
                <c:pt idx="247">
                  <c:v>13.294947060869141</c:v>
                </c:pt>
                <c:pt idx="248">
                  <c:v>12.771953904688502</c:v>
                </c:pt>
                <c:pt idx="249">
                  <c:v>12.245745242658924</c:v>
                </c:pt>
                <c:pt idx="250">
                  <c:v>11.716553433712175</c:v>
                </c:pt>
                <c:pt idx="251">
                  <c:v>11.18461215405374</c:v>
                </c:pt>
                <c:pt idx="252">
                  <c:v>10.650156293977945</c:v>
                </c:pt>
                <c:pt idx="253">
                  <c:v>10.11342185414706</c:v>
                </c:pt>
                <c:pt idx="254">
                  <c:v>9.5746458413800166</c:v>
                </c:pt>
                <c:pt idx="255">
                  <c:v>9.0340661639968989</c:v>
                </c:pt>
                <c:pt idx="256">
                  <c:v>8.4919215267652941</c:v>
                </c:pt>
                <c:pt idx="257">
                  <c:v>7.9484513254950109</c:v>
                </c:pt>
                <c:pt idx="258">
                  <c:v>7.4038955413276142</c:v>
                </c:pt>
                <c:pt idx="259">
                  <c:v>6.8584946347675277</c:v>
                </c:pt>
                <c:pt idx="260">
                  <c:v>6.3124894395014248</c:v>
                </c:pt>
                <c:pt idx="261">
                  <c:v>5.7661210560528637</c:v>
                </c:pt>
                <c:pt idx="262">
                  <c:v>5.2196307453190709</c:v>
                </c:pt>
                <c:pt idx="263">
                  <c:v>4.6732598220369397</c:v>
                </c:pt>
                <c:pt idx="264">
                  <c:v>4.1272495482252225</c:v>
                </c:pt>
                <c:pt idx="265">
                  <c:v>3.5818410266500216</c:v>
                </c:pt>
                <c:pt idx="266">
                  <c:v>3.0372750943605844</c:v>
                </c:pt>
                <c:pt idx="267">
                  <c:v>2.4937922163424453</c:v>
                </c:pt>
                <c:pt idx="268">
                  <c:v>1.9516323793348889</c:v>
                </c:pt>
                <c:pt idx="269">
                  <c:v>1.4110349858594979</c:v>
                </c:pt>
                <c:pt idx="270">
                  <c:v>0.87223874850680083</c:v>
                </c:pt>
                <c:pt idx="271">
                  <c:v>0.3354815845274981</c:v>
                </c:pt>
                <c:pt idx="272">
                  <c:v>-0.19899948922516764</c:v>
                </c:pt>
                <c:pt idx="273">
                  <c:v>-0.73096846095526402</c:v>
                </c:pt>
                <c:pt idx="274">
                  <c:v>-1.2601904281404153</c:v>
                </c:pt>
                <c:pt idx="275">
                  <c:v>-1.786431701258115</c:v>
                </c:pt>
                <c:pt idx="276">
                  <c:v>-2.3094599069764499</c:v>
                </c:pt>
                <c:pt idx="277">
                  <c:v>-2.8290440907636238</c:v>
                </c:pt>
                <c:pt idx="278">
                  <c:v>-3.344954818870967</c:v>
                </c:pt>
                <c:pt idx="279">
                  <c:v>-3.8569642796444263</c:v>
                </c:pt>
                <c:pt idx="280">
                  <c:v>-4.364846384119776</c:v>
                </c:pt>
                <c:pt idx="281">
                  <c:v>-4.8683768658571527</c:v>
                </c:pt>
                <c:pt idx="282">
                  <c:v>-5.3673333799707734</c:v>
                </c:pt>
                <c:pt idx="283">
                  <c:v>-5.8614956013102102</c:v>
                </c:pt>
                <c:pt idx="284">
                  <c:v>-6.3506453217497523</c:v>
                </c:pt>
                <c:pt idx="285">
                  <c:v>-6.8345665465429786</c:v>
                </c:pt>
                <c:pt idx="286">
                  <c:v>-7.3130455896999607</c:v>
                </c:pt>
                <c:pt idx="287">
                  <c:v>-7.7858711683449826</c:v>
                </c:pt>
                <c:pt idx="288">
                  <c:v>-8.2528344960130795</c:v>
                </c:pt>
                <c:pt idx="289">
                  <c:v>-8.7137293748443287</c:v>
                </c:pt>
                <c:pt idx="290">
                  <c:v>-9.1683522866349421</c:v>
                </c:pt>
                <c:pt idx="291">
                  <c:v>-9.6165024827052381</c:v>
                </c:pt>
                <c:pt idx="292">
                  <c:v>-10.057982072544577</c:v>
                </c:pt>
                <c:pt idx="293">
                  <c:v>-10.492596111194235</c:v>
                </c:pt>
                <c:pt idx="294">
                  <c:v>-10.920152685329644</c:v>
                </c:pt>
                <c:pt idx="295">
                  <c:v>-11.340462998003852</c:v>
                </c:pt>
                <c:pt idx="296">
                  <c:v>-11.753341452015023</c:v>
                </c:pt>
                <c:pt idx="297">
                  <c:v>-12.158605731860856</c:v>
                </c:pt>
                <c:pt idx="298">
                  <c:v>-12.556076884244026</c:v>
                </c:pt>
                <c:pt idx="299">
                  <c:v>-12.945579397092899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163272"/>
        <c:axId val="503158568"/>
      </c:scatterChart>
      <c:valAx>
        <c:axId val="503163272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158568"/>
        <c:crosses val="autoZero"/>
        <c:crossBetween val="midCat"/>
      </c:valAx>
      <c:valAx>
        <c:axId val="503158568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16327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tests_HID6'!$CY$1:$CY$5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tests_HID6'!$CZ$1:$CZ$5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[2]!ycir66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[2]!yycir67</c:f>
              <c:numCache>
                <c:formatCode>General</c:formatCode>
                <c:ptCount val="300"/>
                <c:pt idx="0">
                  <c:v>-13.723253973861057</c:v>
                </c:pt>
                <c:pt idx="1">
                  <c:v>-14.087292864151507</c:v>
                </c:pt>
                <c:pt idx="2">
                  <c:v>-14.442686973036441</c:v>
                </c:pt>
                <c:pt idx="3">
                  <c:v>-14.789279368482118</c:v>
                </c:pt>
                <c:pt idx="4">
                  <c:v>-15.126917005043691</c:v>
                </c:pt>
                <c:pt idx="5">
                  <c:v>-15.455450791445738</c:v>
                </c:pt>
                <c:pt idx="6">
                  <c:v>-15.774735656416791</c:v>
                </c:pt>
                <c:pt idx="7">
                  <c:v>-16.084630612748704</c:v>
                </c:pt>
                <c:pt idx="8">
                  <c:v>-16.384998819552674</c:v>
                </c:pt>
                <c:pt idx="9">
                  <c:v>-16.675707642684284</c:v>
                </c:pt>
                <c:pt idx="10">
                  <c:v>-16.956628713311023</c:v>
                </c:pt>
                <c:pt idx="11">
                  <c:v>-17.227637984596349</c:v>
                </c:pt>
                <c:pt idx="12">
                  <c:v>-17.488615786475293</c:v>
                </c:pt>
                <c:pt idx="13">
                  <c:v>-17.739446878497365</c:v>
                </c:pt>
                <c:pt idx="14">
                  <c:v>-17.980020500713515</c:v>
                </c:pt>
                <c:pt idx="15">
                  <c:v>-18.210230422584591</c:v>
                </c:pt>
                <c:pt idx="16">
                  <c:v>-18.429974989889775</c:v>
                </c:pt>
                <c:pt idx="17">
                  <c:v>-18.639157169614201</c:v>
                </c:pt>
                <c:pt idx="18">
                  <c:v>-18.837684592796023</c:v>
                </c:pt>
                <c:pt idx="19">
                  <c:v>-19.025469595313943</c:v>
                </c:pt>
                <c:pt idx="20">
                  <c:v>-19.20242925659721</c:v>
                </c:pt>
                <c:pt idx="21">
                  <c:v>-19.36848543624102</c:v>
                </c:pt>
                <c:pt idx="22">
                  <c:v>-19.523564808511111</c:v>
                </c:pt>
                <c:pt idx="23">
                  <c:v>-19.667598894722349</c:v>
                </c:pt>
                <c:pt idx="24">
                  <c:v>-19.800524093477001</c:v>
                </c:pt>
                <c:pt idx="25">
                  <c:v>-19.922281708749288</c:v>
                </c:pt>
                <c:pt idx="26">
                  <c:v>-20.032817975803912</c:v>
                </c:pt>
                <c:pt idx="27">
                  <c:v>-20.132084084937077</c:v>
                </c:pt>
                <c:pt idx="28">
                  <c:v>-20.220036203029441</c:v>
                </c:pt>
                <c:pt idx="29">
                  <c:v>-20.296635492901604</c:v>
                </c:pt>
                <c:pt idx="30">
                  <c:v>-20.361848130463521</c:v>
                </c:pt>
                <c:pt idx="31">
                  <c:v>-20.415645319650256</c:v>
                </c:pt>
                <c:pt idx="32">
                  <c:v>-20.458003305137517</c:v>
                </c:pt>
                <c:pt idx="33">
                  <c:v>-20.488903382831332</c:v>
                </c:pt>
                <c:pt idx="34">
                  <c:v>-20.508331908127271</c:v>
                </c:pt>
                <c:pt idx="35">
                  <c:v>-20.516280301935495</c:v>
                </c:pt>
                <c:pt idx="36">
                  <c:v>-20.512745054469057</c:v>
                </c:pt>
                <c:pt idx="37">
                  <c:v>-20.49772772679372</c:v>
                </c:pt>
                <c:pt idx="38">
                  <c:v>-20.471234950138619</c:v>
                </c:pt>
                <c:pt idx="39">
                  <c:v>-20.433278422968137</c:v>
                </c:pt>
                <c:pt idx="40">
                  <c:v>-20.383874905816143</c:v>
                </c:pt>
                <c:pt idx="41">
                  <c:v>-20.323046213885046</c:v>
                </c:pt>
                <c:pt idx="42">
                  <c:v>-20.25081920741281</c:v>
                </c:pt>
                <c:pt idx="43">
                  <c:v>-20.167225779812217</c:v>
                </c:pt>
                <c:pt idx="44">
                  <c:v>-20.072302843587643</c:v>
                </c:pt>
                <c:pt idx="45">
                  <c:v>-19.966092314035542</c:v>
                </c:pt>
                <c:pt idx="46">
                  <c:v>-19.848641090735811</c:v>
                </c:pt>
                <c:pt idx="47">
                  <c:v>-19.72000103684227</c:v>
                </c:pt>
                <c:pt idx="48">
                  <c:v>-19.580228956181351</c:v>
                </c:pt>
                <c:pt idx="49">
                  <c:v>-19.429386568169136</c:v>
                </c:pt>
                <c:pt idx="50">
                  <c:v>-19.267540480557784</c:v>
                </c:pt>
                <c:pt idx="51">
                  <c:v>-19.094762160023429</c:v>
                </c:pt>
                <c:pt idx="52">
                  <c:v>-18.911127900608506</c:v>
                </c:pt>
                <c:pt idx="53">
                  <c:v>-18.716718790032463</c:v>
                </c:pt>
                <c:pt idx="54">
                  <c:v>-18.511620673885695</c:v>
                </c:pt>
                <c:pt idx="55">
                  <c:v>-18.295924117722539</c:v>
                </c:pt>
                <c:pt idx="56">
                  <c:v>-18.069724367070087</c:v>
                </c:pt>
                <c:pt idx="57">
                  <c:v>-17.833121305370447</c:v>
                </c:pt>
                <c:pt idx="58">
                  <c:v>-17.586219409875017</c:v>
                </c:pt>
                <c:pt idx="59">
                  <c:v>-17.329127705510281</c:v>
                </c:pt>
                <c:pt idx="60">
                  <c:v>-17.061959716735455</c:v>
                </c:pt>
                <c:pt idx="61">
                  <c:v>-16.784833417413299</c:v>
                </c:pt>
                <c:pt idx="62">
                  <c:v>-16.497871178716164</c:v>
                </c:pt>
                <c:pt idx="63">
                  <c:v>-16.201199715090347</c:v>
                </c:pt>
                <c:pt idx="64">
                  <c:v>-15.894950028302542</c:v>
                </c:pt>
                <c:pt idx="65">
                  <c:v>-15.579257349593153</c:v>
                </c:pt>
                <c:pt idx="66">
                  <c:v>-15.254261079961985</c:v>
                </c:pt>
                <c:pt idx="67">
                  <c:v>-14.920104728612696</c:v>
                </c:pt>
                <c:pt idx="68">
                  <c:v>-14.576935849583151</c:v>
                </c:pt>
                <c:pt idx="69">
                  <c:v>-14.224905976589726</c:v>
                </c:pt>
                <c:pt idx="70">
                  <c:v>-13.864170556114294</c:v>
                </c:pt>
                <c:pt idx="71">
                  <c:v>-13.494888878763426</c:v>
                </c:pt>
                <c:pt idx="72">
                  <c:v>-13.117224008930126</c:v>
                </c:pt>
                <c:pt idx="73">
                  <c:v>-12.731342712789223</c:v>
                </c:pt>
                <c:pt idx="74">
                  <c:v>-12.337415384658083</c:v>
                </c:pt>
                <c:pt idx="75">
                  <c:v>-11.935615971755311</c:v>
                </c:pt>
                <c:pt idx="76">
                  <c:v>-11.526121897390521</c:v>
                </c:pt>
                <c:pt idx="77">
                  <c:v>-11.109113982619222</c:v>
                </c:pt>
                <c:pt idx="78">
                  <c:v>-10.68477636639733</c:v>
                </c:pt>
                <c:pt idx="79">
                  <c:v>-10.253296424270578</c:v>
                </c:pt>
                <c:pt idx="80">
                  <c:v>-9.8148646856347526</c:v>
                </c:pt>
                <c:pt idx="81">
                  <c:v>-9.3696747496032771</c:v>
                </c:pt>
                <c:pt idx="82">
                  <c:v>-8.9179231995192971</c:v>
                </c:pt>
                <c:pt idx="83">
                  <c:v>-8.4598095161500027</c:v>
                </c:pt>
                <c:pt idx="84">
                  <c:v>-7.995535989601537</c:v>
                </c:pt>
                <c:pt idx="85">
                  <c:v>-7.5253076299934003</c:v>
                </c:pt>
                <c:pt idx="86">
                  <c:v>-7.0493320769317194</c:v>
                </c:pt>
                <c:pt idx="87">
                  <c:v>-6.5678195078214747</c:v>
                </c:pt>
                <c:pt idx="88">
                  <c:v>-6.0809825450580446</c:v>
                </c:pt>
                <c:pt idx="89">
                  <c:v>-5.589036162139184</c:v>
                </c:pt>
                <c:pt idx="90">
                  <c:v>-5.092197588738709</c:v>
                </c:pt>
                <c:pt idx="91">
                  <c:v>-4.5906862147840712</c:v>
                </c:pt>
                <c:pt idx="92">
                  <c:v>-4.0847234935798813</c:v>
                </c:pt>
                <c:pt idx="93">
                  <c:v>-3.5745328440203972</c:v>
                </c:pt>
                <c:pt idx="94">
                  <c:v>-3.060339551934006</c:v>
                </c:pt>
                <c:pt idx="95">
                  <c:v>-2.5423706706033657</c:v>
                </c:pt>
                <c:pt idx="96">
                  <c:v>-2.0208549205050552</c:v>
                </c:pt>
                <c:pt idx="97">
                  <c:v>-1.4960225883130391</c:v>
                </c:pt>
                <c:pt idx="98">
                  <c:v>-0.96810542521058807</c:v>
                </c:pt>
                <c:pt idx="99">
                  <c:v>-0.43733654455545157</c:v>
                </c:pt>
                <c:pt idx="100">
                  <c:v>9.6049681056424419E-2</c:v>
                </c:pt>
                <c:pt idx="101">
                  <c:v>0.63181772328324826</c:v>
                </c:pt>
                <c:pt idx="102">
                  <c:v>1.1697310020400575</c:v>
                </c:pt>
                <c:pt idx="103">
                  <c:v>1.7095519899658278</c:v>
                </c:pt>
                <c:pt idx="104">
                  <c:v>2.2510423173088778</c:v>
                </c:pt>
                <c:pt idx="105">
                  <c:v>2.7939628771842209</c:v>
                </c:pt>
                <c:pt idx="106">
                  <c:v>3.3380739311564547</c:v>
                </c:pt>
                <c:pt idx="107">
                  <c:v>3.8831352151014915</c:v>
                </c:pt>
                <c:pt idx="108">
                  <c:v>4.4289060453004581</c:v>
                </c:pt>
                <c:pt idx="109">
                  <c:v>4.9751454247188072</c:v>
                </c:pt>
                <c:pt idx="110">
                  <c:v>5.5216121494238521</c:v>
                </c:pt>
                <c:pt idx="111">
                  <c:v>6.068064915093629</c:v>
                </c:pt>
                <c:pt idx="112">
                  <c:v>6.6142624235700946</c:v>
                </c:pt>
                <c:pt idx="113">
                  <c:v>7.1599634894095878</c:v>
                </c:pt>
                <c:pt idx="114">
                  <c:v>7.7049271463835503</c:v>
                </c:pt>
                <c:pt idx="115">
                  <c:v>8.2489127538824114</c:v>
                </c:pt>
                <c:pt idx="116">
                  <c:v>8.7916801031757252</c:v>
                </c:pt>
                <c:pt idx="117">
                  <c:v>9.3329895234815634</c:v>
                </c:pt>
                <c:pt idx="118">
                  <c:v>9.8726019877984044</c:v>
                </c:pt>
                <c:pt idx="119">
                  <c:v>10.410279218452713</c:v>
                </c:pt>
                <c:pt idx="120">
                  <c:v>10.94578379231567</c:v>
                </c:pt>
                <c:pt idx="121">
                  <c:v>11.478879245642508</c:v>
                </c:pt>
                <c:pt idx="122">
                  <c:v>12.009330178488318</c:v>
                </c:pt>
                <c:pt idx="123">
                  <c:v>12.536902358653935</c:v>
                </c:pt>
                <c:pt idx="124">
                  <c:v>13.061362825116372</c:v>
                </c:pt>
                <c:pt idx="125">
                  <c:v>13.582479990897806</c:v>
                </c:pt>
                <c:pt idx="126">
                  <c:v>14.100023745327865</c:v>
                </c:pt>
                <c:pt idx="127">
                  <c:v>14.613765555654048</c:v>
                </c:pt>
                <c:pt idx="128">
                  <c:v>15.12347856795534</c:v>
                </c:pt>
                <c:pt idx="129">
                  <c:v>15.628937707314511</c:v>
                </c:pt>
                <c:pt idx="130">
                  <c:v>16.129919777204879</c:v>
                </c:pt>
                <c:pt idx="131">
                  <c:v>16.626203558047603</c:v>
                </c:pt>
                <c:pt idx="132">
                  <c:v>17.117569904896015</c:v>
                </c:pt>
                <c:pt idx="133">
                  <c:v>17.603801844203883</c:v>
                </c:pt>
                <c:pt idx="134">
                  <c:v>18.084684669634786</c:v>
                </c:pt>
                <c:pt idx="135">
                  <c:v>18.56000603687043</c:v>
                </c:pt>
                <c:pt idx="136">
                  <c:v>19.029556057375864</c:v>
                </c:pt>
                <c:pt idx="137">
                  <c:v>19.493127391080431</c:v>
                </c:pt>
                <c:pt idx="138">
                  <c:v>19.950515337933222</c:v>
                </c:pt>
                <c:pt idx="139">
                  <c:v>20.401517928292904</c:v>
                </c:pt>
                <c:pt idx="140">
                  <c:v>20.845936012111821</c:v>
                </c:pt>
                <c:pt idx="141">
                  <c:v>21.283573346875023</c:v>
                </c:pt>
                <c:pt idx="142">
                  <c:v>21.714236684255489</c:v>
                </c:pt>
                <c:pt idx="143">
                  <c:v>22.137735855447087</c:v>
                </c:pt>
                <c:pt idx="144">
                  <c:v>22.553883855137812</c:v>
                </c:pt>
                <c:pt idx="145">
                  <c:v>22.96249692408605</c:v>
                </c:pt>
                <c:pt idx="146">
                  <c:v>23.363394630263471</c:v>
                </c:pt>
                <c:pt idx="147">
                  <c:v>23.756399948528767</c:v>
                </c:pt>
                <c:pt idx="148">
                  <c:v>24.141339338796939</c:v>
                </c:pt>
                <c:pt idx="149">
                  <c:v>24.518042822669727</c:v>
                </c:pt>
                <c:pt idx="150">
                  <c:v>24.886344058493293</c:v>
                </c:pt>
                <c:pt idx="151">
                  <c:v>25.246080414809999</c:v>
                </c:pt>
                <c:pt idx="152">
                  <c:v>25.597093042171892</c:v>
                </c:pt>
                <c:pt idx="153">
                  <c:v>25.939226943284137</c:v>
                </c:pt>
                <c:pt idx="154">
                  <c:v>26.272331041447458</c:v>
                </c:pt>
                <c:pt idx="155">
                  <c:v>26.596258247269375</c:v>
                </c:pt>
                <c:pt idx="156">
                  <c:v>26.910865523614721</c:v>
                </c:pt>
                <c:pt idx="157">
                  <c:v>27.216013948766815</c:v>
                </c:pt>
                <c:pt idx="158">
                  <c:v>27.511568777771387</c:v>
                </c:pt>
                <c:pt idx="159">
                  <c:v>27.797399501936162</c:v>
                </c:pt>
                <c:pt idx="160">
                  <c:v>28.073379906459806</c:v>
                </c:pt>
                <c:pt idx="161">
                  <c:v>28.339388126164856</c:v>
                </c:pt>
                <c:pt idx="162">
                  <c:v>28.595306699309916</c:v>
                </c:pt>
                <c:pt idx="163">
                  <c:v>28.841022619457494</c:v>
                </c:pt>
                <c:pt idx="164">
                  <c:v>29.076427385374433</c:v>
                </c:pt>
                <c:pt idx="165">
                  <c:v>29.301417048943026</c:v>
                </c:pt>
                <c:pt idx="166">
                  <c:v>29.515892261061556</c:v>
                </c:pt>
                <c:pt idx="167">
                  <c:v>29.719758315514078</c:v>
                </c:pt>
                <c:pt idx="168">
                  <c:v>29.912925190789998</c:v>
                </c:pt>
                <c:pt idx="169">
                  <c:v>30.095307589835077</c:v>
                </c:pt>
                <c:pt idx="170">
                  <c:v>30.266824977716162</c:v>
                </c:pt>
                <c:pt idx="171">
                  <c:v>30.427401617183186</c:v>
                </c:pt>
                <c:pt idx="172">
                  <c:v>30.576966602112559</c:v>
                </c:pt>
                <c:pt idx="173">
                  <c:v>30.715453888817382</c:v>
                </c:pt>
                <c:pt idx="174">
                  <c:v>30.842802325210414</c:v>
                </c:pt>
                <c:pt idx="175">
                  <c:v>30.958955677807147</c:v>
                </c:pt>
                <c:pt idx="176">
                  <c:v>31.063862656556928</c:v>
                </c:pt>
                <c:pt idx="177">
                  <c:v>31.15747693749119</c:v>
                </c:pt>
                <c:pt idx="178">
                  <c:v>31.239757183178824</c:v>
                </c:pt>
                <c:pt idx="179">
                  <c:v>31.310667060979618</c:v>
                </c:pt>
                <c:pt idx="180">
                  <c:v>31.370175259087731</c:v>
                </c:pt>
                <c:pt idx="181">
                  <c:v>31.4182555003581</c:v>
                </c:pt>
                <c:pt idx="182">
                  <c:v>31.454886553909695</c:v>
                </c:pt>
                <c:pt idx="183">
                  <c:v>31.48005224450047</c:v>
                </c:pt>
                <c:pt idx="184">
                  <c:v>31.493741459669916</c:v>
                </c:pt>
                <c:pt idx="185">
                  <c:v>31.495948154645966</c:v>
                </c:pt>
                <c:pt idx="186">
                  <c:v>31.486671355014245</c:v>
                </c:pt>
                <c:pt idx="187">
                  <c:v>31.465915157148324</c:v>
                </c:pt>
                <c:pt idx="188">
                  <c:v>31.433688726400856</c:v>
                </c:pt>
                <c:pt idx="189">
                  <c:v>31.390006293056459</c:v>
                </c:pt>
                <c:pt idx="190">
                  <c:v>31.33488714604799</c:v>
                </c:pt>
                <c:pt idx="191">
                  <c:v>31.268355624439096</c:v>
                </c:pt>
                <c:pt idx="192">
                  <c:v>31.190441106676776</c:v>
                </c:pt>
                <c:pt idx="193">
                  <c:v>31.101177997618695</c:v>
                </c:pt>
                <c:pt idx="194">
                  <c:v>31.000605713340953</c:v>
                </c:pt>
                <c:pt idx="195">
                  <c:v>30.88876866373306</c:v>
                </c:pt>
                <c:pt idx="196">
                  <c:v>30.76571623288779</c:v>
                </c:pt>
                <c:pt idx="197">
                  <c:v>30.631502757294527</c:v>
                </c:pt>
                <c:pt idx="198">
                  <c:v>30.486187501845833</c:v>
                </c:pt>
                <c:pt idx="199">
                  <c:v>30.329834633667726</c:v>
                </c:pt>
                <c:pt idx="200">
                  <c:v>30.162513193785273</c:v>
                </c:pt>
                <c:pt idx="201">
                  <c:v>29.984297066636039</c:v>
                </c:pt>
                <c:pt idx="202">
                  <c:v>29.795264947444785</c:v>
                </c:pt>
                <c:pt idx="203">
                  <c:v>29.59550030747388</c:v>
                </c:pt>
                <c:pt idx="204">
                  <c:v>29.385091357164725</c:v>
                </c:pt>
                <c:pt idx="205">
                  <c:v>29.164131007186519</c:v>
                </c:pt>
                <c:pt idx="206">
                  <c:v>28.932716827409529</c:v>
                </c:pt>
                <c:pt idx="207">
                  <c:v>28.690951003820974</c:v>
                </c:pt>
                <c:pt idx="208">
                  <c:v>28.438940293402556</c:v>
                </c:pt>
                <c:pt idx="209">
                  <c:v>28.176795976989606</c:v>
                </c:pt>
                <c:pt idx="210">
                  <c:v>27.904633810132601</c:v>
                </c:pt>
                <c:pt idx="211">
                  <c:v>27.622573971982728</c:v>
                </c:pt>
                <c:pt idx="212">
                  <c:v>27.330741012224227</c:v>
                </c:pt>
                <c:pt idx="213">
                  <c:v>27.029263796076673</c:v>
                </c:pt>
                <c:pt idx="214">
                  <c:v>26.718275447391807</c:v>
                </c:pt>
                <c:pt idx="215">
                  <c:v>26.397913289869713</c:v>
                </c:pt>
                <c:pt idx="216">
                  <c:v>26.068318786420594</c:v>
                </c:pt>
                <c:pt idx="217">
                  <c:v>25.729637476698702</c:v>
                </c:pt>
                <c:pt idx="218">
                  <c:v>25.382018912836156</c:v>
                </c:pt>
                <c:pt idx="219">
                  <c:v>25.025616593404894</c:v>
                </c:pt>
                <c:pt idx="220">
                  <c:v>24.660587895636034</c:v>
                </c:pt>
                <c:pt idx="221">
                  <c:v>24.287094005926537</c:v>
                </c:pt>
                <c:pt idx="222">
                  <c:v>23.905299848663816</c:v>
                </c:pt>
                <c:pt idx="223">
                  <c:v>23.515374013399775</c:v>
                </c:pt>
                <c:pt idx="224">
                  <c:v>23.117488680406417</c:v>
                </c:pt>
                <c:pt idx="225">
                  <c:v>22.711819544645834</c:v>
                </c:pt>
                <c:pt idx="226">
                  <c:v>22.298545738188359</c:v>
                </c:pt>
                <c:pt idx="227">
                  <c:v>21.877849751112766</c:v>
                </c:pt>
                <c:pt idx="228">
                  <c:v>21.44991735092389</c:v>
                </c:pt>
                <c:pt idx="229">
                  <c:v>21.014937500522848</c:v>
                </c:pt>
                <c:pt idx="230">
                  <c:v>20.573102274766409</c:v>
                </c:pt>
                <c:pt idx="231">
                  <c:v>20.12460677565209</c:v>
                </c:pt>
                <c:pt idx="232">
                  <c:v>19.669649046166647</c:v>
                </c:pt>
                <c:pt idx="233">
                  <c:v>19.208429982835824</c:v>
                </c:pt>
                <c:pt idx="234">
                  <c:v>18.74115324701415</c:v>
                </c:pt>
                <c:pt idx="235">
                  <c:v>18.268025174953777</c:v>
                </c:pt>
                <c:pt idx="236">
                  <c:v>17.789254686692242</c:v>
                </c:pt>
                <c:pt idx="237">
                  <c:v>17.30505319379921</c:v>
                </c:pt>
                <c:pt idx="238">
                  <c:v>16.81563450602312</c:v>
                </c:pt>
                <c:pt idx="239">
                  <c:v>16.321214736878801</c:v>
                </c:pt>
                <c:pt idx="240">
                  <c:v>15.82201220821781</c:v>
                </c:pt>
                <c:pt idx="241">
                  <c:v>15.318247353823693</c:v>
                </c:pt>
                <c:pt idx="242">
                  <c:v>14.810142622074597</c:v>
                </c:pt>
                <c:pt idx="243">
                  <c:v>14.297922377716294</c:v>
                </c:pt>
                <c:pt idx="244">
                  <c:v>13.78181280278913</c:v>
                </c:pt>
                <c:pt idx="245">
                  <c:v>13.262041796752314</c:v>
                </c:pt>
                <c:pt idx="246">
                  <c:v>12.738838875849957</c:v>
                </c:pt>
                <c:pt idx="247">
                  <c:v>12.212435071763167</c:v>
                </c:pt>
                <c:pt idx="248">
                  <c:v>11.683062829592959</c:v>
                </c:pt>
                <c:pt idx="249">
                  <c:v>11.150955905219037</c:v>
                </c:pt>
                <c:pt idx="250">
                  <c:v>10.616349262079785</c:v>
                </c:pt>
                <c:pt idx="251">
                  <c:v>10.079478967419016</c:v>
                </c:pt>
                <c:pt idx="252">
                  <c:v>9.5405820880453458</c:v>
                </c:pt>
                <c:pt idx="253">
                  <c:v>8.9998965856501361</c:v>
                </c:pt>
                <c:pt idx="254">
                  <c:v>8.4576612117303203</c:v>
                </c:pt>
                <c:pt idx="255">
                  <c:v>7.9141154021624782</c:v>
                </c:pt>
                <c:pt idx="256">
                  <c:v>7.3694991714746774</c:v>
                </c:pt>
                <c:pt idx="257">
                  <c:v>6.82405300686281</c:v>
                </c:pt>
                <c:pt idx="258">
                  <c:v>6.2780177619982442</c:v>
                </c:pt>
                <c:pt idx="259">
                  <c:v>5.7316345506735811</c:v>
                </c:pt>
                <c:pt idx="260">
                  <c:v>5.1851446403336272</c:v>
                </c:pt>
                <c:pt idx="261">
                  <c:v>4.6387893455384752</c:v>
                </c:pt>
                <c:pt idx="262">
                  <c:v>4.0928099214057791</c:v>
                </c:pt>
                <c:pt idx="263">
                  <c:v>3.5474474570792829</c:v>
                </c:pt>
                <c:pt idx="264">
                  <c:v>3.0029427692706516</c:v>
                </c:pt>
                <c:pt idx="265">
                  <c:v>2.4595362959215965</c:v>
                </c:pt>
                <c:pt idx="266">
                  <c:v>1.9174679900332237</c:v>
                </c:pt>
                <c:pt idx="267">
                  <c:v>1.3769772137095693</c:v>
                </c:pt>
                <c:pt idx="268">
                  <c:v>0.83830263246202996</c:v>
                </c:pt>
                <c:pt idx="269">
                  <c:v>0.30168210982136578</c:v>
                </c:pt>
                <c:pt idx="270">
                  <c:v>-0.23264739769610543</c:v>
                </c:pt>
                <c:pt idx="271">
                  <c:v>-0.76444994522183229</c:v>
                </c:pt>
                <c:pt idx="272">
                  <c:v>-1.2934907037217211</c:v>
                </c:pt>
                <c:pt idx="273">
                  <c:v>-1.8195360636899078</c:v>
                </c:pt>
                <c:pt idx="274">
                  <c:v>-2.3423537383042063</c:v>
                </c:pt>
                <c:pt idx="275">
                  <c:v>-2.8617128659974274</c:v>
                </c:pt>
                <c:pt idx="276">
                  <c:v>-3.3773841123993336</c:v>
                </c:pt>
                <c:pt idx="277">
                  <c:v>-3.8891397716042597</c:v>
                </c:pt>
                <c:pt idx="278">
                  <c:v>-4.3967538667196067</c:v>
                </c:pt>
                <c:pt idx="279">
                  <c:v>-4.9000022496508926</c:v>
                </c:pt>
                <c:pt idx="280">
                  <c:v>-5.3986627000792282</c:v>
                </c:pt>
                <c:pt idx="281">
                  <c:v>-5.8925150235875794</c:v>
                </c:pt>
                <c:pt idx="282">
                  <c:v>-6.3813411488923926</c:v>
                </c:pt>
                <c:pt idx="283">
                  <c:v>-6.8649252241377443</c:v>
                </c:pt>
                <c:pt idx="284">
                  <c:v>-7.3430537122094606</c:v>
                </c:pt>
                <c:pt idx="285">
                  <c:v>-7.8155154850270705</c:v>
                </c:pt>
                <c:pt idx="286">
                  <c:v>-8.2821019167720387</c:v>
                </c:pt>
                <c:pt idx="287">
                  <c:v>-8.742606976011059</c:v>
                </c:pt>
                <c:pt idx="288">
                  <c:v>-9.1968273166737102</c:v>
                </c:pt>
                <c:pt idx="289">
                  <c:v>-9.644562367844383</c:v>
                </c:pt>
                <c:pt idx="290">
                  <c:v>-10.085614422328739</c:v>
                </c:pt>
                <c:pt idx="291">
                  <c:v>-10.51978872395563</c:v>
                </c:pt>
                <c:pt idx="292">
                  <c:v>-10.946893553575974</c:v>
                </c:pt>
                <c:pt idx="293">
                  <c:v>-11.366740313720499</c:v>
                </c:pt>
                <c:pt idx="294">
                  <c:v>-11.779143611879096</c:v>
                </c:pt>
                <c:pt idx="295">
                  <c:v>-12.183921342364917</c:v>
                </c:pt>
                <c:pt idx="296">
                  <c:v>-12.580894766727145</c:v>
                </c:pt>
                <c:pt idx="297">
                  <c:v>-12.969888592676838</c:v>
                </c:pt>
                <c:pt idx="298">
                  <c:v>-13.35073105149108</c:v>
                </c:pt>
                <c:pt idx="299">
                  <c:v>-13.723253973861194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161312"/>
        <c:axId val="503163664"/>
      </c:scatterChart>
      <c:valAx>
        <c:axId val="503161312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163664"/>
        <c:crosses val="autoZero"/>
        <c:crossBetween val="midCat"/>
      </c:valAx>
      <c:valAx>
        <c:axId val="503163664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16131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tests_HID6'!$DB$1:$DB$5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tests_HID6'!$DC$1:$DC$5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[2]!ycir68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[2]!yycir69</c:f>
              <c:numCache>
                <c:formatCode>General</c:formatCode>
                <c:ptCount val="300"/>
                <c:pt idx="0">
                  <c:v>3.1808254059087568</c:v>
                </c:pt>
                <c:pt idx="1">
                  <c:v>2.6370335155668472</c:v>
                </c:pt>
                <c:pt idx="2">
                  <c:v>2.0945014149101793</c:v>
                </c:pt>
                <c:pt idx="3">
                  <c:v>1.5534686708415002</c:v>
                </c:pt>
                <c:pt idx="4">
                  <c:v>1.0141741881898976</c:v>
                </c:pt>
                <c:pt idx="5">
                  <c:v>0.47685610421715063</c:v>
                </c:pt>
                <c:pt idx="6">
                  <c:v>-5.8248316536979594E-2</c:v>
                </c:pt>
                <c:pt idx="7">
                  <c:v>-0.59090278702407995</c:v>
                </c:pt>
                <c:pt idx="8">
                  <c:v>-1.1208721020248431</c:v>
                </c:pt>
                <c:pt idx="9">
                  <c:v>-1.6479222420089981</c:v>
                </c:pt>
                <c:pt idx="10">
                  <c:v>-2.1718204764717925</c:v>
                </c:pt>
                <c:pt idx="11">
                  <c:v>-2.6923354667012287</c:v>
                </c:pt>
                <c:pt idx="12">
                  <c:v>-3.2092373679307142</c:v>
                </c:pt>
                <c:pt idx="13">
                  <c:v>-3.7222979308320494</c:v>
                </c:pt>
                <c:pt idx="14">
                  <c:v>-4.2312906023039005</c:v>
                </c:pt>
                <c:pt idx="15">
                  <c:v>-4.735990625511274</c:v>
                </c:pt>
                <c:pt idx="16">
                  <c:v>-5.2361751391318077</c:v>
                </c:pt>
                <c:pt idx="17">
                  <c:v>-5.7316232757650543</c:v>
                </c:pt>
                <c:pt idx="18">
                  <c:v>-6.2221162594613126</c:v>
                </c:pt>
                <c:pt idx="19">
                  <c:v>-6.7074375023269237</c:v>
                </c:pt>
                <c:pt idx="20">
                  <c:v>-7.1873727001633867</c:v>
                </c:pt>
                <c:pt idx="21">
                  <c:v>-7.661709927098066</c:v>
                </c:pt>
                <c:pt idx="22">
                  <c:v>-8.1302397291646855</c:v>
                </c:pt>
                <c:pt idx="23">
                  <c:v>-8.5927552167922947</c:v>
                </c:pt>
                <c:pt idx="24">
                  <c:v>-9.0490521561619168</c:v>
                </c:pt>
                <c:pt idx="25">
                  <c:v>-9.4989290593904023</c:v>
                </c:pt>
                <c:pt idx="26">
                  <c:v>-9.9421872735018368</c:v>
                </c:pt>
                <c:pt idx="27">
                  <c:v>-10.378631068147095</c:v>
                </c:pt>
                <c:pt idx="28">
                  <c:v>-10.80806772203286</c:v>
                </c:pt>
                <c:pt idx="29">
                  <c:v>-11.230307608021903</c:v>
                </c:pt>
                <c:pt idx="30">
                  <c:v>-11.645164276867119</c:v>
                </c:pt>
                <c:pt idx="31">
                  <c:v>-12.052454539542232</c:v>
                </c:pt>
                <c:pt idx="32">
                  <c:v>-12.451998548132936</c:v>
                </c:pt>
                <c:pt idx="33">
                  <c:v>-12.843619875252655</c:v>
                </c:pt>
                <c:pt idx="34">
                  <c:v>-13.227145591947924</c:v>
                </c:pt>
                <c:pt idx="35">
                  <c:v>-13.602406344058947</c:v>
                </c:pt>
                <c:pt idx="36">
                  <c:v>-13.969236427001615</c:v>
                </c:pt>
                <c:pt idx="37">
                  <c:v>-14.327473858937978</c:v>
                </c:pt>
                <c:pt idx="38">
                  <c:v>-14.676960452302895</c:v>
                </c:pt>
                <c:pt idx="39">
                  <c:v>-15.017541883655184</c:v>
                </c:pt>
                <c:pt idx="40">
                  <c:v>-15.349067761822523</c:v>
                </c:pt>
                <c:pt idx="41">
                  <c:v>-15.671391694309937</c:v>
                </c:pt>
                <c:pt idx="42">
                  <c:v>-15.984371351942636</c:v>
                </c:pt>
                <c:pt idx="43">
                  <c:v>-16.287868531714548</c:v>
                </c:pt>
                <c:pt idx="44">
                  <c:v>-16.58174921781487</c:v>
                </c:pt>
                <c:pt idx="45">
                  <c:v>-16.865883640805709</c:v>
                </c:pt>
                <c:pt idx="46">
                  <c:v>-17.14014633492458</c:v>
                </c:pt>
                <c:pt idx="47">
                  <c:v>-17.404416193486572</c:v>
                </c:pt>
                <c:pt idx="48">
                  <c:v>-17.658576522361638</c:v>
                </c:pt>
                <c:pt idx="49">
                  <c:v>-17.902515091503464</c:v>
                </c:pt>
                <c:pt idx="50">
                  <c:v>-18.136124184507054</c:v>
                </c:pt>
                <c:pt idx="51">
                  <c:v>-18.359300646173303</c:v>
                </c:pt>
                <c:pt idx="52">
                  <c:v>-18.571945928059424</c:v>
                </c:pt>
                <c:pt idx="53">
                  <c:v>-18.773966131995142</c:v>
                </c:pt>
                <c:pt idx="54">
                  <c:v>-18.96527205154549</c:v>
                </c:pt>
                <c:pt idx="55">
                  <c:v>-19.145779211401884</c:v>
                </c:pt>
                <c:pt idx="56">
                  <c:v>-19.315407904684022</c:v>
                </c:pt>
                <c:pt idx="57">
                  <c:v>-19.474083228136177</c:v>
                </c:pt>
                <c:pt idx="58">
                  <c:v>-19.621735115202419</c:v>
                </c:pt>
                <c:pt idx="59">
                  <c:v>-19.758298366965985</c:v>
                </c:pt>
                <c:pt idx="60">
                  <c:v>-19.883712680939301</c:v>
                </c:pt>
                <c:pt idx="61">
                  <c:v>-19.997922677691886</c:v>
                </c:pt>
                <c:pt idx="62">
                  <c:v>-20.10087792530431</c:v>
                </c:pt>
                <c:pt idx="63">
                  <c:v>-20.192532961637539</c:v>
                </c:pt>
                <c:pt idx="64">
                  <c:v>-20.272847314407723</c:v>
                </c:pt>
                <c:pt idx="65">
                  <c:v>-20.341785519057616</c:v>
                </c:pt>
                <c:pt idx="66">
                  <c:v>-20.399317134416737</c:v>
                </c:pt>
                <c:pt idx="67">
                  <c:v>-20.445416756143324</c:v>
                </c:pt>
                <c:pt idx="68">
                  <c:v>-20.480064027942181</c:v>
                </c:pt>
                <c:pt idx="69">
                  <c:v>-20.503243650553436</c:v>
                </c:pt>
                <c:pt idx="70">
                  <c:v>-20.514945388508284</c:v>
                </c:pt>
                <c:pt idx="71">
                  <c:v>-20.515164074648663</c:v>
                </c:pt>
                <c:pt idx="72">
                  <c:v>-20.503899612408919</c:v>
                </c:pt>
                <c:pt idx="73">
                  <c:v>-20.481156975858479</c:v>
                </c:pt>
                <c:pt idx="74">
                  <c:v>-20.446946207505416</c:v>
                </c:pt>
                <c:pt idx="75">
                  <c:v>-20.401282413861949</c:v>
                </c:pt>
                <c:pt idx="76">
                  <c:v>-20.344185758773875</c:v>
                </c:pt>
                <c:pt idx="77">
                  <c:v>-20.275681454516732</c:v>
                </c:pt>
                <c:pt idx="78">
                  <c:v>-20.195799750662822</c:v>
                </c:pt>
                <c:pt idx="79">
                  <c:v>-20.104575920723782</c:v>
                </c:pt>
                <c:pt idx="80">
                  <c:v>-20.002050246574886</c:v>
                </c:pt>
                <c:pt idx="81">
                  <c:v>-19.888268000667594</c:v>
                </c:pt>
                <c:pt idx="82">
                  <c:v>-19.763279426038618</c:v>
                </c:pt>
                <c:pt idx="83">
                  <c:v>-19.627139714123938</c:v>
                </c:pt>
                <c:pt idx="84">
                  <c:v>-19.479908980387844</c:v>
                </c:pt>
                <c:pt idx="85">
                  <c:v>-19.321652237777634</c:v>
                </c:pt>
                <c:pt idx="86">
                  <c:v>-19.152439368015738</c:v>
                </c:pt>
                <c:pt idx="87">
                  <c:v>-18.972345090741914</c:v>
                </c:pt>
                <c:pt idx="88">
                  <c:v>-18.781448930519137</c:v>
                </c:pt>
                <c:pt idx="89">
                  <c:v>-18.579835181717826</c:v>
                </c:pt>
                <c:pt idx="90">
                  <c:v>-18.36759287129378</c:v>
                </c:pt>
                <c:pt idx="91">
                  <c:v>-18.144815719476419</c:v>
                </c:pt>
                <c:pt idx="92">
                  <c:v>-17.911602098384559</c:v>
                </c:pt>
                <c:pt idx="93">
                  <c:v>-17.66805498858804</c:v>
                </c:pt>
                <c:pt idx="94">
                  <c:v>-17.41428193363442</c:v>
                </c:pt>
                <c:pt idx="95">
                  <c:v>-17.150394992560756</c:v>
                </c:pt>
                <c:pt idx="96">
                  <c:v>-16.876510690411518</c:v>
                </c:pt>
                <c:pt idx="97">
                  <c:v>-16.592749966784361</c:v>
                </c:pt>
                <c:pt idx="98">
                  <c:v>-16.299238122426658</c:v>
                </c:pt>
                <c:pt idx="99">
                  <c:v>-15.996104763906184</c:v>
                </c:pt>
                <c:pt idx="100">
                  <c:v>-15.683483746380503</c:v>
                </c:pt>
                <c:pt idx="101">
                  <c:v>-15.361513114490318</c:v>
                </c:pt>
                <c:pt idx="102">
                  <c:v>-15.030335041402823</c:v>
                </c:pt>
                <c:pt idx="103">
                  <c:v>-14.69009576603206</c:v>
                </c:pt>
                <c:pt idx="104">
                  <c:v>-14.340945528463894</c:v>
                </c:pt>
                <c:pt idx="105">
                  <c:v>-13.983038503614264</c:v>
                </c:pt>
                <c:pt idx="106">
                  <c:v>-13.616532733149846</c:v>
                </c:pt>
                <c:pt idx="107">
                  <c:v>-13.241590055701328</c:v>
                </c:pt>
                <c:pt idx="108">
                  <c:v>-12.858376035399987</c:v>
                </c:pt>
                <c:pt idx="109">
                  <c:v>-12.467059888769278</c:v>
                </c:pt>
                <c:pt idx="110">
                  <c:v>-12.067814410003557</c:v>
                </c:pt>
                <c:pt idx="111">
                  <c:v>-11.66081589466703</c:v>
                </c:pt>
                <c:pt idx="112">
                  <c:v>-11.246244061846594</c:v>
                </c:pt>
                <c:pt idx="113">
                  <c:v>-10.824281974792944</c:v>
                </c:pt>
                <c:pt idx="114">
                  <c:v>-10.395115960085009</c:v>
                </c:pt>
                <c:pt idx="115">
                  <c:v>-9.95893552535337</c:v>
                </c:pt>
                <c:pt idx="116">
                  <c:v>-9.5159332755990196</c:v>
                </c:pt>
                <c:pt idx="117">
                  <c:v>-9.0663048281444247</c:v>
                </c:pt>
                <c:pt idx="118">
                  <c:v>-8.6102487262544294</c:v>
                </c:pt>
                <c:pt idx="119">
                  <c:v>-8.1479663514651239</c:v>
                </c:pt>
                <c:pt idx="120">
                  <c:v>-7.6796618346594343</c:v>
                </c:pt>
                <c:pt idx="121">
                  <c:v>-7.2055419659286812</c:v>
                </c:pt>
                <c:pt idx="122">
                  <c:v>-6.7258161032598558</c:v>
                </c:pt>
                <c:pt idx="123">
                  <c:v>-6.2406960800890925</c:v>
                </c:pt>
                <c:pt idx="124">
                  <c:v>-5.7503961117619342</c:v>
                </c:pt>
                <c:pt idx="125">
                  <c:v>-5.2551327009418873</c:v>
                </c:pt>
                <c:pt idx="126">
                  <c:v>-4.7551245420089376</c:v>
                </c:pt>
                <c:pt idx="127">
                  <c:v>-4.2505924244902644</c:v>
                </c:pt>
                <c:pt idx="128">
                  <c:v>-3.741759135565804</c:v>
                </c:pt>
                <c:pt idx="129">
                  <c:v>-3.2288493616917062</c:v>
                </c:pt>
                <c:pt idx="130">
                  <c:v>-2.7120895893851107</c:v>
                </c:pt>
                <c:pt idx="131">
                  <c:v>-2.1917080052140898</c:v>
                </c:pt>
                <c:pt idx="132">
                  <c:v>-1.6679343950368737</c:v>
                </c:pt>
                <c:pt idx="133">
                  <c:v>-1.1410000425348858</c:v>
                </c:pt>
                <c:pt idx="134">
                  <c:v>-0.61113762708438424</c:v>
                </c:pt>
                <c:pt idx="135">
                  <c:v>-7.8581121011799038E-2</c:v>
                </c:pt>
                <c:pt idx="136">
                  <c:v>0.45643431372185894</c:v>
                </c:pt>
                <c:pt idx="137">
                  <c:v>0.99367242936192968</c:v>
                </c:pt>
                <c:pt idx="138">
                  <c:v>1.5328959966804074</c:v>
                </c:pt>
                <c:pt idx="139">
                  <c:v>2.0738669097297251</c:v>
                </c:pt>
                <c:pt idx="140">
                  <c:v>2.6163462909836368</c:v>
                </c:pt>
                <c:pt idx="141">
                  <c:v>3.1600945968187952</c:v>
                </c:pt>
                <c:pt idx="142">
                  <c:v>3.7048717232904842</c:v>
                </c:pt>
                <c:pt idx="143">
                  <c:v>4.2504371121557565</c:v>
                </c:pt>
                <c:pt idx="144">
                  <c:v>4.7965498570971796</c:v>
                </c:pt>
                <c:pt idx="145">
                  <c:v>5.3429688101002917</c:v>
                </c:pt>
                <c:pt idx="146">
                  <c:v>5.8894526879377667</c:v>
                </c:pt>
                <c:pt idx="147">
                  <c:v>6.4357601787133003</c:v>
                </c:pt>
                <c:pt idx="148">
                  <c:v>6.9816500484181496</c:v>
                </c:pt>
                <c:pt idx="149">
                  <c:v>7.5268812474532805</c:v>
                </c:pt>
                <c:pt idx="150">
                  <c:v>8.0712130170700718</c:v>
                </c:pt>
                <c:pt idx="151">
                  <c:v>8.6144049956826496</c:v>
                </c:pt>
                <c:pt idx="152">
                  <c:v>9.1562173250047234</c:v>
                </c:pt>
                <c:pt idx="153">
                  <c:v>9.6964107559643065</c:v>
                </c:pt>
                <c:pt idx="154">
                  <c:v>10.234746754349352</c:v>
                </c:pt>
                <c:pt idx="155">
                  <c:v>10.770987606137748</c:v>
                </c:pt>
                <c:pt idx="156">
                  <c:v>11.304896522465143</c:v>
                </c:pt>
                <c:pt idx="157">
                  <c:v>11.836237744184235</c:v>
                </c:pt>
                <c:pt idx="158">
                  <c:v>12.36477664596938</c:v>
                </c:pt>
                <c:pt idx="159">
                  <c:v>12.890279839920529</c:v>
                </c:pt>
                <c:pt idx="160">
                  <c:v>13.412515278620747</c:v>
                </c:pt>
                <c:pt idx="161">
                  <c:v>13.931252357601835</c:v>
                </c:pt>
                <c:pt idx="162">
                  <c:v>14.446262017172758</c:v>
                </c:pt>
                <c:pt idx="163">
                  <c:v>14.957316843565968</c:v>
                </c:pt>
                <c:pt idx="164">
                  <c:v>15.464191169356891</c:v>
                </c:pt>
                <c:pt idx="165">
                  <c:v>15.966661173112382</c:v>
                </c:pt>
                <c:pt idx="166">
                  <c:v>16.464504978223875</c:v>
                </c:pt>
                <c:pt idx="167">
                  <c:v>16.957502750881908</c:v>
                </c:pt>
                <c:pt idx="168">
                  <c:v>17.445436797148531</c:v>
                </c:pt>
                <c:pt idx="169">
                  <c:v>17.928091659084817</c:v>
                </c:pt>
                <c:pt idx="170">
                  <c:v>18.405254209891023</c:v>
                </c:pt>
                <c:pt idx="171">
                  <c:v>18.87671374801738</c:v>
                </c:pt>
                <c:pt idx="172">
                  <c:v>19.342262090203995</c:v>
                </c:pt>
                <c:pt idx="173">
                  <c:v>19.801693663408667</c:v>
                </c:pt>
                <c:pt idx="174">
                  <c:v>20.254805595582198</c:v>
                </c:pt>
                <c:pt idx="175">
                  <c:v>20.701397805250963</c:v>
                </c:pt>
                <c:pt idx="176">
                  <c:v>21.141273089867259</c:v>
                </c:pt>
                <c:pt idx="177">
                  <c:v>21.574237212888384</c:v>
                </c:pt>
                <c:pt idx="178">
                  <c:v>22.000098989546046</c:v>
                </c:pt>
                <c:pt idx="179">
                  <c:v>22.418670371268195</c:v>
                </c:pt>
                <c:pt idx="180">
                  <c:v>22.829766528715915</c:v>
                </c:pt>
                <c:pt idx="181">
                  <c:v>23.233205933398899</c:v>
                </c:pt>
                <c:pt idx="182">
                  <c:v>23.628810437833337</c:v>
                </c:pt>
                <c:pt idx="183">
                  <c:v>24.016405354206778</c:v>
                </c:pt>
                <c:pt idx="184">
                  <c:v>24.395819531515397</c:v>
                </c:pt>
                <c:pt idx="185">
                  <c:v>24.766885431139443</c:v>
                </c:pt>
                <c:pt idx="186">
                  <c:v>25.129439200823569</c:v>
                </c:pt>
                <c:pt idx="187">
                  <c:v>25.483320747029396</c:v>
                </c:pt>
                <c:pt idx="188">
                  <c:v>25.828373805628285</c:v>
                </c:pt>
                <c:pt idx="189">
                  <c:v>26.164446010903202</c:v>
                </c:pt>
                <c:pt idx="190">
                  <c:v>26.491388962829113</c:v>
                </c:pt>
                <c:pt idx="191">
                  <c:v>26.809058292602259</c:v>
                </c:pt>
                <c:pt idx="192">
                  <c:v>27.117313726389387</c:v>
                </c:pt>
                <c:pt idx="193">
                  <c:v>27.416019147268678</c:v>
                </c:pt>
                <c:pt idx="194">
                  <c:v>27.705042655335159</c:v>
                </c:pt>
                <c:pt idx="195">
                  <c:v>27.984256625944024</c:v>
                </c:pt>
                <c:pt idx="196">
                  <c:v>28.253537766066039</c:v>
                </c:pt>
                <c:pt idx="197">
                  <c:v>28.512767168730313</c:v>
                </c:pt>
                <c:pt idx="198">
                  <c:v>28.761830365530212</c:v>
                </c:pt>
                <c:pt idx="199">
                  <c:v>29.000617377169469</c:v>
                </c:pt>
                <c:pt idx="200">
                  <c:v>29.229022762025846</c:v>
                </c:pt>
                <c:pt idx="201">
                  <c:v>29.446945662711293</c:v>
                </c:pt>
                <c:pt idx="202">
                  <c:v>29.654289850607622</c:v>
                </c:pt>
                <c:pt idx="203">
                  <c:v>29.850963768358454</c:v>
                </c:pt>
                <c:pt idx="204">
                  <c:v>30.036880570298301</c:v>
                </c:pt>
                <c:pt idx="205">
                  <c:v>30.211958160801199</c:v>
                </c:pt>
                <c:pt idx="206">
                  <c:v>30.37611923053181</c:v>
                </c:pt>
                <c:pt idx="207">
                  <c:v>30.529291290583068</c:v>
                </c:pt>
                <c:pt idx="208">
                  <c:v>30.671406704485225</c:v>
                </c:pt>
                <c:pt idx="209">
                  <c:v>30.802402718072212</c:v>
                </c:pt>
                <c:pt idx="210">
                  <c:v>30.922221487192129</c:v>
                </c:pt>
                <c:pt idx="211">
                  <c:v>31.030810103249546</c:v>
                </c:pt>
                <c:pt idx="212">
                  <c:v>31.12812061656853</c:v>
                </c:pt>
                <c:pt idx="213">
                  <c:v>31.214110057565787</c:v>
                </c:pt>
                <c:pt idx="214">
                  <c:v>31.288740455724874</c:v>
                </c:pt>
                <c:pt idx="215">
                  <c:v>31.351978856362898</c:v>
                </c:pt>
                <c:pt idx="216">
                  <c:v>31.403797335182375</c:v>
                </c:pt>
                <c:pt idx="217">
                  <c:v>31.444173010601812</c:v>
                </c:pt>
                <c:pt idx="218">
                  <c:v>31.473088053859556</c:v>
                </c:pt>
                <c:pt idx="219">
                  <c:v>31.490529696886497</c:v>
                </c:pt>
                <c:pt idx="220">
                  <c:v>31.496490237944073</c:v>
                </c:pt>
                <c:pt idx="221">
                  <c:v>31.490967045025169</c:v>
                </c:pt>
                <c:pt idx="222">
                  <c:v>31.473962557016268</c:v>
                </c:pt>
                <c:pt idx="223">
                  <c:v>31.44548428262059</c:v>
                </c:pt>
                <c:pt idx="224">
                  <c:v>31.40554479704242</c:v>
                </c:pt>
                <c:pt idx="225">
                  <c:v>31.354161736434232</c:v>
                </c:pt>
                <c:pt idx="226">
                  <c:v>31.291357790109114</c:v>
                </c:pt>
                <c:pt idx="227">
                  <c:v>31.217160690521741</c:v>
                </c:pt>
                <c:pt idx="228">
                  <c:v>31.131603201022578</c:v>
                </c:pt>
                <c:pt idx="229">
                  <c:v>31.03472310139043</c:v>
                </c:pt>
                <c:pt idx="230">
                  <c:v>30.926563171150018</c:v>
                </c:pt>
                <c:pt idx="231">
                  <c:v>30.807171170681706</c:v>
                </c:pt>
                <c:pt idx="232">
                  <c:v>30.676599820131869</c:v>
                </c:pt>
                <c:pt idx="233">
                  <c:v>30.534906776133194</c:v>
                </c:pt>
                <c:pt idx="234">
                  <c:v>30.382154606345082</c:v>
                </c:pt>
                <c:pt idx="235">
                  <c:v>30.21841076182556</c:v>
                </c:pt>
                <c:pt idx="236">
                  <c:v>30.043747547246799</c:v>
                </c:pt>
                <c:pt idx="237">
                  <c:v>29.858242088967366</c:v>
                </c:pt>
                <c:pt idx="238">
                  <c:v>29.661976300975468</c:v>
                </c:pt>
                <c:pt idx="239">
                  <c:v>29.455036848717963</c:v>
                </c:pt>
                <c:pt idx="240">
                  <c:v>29.237515110831389</c:v>
                </c:pt>
                <c:pt idx="241">
                  <c:v>29.009507138791708</c:v>
                </c:pt>
                <c:pt idx="242">
                  <c:v>28.771113614500692</c:v>
                </c:pt>
                <c:pt idx="243">
                  <c:v>28.522439805827609</c:v>
                </c:pt>
                <c:pt idx="244">
                  <c:v>28.263595520125914</c:v>
                </c:pt>
                <c:pt idx="245">
                  <c:v>27.99469505574541</c:v>
                </c:pt>
                <c:pt idx="246">
                  <c:v>27.715857151561316</c:v>
                </c:pt>
                <c:pt idx="247">
                  <c:v>27.427204934542505</c:v>
                </c:pt>
                <c:pt idx="248">
                  <c:v>27.128865865382128</c:v>
                </c:pt>
                <c:pt idx="249">
                  <c:v>26.820971682214534</c:v>
                </c:pt>
                <c:pt idx="250">
                  <c:v>26.50365834244344</c:v>
                </c:pt>
                <c:pt idx="251">
                  <c:v>26.177065962706944</c:v>
                </c:pt>
                <c:pt idx="252">
                  <c:v>25.841338757005996</c:v>
                </c:pt>
                <c:pt idx="253">
                  <c:v>25.496624973023533</c:v>
                </c:pt>
                <c:pt idx="254">
                  <c:v>25.143076826662448</c:v>
                </c:pt>
                <c:pt idx="255">
                  <c:v>24.780850434831414</c:v>
                </c:pt>
                <c:pt idx="256">
                  <c:v>24.410105746507956</c:v>
                </c:pt>
                <c:pt idx="257">
                  <c:v>24.031006472109564</c:v>
                </c:pt>
                <c:pt idx="258">
                  <c:v>23.643720011203719</c:v>
                </c:pt>
                <c:pt idx="259">
                  <c:v>23.248417378589004</c:v>
                </c:pt>
                <c:pt idx="260">
                  <c:v>22.845273128779759</c:v>
                </c:pt>
                <c:pt idx="261">
                  <c:v>22.434465278927718</c:v>
                </c:pt>
                <c:pt idx="262">
                  <c:v>22.016175230214678</c:v>
                </c:pt>
                <c:pt idx="263">
                  <c:v>21.590587687750791</c:v>
                </c:pt>
                <c:pt idx="264">
                  <c:v>21.157890579014044</c:v>
                </c:pt>
                <c:pt idx="265">
                  <c:v>20.71827497086672</c:v>
                </c:pt>
                <c:pt idx="266">
                  <c:v>20.271934985185705</c:v>
                </c:pt>
                <c:pt idx="267">
                  <c:v>19.819067713143674</c:v>
                </c:pt>
                <c:pt idx="268">
                  <c:v>19.359873128179249</c:v>
                </c:pt>
                <c:pt idx="269">
                  <c:v>18.894553997694288</c:v>
                </c:pt>
                <c:pt idx="270">
                  <c:v>18.423315793517535</c:v>
                </c:pt>
                <c:pt idx="271">
                  <c:v>17.946366601174088</c:v>
                </c:pt>
                <c:pt idx="272">
                  <c:v>17.463917028000573</c:v>
                </c:pt>
                <c:pt idx="273">
                  <c:v>16.97618011014702</c:v>
                </c:pt>
                <c:pt idx="274">
                  <c:v>16.48337121850599</c:v>
                </c:pt>
                <c:pt idx="275">
                  <c:v>15.985707963610896</c:v>
                </c:pt>
                <c:pt idx="276">
                  <c:v>15.483410099545315</c:v>
                </c:pt>
                <c:pt idx="277">
                  <c:v>14.976699426905753</c:v>
                </c:pt>
                <c:pt idx="278">
                  <c:v>14.465799694860754</c:v>
                </c:pt>
                <c:pt idx="279">
                  <c:v>13.950936502349581</c:v>
                </c:pt>
                <c:pt idx="280">
                  <c:v>13.432337198464054</c:v>
                </c:pt>
                <c:pt idx="281">
                  <c:v>12.910230782057605</c:v>
                </c:pt>
                <c:pt idx="282">
                  <c:v>12.38484780062582</c:v>
                </c:pt>
                <c:pt idx="283">
                  <c:v>11.856420248503166</c:v>
                </c:pt>
                <c:pt idx="284">
                  <c:v>11.325181464420821</c:v>
                </c:pt>
                <c:pt idx="285">
                  <c:v>10.791366028470849</c:v>
                </c:pt>
                <c:pt idx="286">
                  <c:v>10.255209658522247</c:v>
                </c:pt>
                <c:pt idx="287">
                  <c:v>9.716949106134571</c:v>
                </c:pt>
                <c:pt idx="288">
                  <c:v>9.1768220520151011</c:v>
                </c:pt>
                <c:pt idx="289">
                  <c:v>8.6350670010657353</c:v>
                </c:pt>
                <c:pt idx="290">
                  <c:v>8.0919231770659508</c:v>
                </c:pt>
                <c:pt idx="291">
                  <c:v>7.5476304170383024</c:v>
                </c:pt>
                <c:pt idx="292">
                  <c:v>7.0024290653431489</c:v>
                </c:pt>
                <c:pt idx="293">
                  <c:v>6.4565598675493545</c:v>
                </c:pt>
                <c:pt idx="294">
                  <c:v>5.9102638641278213</c:v>
                </c:pt>
                <c:pt idx="295">
                  <c:v>5.3637822840148015</c:v>
                </c:pt>
                <c:pt idx="296">
                  <c:v>4.8173564380919869</c:v>
                </c:pt>
                <c:pt idx="297">
                  <c:v>4.2712276126304207</c:v>
                </c:pt>
                <c:pt idx="298">
                  <c:v>3.7256369627452739</c:v>
                </c:pt>
                <c:pt idx="299">
                  <c:v>3.1808254059085561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158176"/>
        <c:axId val="503160528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161704"/>
        <c:axId val="503160920"/>
      </c:scatterChart>
      <c:valAx>
        <c:axId val="503158176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160528"/>
        <c:crosses val="autoZero"/>
        <c:crossBetween val="midCat"/>
      </c:valAx>
      <c:valAx>
        <c:axId val="503160528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158176"/>
        <c:crosses val="autoZero"/>
        <c:crossBetween val="midCat"/>
      </c:valAx>
      <c:valAx>
        <c:axId val="503160920"/>
        <c:scaling>
          <c:orientation val="minMax"/>
          <c:max val="12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OC</a:t>
                </a:r>
              </a:p>
            </c:rich>
          </c:tx>
          <c:overlay val="0"/>
        </c:title>
        <c:majorTickMark val="none"/>
        <c:minorTickMark val="none"/>
        <c:tickLblPos val="none"/>
        <c:crossAx val="503161704"/>
        <c:crosses val="max"/>
        <c:crossBetween val="midCat"/>
      </c:valAx>
      <c:valAx>
        <c:axId val="503161704"/>
        <c:scaling>
          <c:orientation val="minMax"/>
        </c:scaling>
        <c:delete val="1"/>
        <c:axPos val="b"/>
        <c:majorTickMark val="out"/>
        <c:minorTickMark val="none"/>
        <c:tickLblPos val="nextTo"/>
        <c:crossAx val="50316092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tests_HID6'!$DE$1:$DE$5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tests_HID6'!$DF$1:$DF$5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[2]!ycir70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[2]!yycir71</c:f>
              <c:numCache>
                <c:formatCode>General</c:formatCode>
                <c:ptCount val="300"/>
                <c:pt idx="0">
                  <c:v>-16.63421885252372</c:v>
                </c:pt>
                <c:pt idx="1">
                  <c:v>-16.760994629742502</c:v>
                </c:pt>
                <c:pt idx="2">
                  <c:v>-16.878488127497942</c:v>
                </c:pt>
                <c:pt idx="3">
                  <c:v>-16.986647463969007</c:v>
                </c:pt>
                <c:pt idx="4">
                  <c:v>-17.085424879037518</c:v>
                </c:pt>
                <c:pt idx="5">
                  <c:v>-17.174776755377689</c:v>
                </c:pt>
                <c:pt idx="6">
                  <c:v>-17.254663637716273</c:v>
                </c:pt>
                <c:pt idx="7">
                  <c:v>-17.32505025025495</c:v>
                </c:pt>
                <c:pt idx="8">
                  <c:v>-17.385905512247074</c:v>
                </c:pt>
                <c:pt idx="9">
                  <c:v>-17.437202551722105</c:v>
                </c:pt>
                <c:pt idx="10">
                  <c:v>-17.47891871735148</c:v>
                </c:pt>
                <c:pt idx="11">
                  <c:v>-17.51103558845081</c:v>
                </c:pt>
                <c:pt idx="12">
                  <c:v>-17.533538983113946</c:v>
                </c:pt>
                <c:pt idx="13">
                  <c:v>-17.546418964475301</c:v>
                </c:pt>
                <c:pt idx="14">
                  <c:v>-17.549669845097696</c:v>
                </c:pt>
                <c:pt idx="15">
                  <c:v>-17.543290189483763</c:v>
                </c:pt>
                <c:pt idx="16">
                  <c:v>-17.527282814709821</c:v>
                </c:pt>
                <c:pt idx="17">
                  <c:v>-17.501654789181952</c:v>
                </c:pt>
                <c:pt idx="18">
                  <c:v>-17.466417429514763</c:v>
                </c:pt>
                <c:pt idx="19">
                  <c:v>-17.421586295534315</c:v>
                </c:pt>
                <c:pt idx="20">
                  <c:v>-17.367181183407325</c:v>
                </c:pt>
                <c:pt idx="21">
                  <c:v>-17.303226116899744</c:v>
                </c:pt>
                <c:pt idx="22">
                  <c:v>-17.229749336768531</c:v>
                </c:pt>
                <c:pt idx="23">
                  <c:v>-17.146783288291342</c:v>
                </c:pt>
                <c:pt idx="24">
                  <c:v>-17.054364606939586</c:v>
                </c:pt>
                <c:pt idx="25">
                  <c:v>-16.952534102201259</c:v>
                </c:pt>
                <c:pt idx="26">
                  <c:v>-16.84133673956061</c:v>
                </c:pt>
                <c:pt idx="27">
                  <c:v>-16.720821620642639</c:v>
                </c:pt>
                <c:pt idx="28">
                  <c:v>-16.591041961531232</c:v>
                </c:pt>
                <c:pt idx="29">
                  <c:v>-16.452055069270404</c:v>
                </c:pt>
                <c:pt idx="30">
                  <c:v>-16.303922316559134</c:v>
                </c:pt>
                <c:pt idx="31">
                  <c:v>-16.146709114650911</c:v>
                </c:pt>
                <c:pt idx="32">
                  <c:v>-15.980484884469968</c:v>
                </c:pt>
                <c:pt idx="33">
                  <c:v>-15.80532302595695</c:v>
                </c:pt>
                <c:pt idx="34">
                  <c:v>-15.62130088565757</c:v>
                </c:pt>
                <c:pt idx="35">
                  <c:v>-15.428499722568542</c:v>
                </c:pt>
                <c:pt idx="36">
                  <c:v>-15.227004672255923</c:v>
                </c:pt>
                <c:pt idx="37">
                  <c:v>-15.016904709261603</c:v>
                </c:pt>
                <c:pt idx="38">
                  <c:v>-14.798292607814689</c:v>
                </c:pt>
                <c:pt idx="39">
                  <c:v>-14.571264900865003</c:v>
                </c:pt>
                <c:pt idx="40">
                  <c:v>-14.335921837456837</c:v>
                </c:pt>
                <c:pt idx="41">
                  <c:v>-14.092367338461816</c:v>
                </c:pt>
                <c:pt idx="42">
                  <c:v>-13.840708950690361</c:v>
                </c:pt>
                <c:pt idx="43">
                  <c:v>-13.581057799402032</c:v>
                </c:pt>
                <c:pt idx="44">
                  <c:v>-13.313528539235765</c:v>
                </c:pt>
                <c:pt idx="45">
                  <c:v>-13.038239303581593</c:v>
                </c:pt>
                <c:pt idx="46">
                  <c:v>-12.755311652416271</c:v>
                </c:pt>
                <c:pt idx="47">
                  <c:v>-12.464870518625816</c:v>
                </c:pt>
                <c:pt idx="48">
                  <c:v>-12.167044152838656</c:v>
                </c:pt>
                <c:pt idx="49">
                  <c:v>-11.861964066793773</c:v>
                </c:pt>
                <c:pt idx="50">
                  <c:v>-11.549764975268804</c:v>
                </c:pt>
                <c:pt idx="51">
                  <c:v>-11.230584736593809</c:v>
                </c:pt>
                <c:pt idx="52">
                  <c:v>-10.904564291776889</c:v>
                </c:pt>
                <c:pt idx="53">
                  <c:v>-10.571847602268633</c:v>
                </c:pt>
                <c:pt idx="54">
                  <c:v>-10.232581586392772</c:v>
                </c:pt>
                <c:pt idx="55">
                  <c:v>-9.8869160544711789</c:v>
                </c:pt>
                <c:pt idx="56">
                  <c:v>-9.5350036426718692</c:v>
                </c:pt>
                <c:pt idx="57">
                  <c:v>-9.1769997456091623</c:v>
                </c:pt>
                <c:pt idx="58">
                  <c:v>-8.8130624477257751</c:v>
                </c:pt>
                <c:pt idx="59">
                  <c:v>-8.4433524534872006</c:v>
                </c:pt>
                <c:pt idx="60">
                  <c:v>-8.0680330164191343</c:v>
                </c:pt>
                <c:pt idx="61">
                  <c:v>-7.6872698670193165</c:v>
                </c:pt>
                <c:pt idx="62">
                  <c:v>-7.3012311395755924</c:v>
                </c:pt>
                <c:pt idx="63">
                  <c:v>-6.9100872979225727</c:v>
                </c:pt>
                <c:pt idx="64">
                  <c:v>-6.5140110601695831</c:v>
                </c:pt>
                <c:pt idx="65">
                  <c:v>-6.1131773224332111</c:v>
                </c:pt>
                <c:pt idx="66">
                  <c:v>-5.707763081608114</c:v>
                </c:pt>
                <c:pt idx="67">
                  <c:v>-5.2979473572101643</c:v>
                </c:pt>
                <c:pt idx="68">
                  <c:v>-4.8839111123264729</c:v>
                </c:pt>
                <c:pt idx="69">
                  <c:v>-4.4658371737071789</c:v>
                </c:pt>
                <c:pt idx="70">
                  <c:v>-4.0439101510343178</c:v>
                </c:pt>
                <c:pt idx="71">
                  <c:v>-3.6183163554033717</c:v>
                </c:pt>
                <c:pt idx="72">
                  <c:v>-3.1892437170535386</c:v>
                </c:pt>
                <c:pt idx="73">
                  <c:v>-2.7568817023830237</c:v>
                </c:pt>
                <c:pt idx="74">
                  <c:v>-2.3214212302860182</c:v>
                </c:pt>
                <c:pt idx="75">
                  <c:v>-1.8830545878482945</c:v>
                </c:pt>
                <c:pt idx="76">
                  <c:v>-1.4419753454386162</c:v>
                </c:pt>
                <c:pt idx="77">
                  <c:v>-0.99837827123354883</c:v>
                </c:pt>
                <c:pt idx="78">
                  <c:v>-0.55245924521329659</c:v>
                </c:pt>
                <c:pt idx="79">
                  <c:v>-0.10441517266661471</c:v>
                </c:pt>
                <c:pt idx="80">
                  <c:v>0.34555610275701509</c:v>
                </c:pt>
                <c:pt idx="81">
                  <c:v>0.79725588640957268</c:v>
                </c:pt>
                <c:pt idx="82">
                  <c:v>1.2504847203824627</c:v>
                </c:pt>
                <c:pt idx="83">
                  <c:v>1.7050424715815233</c:v>
                </c:pt>
                <c:pt idx="84">
                  <c:v>2.1607284201001438</c:v>
                </c:pt>
                <c:pt idx="85">
                  <c:v>2.6173413478515402</c:v>
                </c:pt>
                <c:pt idx="86">
                  <c:v>3.0746796274209967</c:v>
                </c:pt>
                <c:pt idx="87">
                  <c:v>3.5325413110988544</c:v>
                </c:pt>
                <c:pt idx="88">
                  <c:v>3.9907242200549335</c:v>
                </c:pt>
                <c:pt idx="89">
                  <c:v>4.4490260336150076</c:v>
                </c:pt>
                <c:pt idx="90">
                  <c:v>4.9072443785999429</c:v>
                </c:pt>
                <c:pt idx="91">
                  <c:v>5.3651769186879603</c:v>
                </c:pt>
                <c:pt idx="92">
                  <c:v>5.8226214437606876</c:v>
                </c:pt>
                <c:pt idx="93">
                  <c:v>6.2793759591934375</c:v>
                </c:pt>
                <c:pt idx="94">
                  <c:v>6.7352387750503606</c:v>
                </c:pt>
                <c:pt idx="95">
                  <c:v>7.1900085951450388</c:v>
                </c:pt>
                <c:pt idx="96">
                  <c:v>7.6434846059272035</c:v>
                </c:pt>
                <c:pt idx="97">
                  <c:v>8.0954665651563751</c:v>
                </c:pt>
                <c:pt idx="98">
                  <c:v>8.5457548903231633</c:v>
                </c:pt>
                <c:pt idx="99">
                  <c:v>8.9941507467793116</c:v>
                </c:pt>
                <c:pt idx="100">
                  <c:v>9.4404561355374668</c:v>
                </c:pt>
                <c:pt idx="101">
                  <c:v>9.884473980701955</c:v>
                </c:pt>
                <c:pt idx="102">
                  <c:v>10.326008216491974</c:v>
                </c:pt>
                <c:pt idx="103">
                  <c:v>10.76486387381869</c:v>
                </c:pt>
                <c:pt idx="104">
                  <c:v>11.200847166378123</c:v>
                </c:pt>
                <c:pt idx="105">
                  <c:v>11.633765576221705</c:v>
                </c:pt>
                <c:pt idx="106">
                  <c:v>12.063427938766798</c:v>
                </c:pt>
                <c:pt idx="107">
                  <c:v>12.489644527209588</c:v>
                </c:pt>
                <c:pt idx="108">
                  <c:v>12.912227136303121</c:v>
                </c:pt>
                <c:pt idx="109">
                  <c:v>13.330989165463397</c:v>
                </c:pt>
                <c:pt idx="110">
                  <c:v>13.745745701166975</c:v>
                </c:pt>
                <c:pt idx="111">
                  <c:v>14.156313598603553</c:v>
                </c:pt>
                <c:pt idx="112">
                  <c:v>14.562511562547588</c:v>
                </c:pt>
                <c:pt idx="113">
                  <c:v>14.964160227413142</c:v>
                </c:pt>
                <c:pt idx="114">
                  <c:v>15.361082236456678</c:v>
                </c:pt>
                <c:pt idx="115">
                  <c:v>15.753102320092815</c:v>
                </c:pt>
                <c:pt idx="116">
                  <c:v>16.140047373288436</c:v>
                </c:pt>
                <c:pt idx="117">
                  <c:v>16.521746532000993</c:v>
                </c:pt>
                <c:pt idx="118">
                  <c:v>16.89803124862728</c:v>
                </c:pt>
                <c:pt idx="119">
                  <c:v>17.268735366429265</c:v>
                </c:pt>
                <c:pt idx="120">
                  <c:v>17.633695192904288</c:v>
                </c:pt>
                <c:pt idx="121">
                  <c:v>17.992749572067005</c:v>
                </c:pt>
                <c:pt idx="122">
                  <c:v>18.345739955611382</c:v>
                </c:pt>
                <c:pt idx="123">
                  <c:v>18.692510472921121</c:v>
                </c:pt>
                <c:pt idx="124">
                  <c:v>19.032907999897773</c:v>
                </c:pt>
                <c:pt idx="125">
                  <c:v>19.36678222657601</c:v>
                </c:pt>
                <c:pt idx="126">
                  <c:v>19.693985723496262</c:v>
                </c:pt>
                <c:pt idx="127">
                  <c:v>20.014374006805454</c:v>
                </c:pt>
                <c:pt idx="128">
                  <c:v>20.327805602056969</c:v>
                </c:pt>
                <c:pt idx="129">
                  <c:v>20.6341421066818</c:v>
                </c:pt>
                <c:pt idx="130">
                  <c:v>20.933248251103244</c:v>
                </c:pt>
                <c:pt idx="131">
                  <c:v>21.224991958468092</c:v>
                </c:pt>
                <c:pt idx="132">
                  <c:v>21.509244402968097</c:v>
                </c:pt>
                <c:pt idx="133">
                  <c:v>21.785880066725802</c:v>
                </c:pt>
                <c:pt idx="134">
                  <c:v>22.054776795219702</c:v>
                </c:pt>
                <c:pt idx="135">
                  <c:v>22.315815851224247</c:v>
                </c:pt>
                <c:pt idx="136">
                  <c:v>22.568881967240848</c:v>
                </c:pt>
                <c:pt idx="137">
                  <c:v>22.813863396396783</c:v>
                </c:pt>
                <c:pt idx="138">
                  <c:v>23.050651961789441</c:v>
                </c:pt>
                <c:pt idx="139">
                  <c:v>23.279143104254221</c:v>
                </c:pt>
                <c:pt idx="140">
                  <c:v>23.499235928534894</c:v>
                </c:pt>
                <c:pt idx="141">
                  <c:v>23.710833247836117</c:v>
                </c:pt>
                <c:pt idx="142">
                  <c:v>23.913841626738407</c:v>
                </c:pt>
                <c:pt idx="143">
                  <c:v>24.10817142245655</c:v>
                </c:pt>
                <c:pt idx="144">
                  <c:v>24.29373682442337</c:v>
                </c:pt>
                <c:pt idx="145">
                  <c:v>24.470455892181231</c:v>
                </c:pt>
                <c:pt idx="146">
                  <c:v>24.638250591564663</c:v>
                </c:pt>
                <c:pt idx="147">
                  <c:v>24.797046829158027</c:v>
                </c:pt>
                <c:pt idx="148">
                  <c:v>24.946774485013101</c:v>
                </c:pt>
                <c:pt idx="149">
                  <c:v>25.08736744361207</c:v>
                </c:pt>
                <c:pt idx="150">
                  <c:v>25.218763623062255</c:v>
                </c:pt>
                <c:pt idx="151">
                  <c:v>25.340905002509775</c:v>
                </c:pt>
                <c:pt idx="152">
                  <c:v>25.45373764775989</c:v>
                </c:pt>
                <c:pt idx="153">
                  <c:v>25.557211735092817</c:v>
                </c:pt>
                <c:pt idx="154">
                  <c:v>25.651281573264512</c:v>
                </c:pt>
                <c:pt idx="155">
                  <c:v>25.735905623682601</c:v>
                </c:pt>
                <c:pt idx="156">
                  <c:v>25.811046518748697</c:v>
                </c:pt>
                <c:pt idx="157">
                  <c:v>25.876671078358832</c:v>
                </c:pt>
                <c:pt idx="158">
                  <c:v>25.932750324554895</c:v>
                </c:pt>
                <c:pt idx="159">
                  <c:v>25.979259494320459</c:v>
                </c:pt>
                <c:pt idx="160">
                  <c:v>26.016178050515435</c:v>
                </c:pt>
                <c:pt idx="161">
                  <c:v>26.043489690944718</c:v>
                </c:pt>
                <c:pt idx="162">
                  <c:v>26.061182355556745</c:v>
                </c:pt>
                <c:pt idx="163">
                  <c:v>26.069248231768892</c:v>
                </c:pt>
                <c:pt idx="164">
                  <c:v>26.067683757917287</c:v>
                </c:pt>
                <c:pt idx="165">
                  <c:v>26.056489624829538</c:v>
                </c:pt>
                <c:pt idx="166">
                  <c:v>26.035670775519691</c:v>
                </c:pt>
                <c:pt idx="167">
                  <c:v>26.005236403005526</c:v>
                </c:pt>
                <c:pt idx="168">
                  <c:v>25.965199946249186</c:v>
                </c:pt>
                <c:pt idx="169">
                  <c:v>25.915579084222902</c:v>
                </c:pt>
                <c:pt idx="170">
                  <c:v>25.856395728102459</c:v>
                </c:pt>
                <c:pt idx="171">
                  <c:v>25.787676011591842</c:v>
                </c:pt>
                <c:pt idx="172">
                  <c:v>25.709450279383312</c:v>
                </c:pt>
                <c:pt idx="173">
                  <c:v>25.621753073758082</c:v>
                </c:pt>
                <c:pt idx="174">
                  <c:v>25.524623119333377</c:v>
                </c:pt>
                <c:pt idx="175">
                  <c:v>25.418103305962745</c:v>
                </c:pt>
                <c:pt idx="176">
                  <c:v>25.302240669797122</c:v>
                </c:pt>
                <c:pt idx="177">
                  <c:v>25.177086372514967</c:v>
                </c:pt>
                <c:pt idx="178">
                  <c:v>25.042695678730727</c:v>
                </c:pt>
                <c:pt idx="179">
                  <c:v>24.899127931591519</c:v>
                </c:pt>
                <c:pt idx="180">
                  <c:v>24.746446526572889</c:v>
                </c:pt>
                <c:pt idx="181">
                  <c:v>24.584718883485131</c:v>
                </c:pt>
                <c:pt idx="182">
                  <c:v>24.414016416702616</c:v>
                </c:pt>
                <c:pt idx="183">
                  <c:v>24.234414503629203</c:v>
                </c:pt>
                <c:pt idx="184">
                  <c:v>24.045992451413706</c:v>
                </c:pt>
                <c:pt idx="185">
                  <c:v>23.848833461930091</c:v>
                </c:pt>
                <c:pt idx="186">
                  <c:v>23.643024595037851</c:v>
                </c:pt>
                <c:pt idx="187">
                  <c:v>23.428656730138862</c:v>
                </c:pt>
                <c:pt idx="188">
                  <c:v>23.205824526047554</c:v>
                </c:pt>
                <c:pt idx="189">
                  <c:v>22.974626379192269</c:v>
                </c:pt>
                <c:pt idx="190">
                  <c:v>22.735164380166168</c:v>
                </c:pt>
                <c:pt idx="191">
                  <c:v>22.4875442686469</c:v>
                </c:pt>
                <c:pt idx="192">
                  <c:v>22.231875386704907</c:v>
                </c:pt>
                <c:pt idx="193">
                  <c:v>21.968270630521086</c:v>
                </c:pt>
                <c:pt idx="194">
                  <c:v>21.696846400534994</c:v>
                </c:pt>
                <c:pt idx="195">
                  <c:v>21.417722550045685</c:v>
                </c:pt>
                <c:pt idx="196">
                  <c:v>21.131022332287881</c:v>
                </c:pt>
                <c:pt idx="197">
                  <c:v>20.8368723460068</c:v>
                </c:pt>
                <c:pt idx="198">
                  <c:v>20.535402479555728</c:v>
                </c:pt>
                <c:pt idx="199">
                  <c:v>20.226745853540965</c:v>
                </c:pt>
                <c:pt idx="200">
                  <c:v>19.911038762039517</c:v>
                </c:pt>
                <c:pt idx="201">
                  <c:v>19.588420612415476</c:v>
                </c:pt>
                <c:pt idx="202">
                  <c:v>19.259033863761651</c:v>
                </c:pt>
                <c:pt idx="203">
                  <c:v>18.923023963993622</c:v>
                </c:pt>
                <c:pt idx="204">
                  <c:v>18.580539285624063</c:v>
                </c:pt>
                <c:pt idx="205">
                  <c:v>18.231731060245615</c:v>
                </c:pt>
                <c:pt idx="206">
                  <c:v>17.876753311751241</c:v>
                </c:pt>
                <c:pt idx="207">
                  <c:v>17.515762788321648</c:v>
                </c:pt>
                <c:pt idx="208">
                  <c:v>17.148918893209689</c:v>
                </c:pt>
                <c:pt idx="209">
                  <c:v>16.776383614352362</c:v>
                </c:pt>
                <c:pt idx="210">
                  <c:v>16.398321452841518</c:v>
                </c:pt>
                <c:pt idx="211">
                  <c:v>16.014899350284796</c:v>
                </c:pt>
                <c:pt idx="212">
                  <c:v>15.626286615088912</c:v>
                </c:pt>
                <c:pt idx="213">
                  <c:v>15.23265484769783</c:v>
                </c:pt>
                <c:pt idx="214">
                  <c:v>14.834177864818866</c:v>
                </c:pt>
                <c:pt idx="215">
                  <c:v>14.431031622670035</c:v>
                </c:pt>
                <c:pt idx="216">
                  <c:v>14.02339413928286</c:v>
                </c:pt>
                <c:pt idx="217">
                  <c:v>13.611445415894543</c:v>
                </c:pt>
                <c:pt idx="218">
                  <c:v>13.1953673574645</c:v>
                </c:pt>
                <c:pt idx="219">
                  <c:v>12.775343692350257</c:v>
                </c:pt>
                <c:pt idx="220">
                  <c:v>12.351559891178182</c:v>
                </c:pt>
                <c:pt idx="221">
                  <c:v>11.924203084944873</c:v>
                </c:pt>
                <c:pt idx="222">
                  <c:v>11.493461982385373</c:v>
                </c:pt>
                <c:pt idx="223">
                  <c:v>11.059526786644717</c:v>
                </c:pt>
                <c:pt idx="224">
                  <c:v>10.622589111289573</c:v>
                </c:pt>
                <c:pt idx="225">
                  <c:v>10.182841895697075</c:v>
                </c:pt>
                <c:pt idx="226">
                  <c:v>9.7404793198582436</c:v>
                </c:pt>
                <c:pt idx="227">
                  <c:v>9.295696718633554</c:v>
                </c:pt>
                <c:pt idx="228">
                  <c:v>8.8486904954985626</c:v>
                </c:pt>
                <c:pt idx="229">
                  <c:v>8.3996580358176693</c:v>
                </c:pt>
                <c:pt idx="230">
                  <c:v>7.9487976196842878</c:v>
                </c:pt>
                <c:pt idx="231">
                  <c:v>7.4963083343659473</c:v>
                </c:pt>
                <c:pt idx="232">
                  <c:v>7.0423899863929487</c:v>
                </c:pt>
                <c:pt idx="233">
                  <c:v>6.5872430133294326</c:v>
                </c:pt>
                <c:pt idx="234">
                  <c:v>6.1310683952657961</c:v>
                </c:pt>
                <c:pt idx="235">
                  <c:v>5.6740675660715354</c:v>
                </c:pt>
                <c:pt idx="236">
                  <c:v>5.2164423244477245</c:v>
                </c:pt>
                <c:pt idx="237">
                  <c:v>4.7583947448183865</c:v>
                </c:pt>
                <c:pt idx="238">
                  <c:v>4.3001270881001226</c:v>
                </c:pt>
                <c:pt idx="239">
                  <c:v>3.8418417123893782</c:v>
                </c:pt>
                <c:pt idx="240">
                  <c:v>3.3837409836068053</c:v>
                </c:pt>
                <c:pt idx="241">
                  <c:v>2.9260271861381719</c:v>
                </c:pt>
                <c:pt idx="242">
                  <c:v>2.4689024335112935</c:v>
                </c:pt>
                <c:pt idx="243">
                  <c:v>2.0125685791483026</c:v>
                </c:pt>
                <c:pt idx="244">
                  <c:v>1.5572271272329825</c:v>
                </c:pt>
                <c:pt idx="245">
                  <c:v>1.1030791437321152</c:v>
                </c:pt>
                <c:pt idx="246">
                  <c:v>0.65032516761042736</c:v>
                </c:pt>
                <c:pt idx="247">
                  <c:v>0.19916512227822736</c:v>
                </c:pt>
                <c:pt idx="248">
                  <c:v>-0.25020177268913812</c:v>
                </c:pt>
                <c:pt idx="249">
                  <c:v>-0.69757708952104736</c:v>
                </c:pt>
                <c:pt idx="250">
                  <c:v>-1.1427632798717156</c:v>
                </c:pt>
                <c:pt idx="251">
                  <c:v>-1.5855637620519847</c:v>
                </c:pt>
                <c:pt idx="252">
                  <c:v>-2.0257830078342689</c:v>
                </c:pt>
                <c:pt idx="253">
                  <c:v>-2.4632266287923059</c:v>
                </c:pt>
                <c:pt idx="254">
                  <c:v>-2.8977014621376274</c:v>
                </c:pt>
                <c:pt idx="255">
                  <c:v>-3.3290156560147874</c:v>
                </c:pt>
                <c:pt idx="256">
                  <c:v>-3.7569787542177604</c:v>
                </c:pt>
                <c:pt idx="257">
                  <c:v>-4.1814017802900345</c:v>
                </c:pt>
                <c:pt idx="258">
                  <c:v>-4.602097320971291</c:v>
                </c:pt>
                <c:pt idx="259">
                  <c:v>-5.0188796089538315</c:v>
                </c:pt>
                <c:pt idx="260">
                  <c:v>-5.4315646049121806</c:v>
                </c:pt>
                <c:pt idx="261">
                  <c:v>-5.8399700787696762</c:v>
                </c:pt>
                <c:pt idx="262">
                  <c:v>-6.243915690166153</c:v>
                </c:pt>
                <c:pt idx="263">
                  <c:v>-6.6432230680911459</c:v>
                </c:pt>
                <c:pt idx="264">
                  <c:v>-7.0377158896475276</c:v>
                </c:pt>
                <c:pt idx="265">
                  <c:v>-7.4272199579107259</c:v>
                </c:pt>
                <c:pt idx="266">
                  <c:v>-7.811563278849178</c:v>
                </c:pt>
                <c:pt idx="267">
                  <c:v>-8.1905761372720693</c:v>
                </c:pt>
                <c:pt idx="268">
                  <c:v>-8.5640911717707642</c:v>
                </c:pt>
                <c:pt idx="269">
                  <c:v>-8.9319434486209097</c:v>
                </c:pt>
                <c:pt idx="270">
                  <c:v>-9.2939705346125052</c:v>
                </c:pt>
                <c:pt idx="271">
                  <c:v>-9.650012568775848</c:v>
                </c:pt>
                <c:pt idx="272">
                  <c:v>-9.9999123329716717</c:v>
                </c:pt>
                <c:pt idx="273">
                  <c:v>-10.343515321314172</c:v>
                </c:pt>
                <c:pt idx="274">
                  <c:v>-10.680669808396516</c:v>
                </c:pt>
                <c:pt idx="275">
                  <c:v>-11.011226916288489</c:v>
                </c:pt>
                <c:pt idx="276">
                  <c:v>-11.335040680276817</c:v>
                </c:pt>
                <c:pt idx="277">
                  <c:v>-11.65196811331905</c:v>
                </c:pt>
                <c:pt idx="278">
                  <c:v>-11.961869269182625</c:v>
                </c:pt>
                <c:pt idx="279">
                  <c:v>-12.26460730424119</c:v>
                </c:pt>
                <c:pt idx="280">
                  <c:v>-12.560048537900883</c:v>
                </c:pt>
                <c:pt idx="281">
                  <c:v>-12.84806251162993</c:v>
                </c:pt>
                <c:pt idx="282">
                  <c:v>-13.128522046565459</c:v>
                </c:pt>
                <c:pt idx="283">
                  <c:v>-13.401303299672103</c:v>
                </c:pt>
                <c:pt idx="284">
                  <c:v>-13.666285818427587</c:v>
                </c:pt>
                <c:pt idx="285">
                  <c:v>-13.923352594011201</c:v>
                </c:pt>
                <c:pt idx="286">
                  <c:v>-14.172390112971565</c:v>
                </c:pt>
                <c:pt idx="287">
                  <c:v>-14.413288407351008</c:v>
                </c:pt>
                <c:pt idx="288">
                  <c:v>-14.645941103244279</c:v>
                </c:pt>
                <c:pt idx="289">
                  <c:v>-14.870245467770328</c:v>
                </c:pt>
                <c:pt idx="290">
                  <c:v>-15.086102454436201</c:v>
                </c:pt>
                <c:pt idx="291">
                  <c:v>-15.293416746873206</c:v>
                </c:pt>
                <c:pt idx="292">
                  <c:v>-15.492096800925941</c:v>
                </c:pt>
                <c:pt idx="293">
                  <c:v>-15.682054885075608</c:v>
                </c:pt>
                <c:pt idx="294">
                  <c:v>-15.863207119179782</c:v>
                </c:pt>
                <c:pt idx="295">
                  <c:v>-16.03547351151153</c:v>
                </c:pt>
                <c:pt idx="296">
                  <c:v>-16.198777994081492</c:v>
                </c:pt>
                <c:pt idx="297">
                  <c:v>-16.353048456227377</c:v>
                </c:pt>
                <c:pt idx="298">
                  <c:v>-16.49821677645599</c:v>
                </c:pt>
                <c:pt idx="299">
                  <c:v>-16.63421885252377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157000"/>
        <c:axId val="503157392"/>
      </c:scatterChart>
      <c:valAx>
        <c:axId val="503157000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157392"/>
        <c:crosses val="autoZero"/>
        <c:crossBetween val="midCat"/>
      </c:valAx>
      <c:valAx>
        <c:axId val="503157392"/>
        <c:scaling>
          <c:orientation val="minMax"/>
          <c:max val="1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IC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315700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tests_HID6'!$DH$1:$DH$5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tests_HID6'!$DI$1:$DI$5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[2]!ycir72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[2]!yycir73</c:f>
              <c:numCache>
                <c:formatCode>General</c:formatCode>
                <c:ptCount val="300"/>
                <c:pt idx="0">
                  <c:v>-14.213699524386538</c:v>
                </c:pt>
                <c:pt idx="1">
                  <c:v>-14.453210904113121</c:v>
                </c:pt>
                <c:pt idx="2">
                  <c:v>-14.684459056702833</c:v>
                </c:pt>
                <c:pt idx="3">
                  <c:v>-14.907341869481396</c:v>
                </c:pt>
                <c:pt idx="4">
                  <c:v>-15.121760923673092</c:v>
                </c:pt>
                <c:pt idx="5">
                  <c:v>-15.327621537859738</c:v>
                </c:pt>
                <c:pt idx="6">
                  <c:v>-15.524832809789313</c:v>
                </c:pt>
                <c:pt idx="7">
                  <c:v>-15.713307656515857</c:v>
                </c:pt>
                <c:pt idx="8">
                  <c:v>-15.89296285285285</c:v>
                </c:pt>
                <c:pt idx="9">
                  <c:v>-16.063719068123085</c:v>
                </c:pt>
                <c:pt idx="10">
                  <c:v>-16.22550090118888</c:v>
                </c:pt>
                <c:pt idx="11">
                  <c:v>-16.378236913747095</c:v>
                </c:pt>
                <c:pt idx="12">
                  <c:v>-16.521859661874284</c:v>
                </c:pt>
                <c:pt idx="13">
                  <c:v>-16.656305725808018</c:v>
                </c:pt>
                <c:pt idx="14">
                  <c:v>-16.781515737951274</c:v>
                </c:pt>
                <c:pt idx="15">
                  <c:v>-16.897434409087495</c:v>
                </c:pt>
                <c:pt idx="16">
                  <c:v>-17.004010552794753</c:v>
                </c:pt>
                <c:pt idx="17">
                  <c:v>-17.101197108048222</c:v>
                </c:pt>
                <c:pt idx="18">
                  <c:v>-17.188951160001022</c:v>
                </c:pt>
                <c:pt idx="19">
                  <c:v>-17.267233958934188</c:v>
                </c:pt>
                <c:pt idx="20">
                  <c:v>-17.336010937367458</c:v>
                </c:pt>
                <c:pt idx="21">
                  <c:v>-17.395251725323305</c:v>
                </c:pt>
                <c:pt idx="22">
                  <c:v>-17.444930163737475</c:v>
                </c:pt>
                <c:pt idx="23">
                  <c:v>-17.485024316010051</c:v>
                </c:pt>
                <c:pt idx="24">
                  <c:v>-17.51551647769211</c:v>
                </c:pt>
                <c:pt idx="25">
                  <c:v>-17.536393184303421</c:v>
                </c:pt>
                <c:pt idx="26">
                  <c:v>-17.547645217278056</c:v>
                </c:pt>
                <c:pt idx="27">
                  <c:v>-17.549267608035013</c:v>
                </c:pt>
                <c:pt idx="28">
                  <c:v>-17.5412596401722</c:v>
                </c:pt>
                <c:pt idx="29">
                  <c:v>-17.523624849782799</c:v>
                </c:pt>
                <c:pt idx="30">
                  <c:v>-17.496371023893801</c:v>
                </c:pt>
                <c:pt idx="31">
                  <c:v>-17.459510197027498</c:v>
                </c:pt>
                <c:pt idx="32">
                  <c:v>-17.413058645887354</c:v>
                </c:pt>
                <c:pt idx="33">
                  <c:v>-17.357036882170686</c:v>
                </c:pt>
                <c:pt idx="34">
                  <c:v>-17.291469643511284</c:v>
                </c:pt>
                <c:pt idx="35">
                  <c:v>-17.216385882555933</c:v>
                </c:pt>
                <c:pt idx="36">
                  <c:v>-17.131818754179793</c:v>
                </c:pt>
                <c:pt idx="37">
                  <c:v>-17.037805600846077</c:v>
                </c:pt>
                <c:pt idx="38">
                  <c:v>-16.934387936116728</c:v>
                </c:pt>
                <c:pt idx="39">
                  <c:v>-16.821611426321169</c:v>
                </c:pt>
                <c:pt idx="40">
                  <c:v>-16.699525870391327</c:v>
                </c:pt>
                <c:pt idx="41">
                  <c:v>-16.568185177871854</c:v>
                </c:pt>
                <c:pt idx="42">
                  <c:v>-16.427647345115176</c:v>
                </c:pt>
                <c:pt idx="43">
                  <c:v>-16.277974429671939</c:v>
                </c:pt>
                <c:pt idx="44">
                  <c:v>-16.11923252288814</c:v>
                </c:pt>
                <c:pt idx="45">
                  <c:v>-15.951491720721044</c:v>
                </c:pt>
                <c:pt idx="46">
                  <c:v>-15.774826092786792</c:v>
                </c:pt>
                <c:pt idx="47">
                  <c:v>-15.589313649653342</c:v>
                </c:pt>
                <c:pt idx="48">
                  <c:v>-15.395036308393188</c:v>
                </c:pt>
                <c:pt idx="49">
                  <c:v>-15.192079856411105</c:v>
                </c:pt>
                <c:pt idx="50">
                  <c:v>-14.98053391356283</c:v>
                </c:pt>
                <c:pt idx="51">
                  <c:v>-14.760491892581463</c:v>
                </c:pt>
                <c:pt idx="52">
                  <c:v>-14.532050957829032</c:v>
                </c:pt>
                <c:pt idx="53">
                  <c:v>-14.29531198239145</c:v>
                </c:pt>
                <c:pt idx="54">
                  <c:v>-14.050379503535805</c:v>
                </c:pt>
                <c:pt idx="55">
                  <c:v>-13.797361676549613</c:v>
                </c:pt>
                <c:pt idx="56">
                  <c:v>-13.536370226982534</c:v>
                </c:pt>
                <c:pt idx="57">
                  <c:v>-13.267520401311492</c:v>
                </c:pt>
                <c:pt idx="58">
                  <c:v>-12.990930916051068</c:v>
                </c:pt>
                <c:pt idx="59">
                  <c:v>-12.706723905331643</c:v>
                </c:pt>
                <c:pt idx="60">
                  <c:v>-12.415024866968396</c:v>
                </c:pt>
                <c:pt idx="61">
                  <c:v>-12.115962607045011</c:v>
                </c:pt>
                <c:pt idx="62">
                  <c:v>-11.809669183036512</c:v>
                </c:pt>
                <c:pt idx="63">
                  <c:v>-11.496279845496439</c:v>
                </c:pt>
                <c:pt idx="64">
                  <c:v>-11.175932978333975</c:v>
                </c:pt>
                <c:pt idx="65">
                  <c:v>-10.848770037707526</c:v>
                </c:pt>
                <c:pt idx="66">
                  <c:v>-10.514935489561664</c:v>
                </c:pt>
                <c:pt idx="67">
                  <c:v>-10.174576745835022</c:v>
                </c:pt>
                <c:pt idx="68">
                  <c:v>-9.8278440993673435</c:v>
                </c:pt>
                <c:pt idx="69">
                  <c:v>-9.4748906575343792</c:v>
                </c:pt>
                <c:pt idx="70">
                  <c:v>-9.1158722746400009</c:v>
                </c:pt>
                <c:pt idx="71">
                  <c:v>-8.7509474830953131</c:v>
                </c:pt>
                <c:pt idx="72">
                  <c:v>-8.3802774234152153</c:v>
                </c:pt>
                <c:pt idx="73">
                  <c:v>-8.0040257730632689</c:v>
                </c:pt>
                <c:pt idx="74">
                  <c:v>-7.6223586741763549</c:v>
                </c:pt>
                <c:pt idx="75">
                  <c:v>-7.2354446602009785</c:v>
                </c:pt>
                <c:pt idx="76">
                  <c:v>-6.8434545814736305</c:v>
                </c:pt>
                <c:pt idx="77">
                  <c:v>-6.4465615297781049</c:v>
                </c:pt>
                <c:pt idx="78">
                  <c:v>-6.0449407619130398</c:v>
                </c:pt>
                <c:pt idx="79">
                  <c:v>-5.6387696223034354</c:v>
                </c:pt>
                <c:pt idx="80">
                  <c:v>-5.228227464690363</c:v>
                </c:pt>
                <c:pt idx="81">
                  <c:v>-4.8134955729333875</c:v>
                </c:pt>
                <c:pt idx="82">
                  <c:v>-4.3947570809607335</c:v>
                </c:pt>
                <c:pt idx="83">
                  <c:v>-3.9721968919024802</c:v>
                </c:pt>
                <c:pt idx="84">
                  <c:v>-3.5460015964425633</c:v>
                </c:pt>
                <c:pt idx="85">
                  <c:v>-3.1163593904255724</c:v>
                </c:pt>
                <c:pt idx="86">
                  <c:v>-2.6834599917547619</c:v>
                </c:pt>
                <c:pt idx="87">
                  <c:v>-2.2474945566179692</c:v>
                </c:pt>
                <c:pt idx="88">
                  <c:v>-1.8086555950784229</c:v>
                </c:pt>
                <c:pt idx="89">
                  <c:v>-1.3671368860677218</c:v>
                </c:pt>
                <c:pt idx="90">
                  <c:v>-0.92313339181849763</c:v>
                </c:pt>
                <c:pt idx="91">
                  <c:v>-0.47684117177460816</c:v>
                </c:pt>
                <c:pt idx="92">
                  <c:v>-2.8457296016784817E-2</c:v>
                </c:pt>
                <c:pt idx="93">
                  <c:v>0.42182024175796062</c:v>
                </c:pt>
                <c:pt idx="94">
                  <c:v>0.87379261166477473</c:v>
                </c:pt>
                <c:pt idx="95">
                  <c:v>1.3272602354286489</c:v>
                </c:pt>
                <c:pt idx="96">
                  <c:v>1.7820228745125588</c:v>
                </c:pt>
                <c:pt idx="97">
                  <c:v>2.2378797185371866</c:v>
                </c:pt>
                <c:pt idx="98">
                  <c:v>2.6946294739530998</c:v>
                </c:pt>
                <c:pt idx="99">
                  <c:v>3.152070452926333</c:v>
                </c:pt>
                <c:pt idx="100">
                  <c:v>3.6100006623980665</c:v>
                </c:pt>
                <c:pt idx="101">
                  <c:v>4.0682178932790549</c:v>
                </c:pt>
                <c:pt idx="102">
                  <c:v>4.5265198097394883</c:v>
                </c:pt>
                <c:pt idx="103">
                  <c:v>4.9847040385547743</c:v>
                </c:pt>
                <c:pt idx="104">
                  <c:v>5.4425682584678921</c:v>
                </c:pt>
                <c:pt idx="105">
                  <c:v>5.8999102895287212</c:v>
                </c:pt>
                <c:pt idx="106">
                  <c:v>6.3565281823710542</c:v>
                </c:pt>
                <c:pt idx="107">
                  <c:v>6.8122203073877206</c:v>
                </c:pt>
                <c:pt idx="108">
                  <c:v>7.2667854437645882</c:v>
                </c:pt>
                <c:pt idx="109">
                  <c:v>7.7200228683339542</c:v>
                </c:pt>
                <c:pt idx="110">
                  <c:v>8.1717324442082848</c:v>
                </c:pt>
                <c:pt idx="111">
                  <c:v>8.6217147091550146</c:v>
                </c:pt>
                <c:pt idx="112">
                  <c:v>9.0697709636734611</c:v>
                </c:pt>
                <c:pt idx="113">
                  <c:v>9.5157033587349282</c:v>
                </c:pt>
                <c:pt idx="114">
                  <c:v>9.9593149831472694</c:v>
                </c:pt>
                <c:pt idx="115">
                  <c:v>10.400409950505313</c:v>
                </c:pt>
                <c:pt idx="116">
                  <c:v>10.838793485688814</c:v>
                </c:pt>
                <c:pt idx="117">
                  <c:v>11.274272010869629</c:v>
                </c:pt>
                <c:pt idx="118">
                  <c:v>11.706653230990263</c:v>
                </c:pt>
                <c:pt idx="119">
                  <c:v>12.13574621867593</c:v>
                </c:pt>
                <c:pt idx="120">
                  <c:v>12.561361498542741</c:v>
                </c:pt>
                <c:pt idx="121">
                  <c:v>12.983311130864646</c:v>
                </c:pt>
                <c:pt idx="122">
                  <c:v>13.401408794562407</c:v>
                </c:pt>
                <c:pt idx="123">
                  <c:v>13.815469869477646</c:v>
                </c:pt>
                <c:pt idx="124">
                  <c:v>14.225311517895982</c:v>
                </c:pt>
                <c:pt idx="125">
                  <c:v>14.630752765282987</c:v>
                </c:pt>
                <c:pt idx="126">
                  <c:v>15.031614580197441</c:v>
                </c:pt>
                <c:pt idx="127">
                  <c:v>15.427719953346614</c:v>
                </c:pt>
                <c:pt idx="128">
                  <c:v>15.818893975748537</c:v>
                </c:pt>
                <c:pt idx="129">
                  <c:v>16.204963915966914</c:v>
                </c:pt>
                <c:pt idx="130">
                  <c:v>16.58575929638446</c:v>
                </c:pt>
                <c:pt idx="131">
                  <c:v>16.96111196848101</c:v>
                </c:pt>
                <c:pt idx="132">
                  <c:v>17.330856187083175</c:v>
                </c:pt>
                <c:pt idx="133">
                  <c:v>17.694828683552743</c:v>
                </c:pt>
                <c:pt idx="134">
                  <c:v>18.052868737881518</c:v>
                </c:pt>
                <c:pt idx="135">
                  <c:v>18.40481824966075</c:v>
                </c:pt>
                <c:pt idx="136">
                  <c:v>18.750521807893804</c:v>
                </c:pt>
                <c:pt idx="137">
                  <c:v>19.089826759621346</c:v>
                </c:pt>
                <c:pt idx="138">
                  <c:v>19.422583277328496</c:v>
                </c:pt>
                <c:pt idx="139">
                  <c:v>19.748644425104523</c:v>
                </c:pt>
                <c:pt idx="140">
                  <c:v>20.067866223525559</c:v>
                </c:pt>
                <c:pt idx="141">
                  <c:v>20.380107713231883</c:v>
                </c:pt>
                <c:pt idx="142">
                  <c:v>20.685231017171599</c:v>
                </c:pt>
                <c:pt idx="143">
                  <c:v>20.98310140148326</c:v>
                </c:pt>
                <c:pt idx="144">
                  <c:v>21.273587334990541</c:v>
                </c:pt>
                <c:pt idx="145">
                  <c:v>21.556560547282729</c:v>
                </c:pt>
                <c:pt idx="146">
                  <c:v>21.831896085355279</c:v>
                </c:pt>
                <c:pt idx="147">
                  <c:v>22.099472368785609</c:v>
                </c:pt>
                <c:pt idx="148">
                  <c:v>22.359171243419528</c:v>
                </c:pt>
                <c:pt idx="149">
                  <c:v>22.610878033544822</c:v>
                </c:pt>
                <c:pt idx="150">
                  <c:v>22.854481592528792</c:v>
                </c:pt>
                <c:pt idx="151">
                  <c:v>23.089874351897535</c:v>
                </c:pt>
                <c:pt idx="152">
                  <c:v>23.316952368835075</c:v>
                </c:pt>
                <c:pt idx="153">
                  <c:v>23.535615372081644</c:v>
                </c:pt>
                <c:pt idx="154">
                  <c:v>23.745766806210625</c:v>
                </c:pt>
                <c:pt idx="155">
                  <c:v>23.947313874264701</c:v>
                </c:pt>
                <c:pt idx="156">
                  <c:v>24.140167578732417</c:v>
                </c:pt>
                <c:pt idx="157">
                  <c:v>24.324242760846918</c:v>
                </c:pt>
                <c:pt idx="158">
                  <c:v>24.49945813818972</c:v>
                </c:pt>
                <c:pt idx="159">
                  <c:v>24.665736340582697</c:v>
                </c:pt>
                <c:pt idx="160">
                  <c:v>24.823003944252598</c:v>
                </c:pt>
                <c:pt idx="161">
                  <c:v>24.971191504252907</c:v>
                </c:pt>
                <c:pt idx="162">
                  <c:v>25.110233585128775</c:v>
                </c:pt>
                <c:pt idx="163">
                  <c:v>25.240068789811481</c:v>
                </c:pt>
                <c:pt idx="164">
                  <c:v>25.360639786729649</c:v>
                </c:pt>
                <c:pt idx="165">
                  <c:v>25.471893335125252</c:v>
                </c:pt>
                <c:pt idx="166">
                  <c:v>25.573780308563236</c:v>
                </c:pt>
                <c:pt idx="167">
                  <c:v>25.666255716624356</c:v>
                </c:pt>
                <c:pt idx="168">
                  <c:v>25.749278724771717</c:v>
                </c:pt>
                <c:pt idx="169">
                  <c:v>25.822812672382106</c:v>
                </c:pt>
                <c:pt idx="170">
                  <c:v>25.886825088934323</c:v>
                </c:pt>
                <c:pt idx="171">
                  <c:v>25.941287708347243</c:v>
                </c:pt>
                <c:pt idx="172">
                  <c:v>25.986176481461314</c:v>
                </c:pt>
                <c:pt idx="173">
                  <c:v>26.021471586658006</c:v>
                </c:pt>
                <c:pt idx="174">
                  <c:v>26.047157438612459</c:v>
                </c:pt>
                <c:pt idx="175">
                  <c:v>26.063222695175536</c:v>
                </c:pt>
                <c:pt idx="176">
                  <c:v>26.069660262382193</c:v>
                </c:pt>
                <c:pt idx="177">
                  <c:v>26.06646729758398</c:v>
                </c:pt>
                <c:pt idx="178">
                  <c:v>26.053645210704261</c:v>
                </c:pt>
                <c:pt idx="179">
                  <c:v>26.031199663615652</c:v>
                </c:pt>
                <c:pt idx="180">
                  <c:v>25.999140567639873</c:v>
                </c:pt>
                <c:pt idx="181">
                  <c:v>25.957482079171214</c:v>
                </c:pt>
                <c:pt idx="182">
                  <c:v>25.906242593425439</c:v>
                </c:pt>
                <c:pt idx="183">
                  <c:v>25.845444736317013</c:v>
                </c:pt>
                <c:pt idx="184">
                  <c:v>25.775115354468099</c:v>
                </c:pt>
                <c:pt idx="185">
                  <c:v>25.695285503353865</c:v>
                </c:pt>
                <c:pt idx="186">
                  <c:v>25.60599043358927</c:v>
                </c:pt>
                <c:pt idx="187">
                  <c:v>25.507269575363363</c:v>
                </c:pt>
                <c:pt idx="188">
                  <c:v>25.399166521028022</c:v>
                </c:pt>
                <c:pt idx="189">
                  <c:v>25.281729005848824</c:v>
                </c:pt>
                <c:pt idx="190">
                  <c:v>25.155008886926467</c:v>
                </c:pt>
                <c:pt idx="191">
                  <c:v>25.019062120298159</c:v>
                </c:pt>
                <c:pt idx="192">
                  <c:v>24.873948736228968</c:v>
                </c:pt>
                <c:pt idx="193">
                  <c:v>24.719732812704208</c:v>
                </c:pt>
                <c:pt idx="194">
                  <c:v>24.556482447134343</c:v>
                </c:pt>
                <c:pt idx="195">
                  <c:v>24.384269726285122</c:v>
                </c:pt>
                <c:pt idx="196">
                  <c:v>24.203170694446094</c:v>
                </c:pt>
                <c:pt idx="197">
                  <c:v>24.013265319851563</c:v>
                </c:pt>
                <c:pt idx="198">
                  <c:v>23.814637459368903</c:v>
                </c:pt>
                <c:pt idx="199">
                  <c:v>23.607374821469705</c:v>
                </c:pt>
                <c:pt idx="200">
                  <c:v>23.391568927500167</c:v>
                </c:pt>
                <c:pt idx="201">
                  <c:v>23.167315071267897</c:v>
                </c:pt>
                <c:pt idx="202">
                  <c:v>22.934712276962799</c:v>
                </c:pt>
                <c:pt idx="203">
                  <c:v>22.693863255430806</c:v>
                </c:pt>
                <c:pt idx="204">
                  <c:v>22.444874358819639</c:v>
                </c:pt>
                <c:pt idx="205">
                  <c:v>22.18785553361673</c:v>
                </c:pt>
                <c:pt idx="206">
                  <c:v>21.922920272099905</c:v>
                </c:pt>
                <c:pt idx="207">
                  <c:v>21.650185562222426</c:v>
                </c:pt>
                <c:pt idx="208">
                  <c:v>21.369771835954371</c:v>
                </c:pt>
                <c:pt idx="209">
                  <c:v>21.081802916103292</c:v>
                </c:pt>
                <c:pt idx="210">
                  <c:v>20.786405961637549</c:v>
                </c:pt>
                <c:pt idx="211">
                  <c:v>20.483711411536458</c:v>
                </c:pt>
                <c:pt idx="212">
                  <c:v>20.173852927192151</c:v>
                </c:pt>
                <c:pt idx="213">
                  <c:v>19.856967333388443</c:v>
                </c:pt>
                <c:pt idx="214">
                  <c:v>19.533194557882876</c:v>
                </c:pt>
                <c:pt idx="215">
                  <c:v>19.202677569618508</c:v>
                </c:pt>
                <c:pt idx="216">
                  <c:v>18.865562315592939</c:v>
                </c:pt>
                <c:pt idx="217">
                  <c:v>18.521997656412168</c:v>
                </c:pt>
                <c:pt idx="218">
                  <c:v>18.172135300557947</c:v>
                </c:pt>
                <c:pt idx="219">
                  <c:v>17.816129737397588</c:v>
                </c:pt>
                <c:pt idx="220">
                  <c:v>17.45413816896583</c:v>
                </c:pt>
                <c:pt idx="221">
                  <c:v>17.0863204405488</c:v>
                </c:pt>
                <c:pt idx="222">
                  <c:v>16.712838970100886</c:v>
                </c:pt>
                <c:pt idx="223">
                  <c:v>16.333858676525498</c:v>
                </c:pt>
                <c:pt idx="224">
                  <c:v>15.94954690685155</c:v>
                </c:pt>
                <c:pt idx="225">
                  <c:v>15.560073362337715</c:v>
                </c:pt>
                <c:pt idx="226">
                  <c:v>15.165610023537122</c:v>
                </c:pt>
                <c:pt idx="227">
                  <c:v>14.766331074355586</c:v>
                </c:pt>
                <c:pt idx="228">
                  <c:v>14.362412825136905</c:v>
                </c:pt>
                <c:pt idx="229">
                  <c:v>13.954033634809173</c:v>
                </c:pt>
                <c:pt idx="230">
                  <c:v>13.541373832126496</c:v>
                </c:pt>
                <c:pt idx="231">
                  <c:v>13.124615636040888</c:v>
                </c:pt>
                <c:pt idx="232">
                  <c:v>12.703943075239522</c:v>
                </c:pt>
                <c:pt idx="233">
                  <c:v>12.279541906882828</c:v>
                </c:pt>
                <c:pt idx="234">
                  <c:v>11.851599534579377</c:v>
                </c:pt>
                <c:pt idx="235">
                  <c:v>11.420304925633701</c:v>
                </c:pt>
                <c:pt idx="236">
                  <c:v>10.985848527603679</c:v>
                </c:pt>
                <c:pt idx="237">
                  <c:v>10.548422184204231</c:v>
                </c:pt>
                <c:pt idx="238">
                  <c:v>10.108219050594546</c:v>
                </c:pt>
                <c:pt idx="239">
                  <c:v>9.6654335080862062</c:v>
                </c:pt>
                <c:pt idx="240">
                  <c:v>9.2202610783098606</c:v>
                </c:pt>
                <c:pt idx="241">
                  <c:v>8.7728983368783791</c:v>
                </c:pt>
                <c:pt idx="242">
                  <c:v>8.3235428265846263</c:v>
                </c:pt>
                <c:pt idx="243">
                  <c:v>7.8723929701720348</c:v>
                </c:pt>
                <c:pt idx="244">
                  <c:v>7.4196479827168274</c:v>
                </c:pt>
                <c:pt idx="245">
                  <c:v>6.9655077836601755</c:v>
                </c:pt>
                <c:pt idx="246">
                  <c:v>6.5101729085294107</c:v>
                </c:pt>
                <c:pt idx="247">
                  <c:v>6.0538444203871915</c:v>
                </c:pt>
                <c:pt idx="248">
                  <c:v>5.5967238210477106</c:v>
                </c:pt>
                <c:pt idx="249">
                  <c:v>5.1390129620991658</c:v>
                </c:pt>
                <c:pt idx="250">
                  <c:v>4.6809139557717856</c:v>
                </c:pt>
                <c:pt idx="251">
                  <c:v>4.2226290856907465</c:v>
                </c:pt>
                <c:pt idx="252">
                  <c:v>3.7643607175534335</c:v>
                </c:pt>
                <c:pt idx="253">
                  <c:v>3.306311209770433</c:v>
                </c:pt>
                <c:pt idx="254">
                  <c:v>2.8486828241097601</c:v>
                </c:pt>
                <c:pt idx="255">
                  <c:v>2.3916776363837631</c:v>
                </c:pt>
                <c:pt idx="256">
                  <c:v>1.9354974472181148</c:v>
                </c:pt>
                <c:pt idx="257">
                  <c:v>1.4803436929423608</c:v>
                </c:pt>
                <c:pt idx="258">
                  <c:v>1.026417356641284</c:v>
                </c:pt>
                <c:pt idx="259">
                  <c:v>0.57391887940644537</c:v>
                </c:pt>
                <c:pt idx="260">
                  <c:v>0.12304807182704103</c:v>
                </c:pt>
                <c:pt idx="261">
                  <c:v>-0.32599597424082916</c:v>
                </c:pt>
                <c:pt idx="262">
                  <c:v>-0.77301497358753046</c:v>
                </c:pt>
                <c:pt idx="263">
                  <c:v>-1.2178115352070495</c:v>
                </c:pt>
                <c:pt idx="264">
                  <c:v>-1.6601892494593127</c:v>
                </c:pt>
                <c:pt idx="265">
                  <c:v>-2.099952774799144</c:v>
                </c:pt>
                <c:pt idx="266">
                  <c:v>-2.5369079240335992</c:v>
                </c:pt>
                <c:pt idx="267">
                  <c:v>-2.970861750069572</c:v>
                </c:pt>
                <c:pt idx="268">
                  <c:v>-3.4016226311137796</c:v>
                </c:pt>
                <c:pt idx="269">
                  <c:v>-3.8290003552875671</c:v>
                </c:pt>
                <c:pt idx="270">
                  <c:v>-4.2528062046191124</c:v>
                </c:pt>
                <c:pt idx="271">
                  <c:v>-4.6728530383759601</c:v>
                </c:pt>
                <c:pt idx="272">
                  <c:v>-5.0889553757011541</c:v>
                </c:pt>
                <c:pt idx="273">
                  <c:v>-5.5009294775162729</c:v>
                </c:pt>
                <c:pt idx="274">
                  <c:v>-5.9085934276555019</c:v>
                </c:pt>
                <c:pt idx="275">
                  <c:v>-6.3117672131946669</c:v>
                </c:pt>
                <c:pt idx="276">
                  <c:v>-6.7102728039398798</c:v>
                </c:pt>
                <c:pt idx="277">
                  <c:v>-7.1039342310406557</c:v>
                </c:pt>
                <c:pt idx="278">
                  <c:v>-7.4925776646928135</c:v>
                </c:pt>
                <c:pt idx="279">
                  <c:v>-7.8760314908968034</c:v>
                </c:pt>
                <c:pt idx="280">
                  <c:v>-8.2541263872376476</c:v>
                </c:pt>
                <c:pt idx="281">
                  <c:v>-8.6266953976529219</c:v>
                </c:pt>
                <c:pt idx="282">
                  <c:v>-8.9935740061558747</c:v>
                </c:pt>
                <c:pt idx="283">
                  <c:v>-9.3546002094810472</c:v>
                </c:pt>
                <c:pt idx="284">
                  <c:v>-9.7096145886203509</c:v>
                </c:pt>
                <c:pt idx="285">
                  <c:v>-10.058460379218022</c:v>
                </c:pt>
                <c:pt idx="286">
                  <c:v>-10.400983540793343</c:v>
                </c:pt>
                <c:pt idx="287">
                  <c:v>-10.737032824760581</c:v>
                </c:pt>
                <c:pt idx="288">
                  <c:v>-11.06645984121611</c:v>
                </c:pt>
                <c:pt idx="289">
                  <c:v>-11.389119124463214</c:v>
                </c:pt>
                <c:pt idx="290">
                  <c:v>-11.704868197245638</c:v>
                </c:pt>
                <c:pt idx="291">
                  <c:v>-12.013567633661541</c:v>
                </c:pt>
                <c:pt idx="292">
                  <c:v>-12.315081120730049</c:v>
                </c:pt>
                <c:pt idx="293">
                  <c:v>-12.609275518583221</c:v>
                </c:pt>
                <c:pt idx="294">
                  <c:v>-12.896020919256873</c:v>
                </c:pt>
                <c:pt idx="295">
                  <c:v>-13.175190704054282</c:v>
                </c:pt>
                <c:pt idx="296">
                  <c:v>-13.446661599457435</c:v>
                </c:pt>
                <c:pt idx="297">
                  <c:v>-13.710313731561136</c:v>
                </c:pt>
                <c:pt idx="298">
                  <c:v>-13.966030679005957</c:v>
                </c:pt>
                <c:pt idx="299">
                  <c:v>-14.213699524386627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13344"/>
        <c:axId val="505012560"/>
      </c:scatterChart>
      <c:valAx>
        <c:axId val="505013344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12560"/>
        <c:crosses val="autoZero"/>
        <c:crossBetween val="midCat"/>
      </c:valAx>
      <c:valAx>
        <c:axId val="505012560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1334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tests_HID7'!$E$1:$E$31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1.02</c:v>
                </c:pt>
                <c:pt idx="3">
                  <c:v>1.02</c:v>
                </c:pt>
                <c:pt idx="4">
                  <c:v>1.02</c:v>
                </c:pt>
                <c:pt idx="5">
                  <c:v>2.04</c:v>
                </c:pt>
                <c:pt idx="6">
                  <c:v>2.04</c:v>
                </c:pt>
                <c:pt idx="7">
                  <c:v>2.04</c:v>
                </c:pt>
                <c:pt idx="8">
                  <c:v>3.0600000000000005</c:v>
                </c:pt>
                <c:pt idx="9">
                  <c:v>3.0600000000000005</c:v>
                </c:pt>
                <c:pt idx="10">
                  <c:v>3.0600000000000005</c:v>
                </c:pt>
                <c:pt idx="11">
                  <c:v>4.08</c:v>
                </c:pt>
                <c:pt idx="12">
                  <c:v>4.08</c:v>
                </c:pt>
                <c:pt idx="13">
                  <c:v>4.08</c:v>
                </c:pt>
                <c:pt idx="14">
                  <c:v>5.1000000000000005</c:v>
                </c:pt>
                <c:pt idx="15">
                  <c:v>5.1000000000000005</c:v>
                </c:pt>
                <c:pt idx="16">
                  <c:v>5.1000000000000005</c:v>
                </c:pt>
                <c:pt idx="17">
                  <c:v>6.120000000000001</c:v>
                </c:pt>
                <c:pt idx="18">
                  <c:v>6.120000000000001</c:v>
                </c:pt>
                <c:pt idx="19">
                  <c:v>6.120000000000001</c:v>
                </c:pt>
                <c:pt idx="20">
                  <c:v>7.1400000000000006</c:v>
                </c:pt>
                <c:pt idx="21">
                  <c:v>7.1400000000000006</c:v>
                </c:pt>
                <c:pt idx="22">
                  <c:v>7.1400000000000006</c:v>
                </c:pt>
                <c:pt idx="23">
                  <c:v>8.16</c:v>
                </c:pt>
                <c:pt idx="24">
                  <c:v>8.16</c:v>
                </c:pt>
                <c:pt idx="25">
                  <c:v>8.16</c:v>
                </c:pt>
                <c:pt idx="26">
                  <c:v>9.1800000000000015</c:v>
                </c:pt>
                <c:pt idx="27">
                  <c:v>9.1800000000000015</c:v>
                </c:pt>
                <c:pt idx="28">
                  <c:v>9.1800000000000015</c:v>
                </c:pt>
                <c:pt idx="29">
                  <c:v>10.200000000000001</c:v>
                </c:pt>
                <c:pt idx="30">
                  <c:v>10.200000000000001</c:v>
                </c:pt>
              </c:numCache>
            </c:numRef>
          </c:xVal>
          <c:yVal>
            <c:numRef>
              <c:f>'[1]Correlation tests_HID7'!$F$1:$F$31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1</c:v>
                </c:pt>
                <c:pt idx="5">
                  <c:v>1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</c:v>
                </c:pt>
                <c:pt idx="20">
                  <c:v>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14128"/>
        <c:axId val="505015696"/>
      </c:scatterChart>
      <c:valAx>
        <c:axId val="505014128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15696"/>
        <c:crosses val="autoZero"/>
        <c:crossBetween val="midCat"/>
      </c:valAx>
      <c:valAx>
        <c:axId val="505015696"/>
        <c:scaling>
          <c:orientation val="minMax"/>
          <c:max val="1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1412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tests_HID6'!$DN$1:$DN$5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tests_HID6'!$DO$1:$DO$5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[2]!ycir74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[2]!yycir75</c:f>
              <c:numCache>
                <c:formatCode>General</c:formatCode>
                <c:ptCount val="300"/>
                <c:pt idx="0">
                  <c:v>-10.274595698534352</c:v>
                </c:pt>
                <c:pt idx="1">
                  <c:v>-10.613065382358828</c:v>
                </c:pt>
                <c:pt idx="2">
                  <c:v>-10.944967539204335</c:v>
                </c:pt>
                <c:pt idx="3">
                  <c:v>-11.270155610421835</c:v>
                </c:pt>
                <c:pt idx="4">
                  <c:v>-11.588486002113498</c:v>
                </c:pt>
                <c:pt idx="5">
                  <c:v>-11.899818148539715</c:v>
                </c:pt>
                <c:pt idx="6">
                  <c:v>-12.204014574188989</c:v>
                </c:pt>
                <c:pt idx="7">
                  <c:v>-12.500940954483223</c:v>
                </c:pt>
                <c:pt idx="8">
                  <c:v>-12.790466175091707</c:v>
                </c:pt>
                <c:pt idx="9">
                  <c:v>-13.072462389827487</c:v>
                </c:pt>
                <c:pt idx="10">
                  <c:v>-13.346805077100651</c:v>
                </c:pt>
                <c:pt idx="11">
                  <c:v>-13.613373094903558</c:v>
                </c:pt>
                <c:pt idx="12">
                  <c:v>-13.872048734303748</c:v>
                </c:pt>
                <c:pt idx="13">
                  <c:v>-14.122717771420872</c:v>
                </c:pt>
                <c:pt idx="14">
                  <c:v>-14.365269517864764</c:v>
                </c:pt>
                <c:pt idx="15">
                  <c:v>-14.599596869612306</c:v>
                </c:pt>
                <c:pt idx="16">
                  <c:v>-14.825596354301549</c:v>
                </c:pt>
                <c:pt idx="17">
                  <c:v>-15.043168176922197</c:v>
                </c:pt>
                <c:pt idx="18">
                  <c:v>-15.25221626388228</c:v>
                </c:pt>
                <c:pt idx="19">
                  <c:v>-15.452648305431541</c:v>
                </c:pt>
                <c:pt idx="20">
                  <c:v>-15.644375796422825</c:v>
                </c:pt>
                <c:pt idx="21">
                  <c:v>-15.827314075393456</c:v>
                </c:pt>
                <c:pt idx="22">
                  <c:v>-16.001382361949364</c:v>
                </c:pt>
                <c:pt idx="23">
                  <c:v>-16.166503792435428</c:v>
                </c:pt>
                <c:pt idx="24">
                  <c:v>-16.322605453876307</c:v>
                </c:pt>
                <c:pt idx="25">
                  <c:v>-16.469618416172747</c:v>
                </c:pt>
                <c:pt idx="26">
                  <c:v>-16.607477762539183</c:v>
                </c:pt>
                <c:pt idx="27">
                  <c:v>-16.736122618169155</c:v>
                </c:pt>
                <c:pt idx="28">
                  <c:v>-16.855496177115921</c:v>
                </c:pt>
                <c:pt idx="29">
                  <c:v>-16.965545727376352</c:v>
                </c:pt>
                <c:pt idx="30">
                  <c:v>-17.066222674167072</c:v>
                </c:pt>
                <c:pt idx="31">
                  <c:v>-17.157482561382551</c:v>
                </c:pt>
                <c:pt idx="32">
                  <c:v>-17.239285091225675</c:v>
                </c:pt>
                <c:pt idx="33">
                  <c:v>-17.311594142002086</c:v>
                </c:pt>
                <c:pt idx="34">
                  <c:v>-17.374377784070546</c:v>
                </c:pt>
                <c:pt idx="35">
                  <c:v>-17.427608293942157</c:v>
                </c:pt>
                <c:pt idx="36">
                  <c:v>-17.471262166522258</c:v>
                </c:pt>
                <c:pt idx="37">
                  <c:v>-17.505320125489618</c:v>
                </c:pt>
                <c:pt idx="38">
                  <c:v>-17.529767131808335</c:v>
                </c:pt>
                <c:pt idx="39">
                  <c:v>-17.544592390368628</c:v>
                </c:pt>
                <c:pt idx="40">
                  <c:v>-17.549789354753663</c:v>
                </c:pt>
                <c:pt idx="41">
                  <c:v>-17.545355730130268</c:v>
                </c:pt>
                <c:pt idx="42">
                  <c:v>-17.531293474262263</c:v>
                </c:pt>
                <c:pt idx="43">
                  <c:v>-17.507608796645975</c:v>
                </c:pt>
                <c:pt idx="44">
                  <c:v>-17.474312155768288</c:v>
                </c:pt>
                <c:pt idx="45">
                  <c:v>-17.43141825448847</c:v>
                </c:pt>
                <c:pt idx="46">
                  <c:v>-17.378946033545823</c:v>
                </c:pt>
                <c:pt idx="47">
                  <c:v>-17.316918663195956</c:v>
                </c:pt>
                <c:pt idx="48">
                  <c:v>-17.245363532979468</c:v>
                </c:pt>
                <c:pt idx="49">
                  <c:v>-17.164312239627513</c:v>
                </c:pt>
                <c:pt idx="50">
                  <c:v>-17.073800573109544</c:v>
                </c:pt>
                <c:pt idx="51">
                  <c:v>-16.973868500829489</c:v>
                </c:pt>
                <c:pt idx="52">
                  <c:v>-16.864560149977265</c:v>
                </c:pt>
                <c:pt idx="53">
                  <c:v>-16.745923788043449</c:v>
                </c:pt>
                <c:pt idx="54">
                  <c:v>-16.61801180150573</c:v>
                </c:pt>
                <c:pt idx="55">
                  <c:v>-16.480880672696482</c:v>
                </c:pt>
                <c:pt idx="56">
                  <c:v>-16.334590954861795</c:v>
                </c:pt>
                <c:pt idx="57">
                  <c:v>-16.179207245422838</c:v>
                </c:pt>
                <c:pt idx="58">
                  <c:v>-16.014798157451473</c:v>
                </c:pt>
                <c:pt idx="59">
                  <c:v>-15.841436289372641</c:v>
                </c:pt>
                <c:pt idx="60">
                  <c:v>-15.659198192906949</c:v>
                </c:pt>
                <c:pt idx="61">
                  <c:v>-15.468164339267588</c:v>
                </c:pt>
                <c:pt idx="62">
                  <c:v>-15.268419083626499</c:v>
                </c:pt>
                <c:pt idx="63">
                  <c:v>-15.060050627865515</c:v>
                </c:pt>
                <c:pt idx="64">
                  <c:v>-14.843150981628892</c:v>
                </c:pt>
                <c:pt idx="65">
                  <c:v>-14.617815921694429</c:v>
                </c:pt>
                <c:pt idx="66">
                  <c:v>-14.384144949681154</c:v>
                </c:pt>
                <c:pt idx="67">
                  <c:v>-14.142241248112207</c:v>
                </c:pt>
                <c:pt idx="68">
                  <c:v>-13.892211634852327</c:v>
                </c:pt>
                <c:pt idx="69">
                  <c:v>-13.634166515940111</c:v>
                </c:pt>
                <c:pt idx="70">
                  <c:v>-13.368219836835799</c:v>
                </c:pt>
                <c:pt idx="71">
                  <c:v>-13.094489032106187</c:v>
                </c:pt>
                <c:pt idx="72">
                  <c:v>-12.813094973568807</c:v>
                </c:pt>
                <c:pt idx="73">
                  <c:v>-12.524161916918333</c:v>
                </c:pt>
                <c:pt idx="74">
                  <c:v>-12.227817446858795</c:v>
                </c:pt>
                <c:pt idx="75">
                  <c:v>-11.924192420765733</c:v>
                </c:pt>
                <c:pt idx="76">
                  <c:v>-11.613420910903269</c:v>
                </c:pt>
                <c:pt idx="77">
                  <c:v>-11.295640145221585</c:v>
                </c:pt>
                <c:pt idx="78">
                  <c:v>-10.97099044676092</c:v>
                </c:pt>
                <c:pt idx="79">
                  <c:v>-10.639615171688842</c:v>
                </c:pt>
                <c:pt idx="80">
                  <c:v>-10.301660645998236</c:v>
                </c:pt>
                <c:pt idx="81">
                  <c:v>-9.9572761008938357</c:v>
                </c:pt>
                <c:pt idx="82">
                  <c:v>-9.6066136068959445</c:v>
                </c:pt>
                <c:pt idx="83">
                  <c:v>-9.2498280066903451</c:v>
                </c:pt>
                <c:pt idx="84">
                  <c:v>-8.8870768467541748</c:v>
                </c:pt>
                <c:pt idx="85">
                  <c:v>-8.5185203077877993</c:v>
                </c:pt>
                <c:pt idx="86">
                  <c:v>-8.1443211339835315</c:v>
                </c:pt>
                <c:pt idx="87">
                  <c:v>-7.7646445611623891</c:v>
                </c:pt>
                <c:pt idx="88">
                  <c:v>-7.3796582438105975</c:v>
                </c:pt>
                <c:pt idx="89">
                  <c:v>-6.9895321810480988</c:v>
                </c:pt>
                <c:pt idx="90">
                  <c:v>-6.5944386415617018</c:v>
                </c:pt>
                <c:pt idx="91">
                  <c:v>-6.1945520875361106</c:v>
                </c:pt>
                <c:pt idx="92">
                  <c:v>-5.7900490976163157</c:v>
                </c:pt>
                <c:pt idx="93">
                  <c:v>-5.3811082889354447</c:v>
                </c:pt>
                <c:pt idx="94">
                  <c:v>-4.9679102382424531</c:v>
                </c:pt>
                <c:pt idx="95">
                  <c:v>-4.5506374021645319</c:v>
                </c:pt>
                <c:pt idx="96">
                  <c:v>-4.1294740366393858</c:v>
                </c:pt>
                <c:pt idx="97">
                  <c:v>-3.7046061155529868</c:v>
                </c:pt>
                <c:pt idx="98">
                  <c:v>-3.2762212486187758</c:v>
                </c:pt>
                <c:pt idx="99">
                  <c:v>-2.8445085985344623</c:v>
                </c:pt>
                <c:pt idx="100">
                  <c:v>-2.4096587974531136</c:v>
                </c:pt>
                <c:pt idx="101">
                  <c:v>-1.971863862805372</c:v>
                </c:pt>
                <c:pt idx="102">
                  <c:v>-1.5313171125099387</c:v>
                </c:pt>
                <c:pt idx="103">
                  <c:v>-1.0882130796098561</c:v>
                </c:pt>
                <c:pt idx="104">
                  <c:v>-0.64274742637216065</c:v>
                </c:pt>
                <c:pt idx="105">
                  <c:v>-0.19511685788894972</c:v>
                </c:pt>
                <c:pt idx="106">
                  <c:v>0.25448096478204185</c:v>
                </c:pt>
                <c:pt idx="107">
                  <c:v>0.70584751189901596</c:v>
                </c:pt>
                <c:pt idx="108">
                  <c:v>1.1587834727012698</c:v>
                </c:pt>
                <c:pt idx="109">
                  <c:v>1.6130888434191686</c:v>
                </c:pt>
                <c:pt idx="110">
                  <c:v>2.0685630155902235</c:v>
                </c:pt>
                <c:pt idx="111">
                  <c:v>2.5250048646421241</c:v>
                </c:pt>
                <c:pt idx="112">
                  <c:v>2.9822128387036937</c:v>
                </c:pt>
                <c:pt idx="113">
                  <c:v>3.4399850476045142</c:v>
                </c:pt>
                <c:pt idx="114">
                  <c:v>3.8981193520239472</c:v>
                </c:pt>
                <c:pt idx="115">
                  <c:v>4.3564134527501714</c:v>
                </c:pt>
                <c:pt idx="116">
                  <c:v>4.8146649800098125</c:v>
                </c:pt>
                <c:pt idx="117">
                  <c:v>5.2726715828287354</c:v>
                </c:pt>
                <c:pt idx="118">
                  <c:v>5.7302310183845542</c:v>
                </c:pt>
                <c:pt idx="119">
                  <c:v>6.1871412413113411</c:v>
                </c:pt>
                <c:pt idx="120">
                  <c:v>6.6432004929172095</c:v>
                </c:pt>
                <c:pt idx="121">
                  <c:v>7.0982073902752241</c:v>
                </c:pt>
                <c:pt idx="122">
                  <c:v>7.5519610151485068</c:v>
                </c:pt>
                <c:pt idx="123">
                  <c:v>8.004261002709983</c:v>
                </c:pt>
                <c:pt idx="124">
                  <c:v>8.4549076300179102</c:v>
                </c:pt>
                <c:pt idx="125">
                  <c:v>8.9037019042078942</c:v>
                </c:pt>
                <c:pt idx="126">
                  <c:v>9.35044565036252</c:v>
                </c:pt>
                <c:pt idx="127">
                  <c:v>9.7949415990198432</c:v>
                </c:pt>
                <c:pt idx="128">
                  <c:v>10.236993473282006</c:v>
                </c:pt>
                <c:pt idx="129">
                  <c:v>10.676406075485597</c:v>
                </c:pt>
                <c:pt idx="130">
                  <c:v>11.11298537339546</c:v>
                </c:pt>
                <c:pt idx="131">
                  <c:v>11.546538585883843</c:v>
                </c:pt>
                <c:pt idx="132">
                  <c:v>11.976874268057134</c:v>
                </c:pt>
                <c:pt idx="133">
                  <c:v>12.403802395792528</c:v>
                </c:pt>
                <c:pt idx="134">
                  <c:v>12.827134449647334</c:v>
                </c:pt>
                <c:pt idx="135">
                  <c:v>13.246683498103856</c:v>
                </c:pt>
                <c:pt idx="136">
                  <c:v>13.662264280113071</c:v>
                </c:pt>
                <c:pt idx="137">
                  <c:v>14.07369328690074</c:v>
                </c:pt>
                <c:pt idx="138">
                  <c:v>14.480788842999656</c:v>
                </c:pt>
                <c:pt idx="139">
                  <c:v>14.883371186472452</c:v>
                </c:pt>
                <c:pt idx="140">
                  <c:v>15.281262548289408</c:v>
                </c:pt>
                <c:pt idx="141">
                  <c:v>15.674287230826243</c:v>
                </c:pt>
                <c:pt idx="142">
                  <c:v>16.062271685447246</c:v>
                </c:pt>
                <c:pt idx="143">
                  <c:v>16.445044589139467</c:v>
                </c:pt>
                <c:pt idx="144">
                  <c:v>16.822436920164122</c:v>
                </c:pt>
                <c:pt idx="145">
                  <c:v>17.194282032691873</c:v>
                </c:pt>
                <c:pt idx="146">
                  <c:v>17.56041573038889</c:v>
                </c:pt>
                <c:pt idx="147">
                  <c:v>17.920676338921346</c:v>
                </c:pt>
                <c:pt idx="148">
                  <c:v>18.274904777346272</c:v>
                </c:pt>
                <c:pt idx="149">
                  <c:v>18.622944628357196</c:v>
                </c:pt>
                <c:pt idx="150">
                  <c:v>18.964642207353624</c:v>
                </c:pt>
                <c:pt idx="151">
                  <c:v>19.299846630303868</c:v>
                </c:pt>
                <c:pt idx="152">
                  <c:v>19.628409880371127</c:v>
                </c:pt>
                <c:pt idx="153">
                  <c:v>19.950186873273616</c:v>
                </c:pt>
                <c:pt idx="154">
                  <c:v>20.265035521349652</c:v>
                </c:pt>
                <c:pt idx="155">
                  <c:v>20.572816796299602</c:v>
                </c:pt>
                <c:pt idx="156">
                  <c:v>20.873394790576846</c:v>
                </c:pt>
                <c:pt idx="157">
                  <c:v>21.166636777400718</c:v>
                </c:pt>
                <c:pt idx="158">
                  <c:v>21.452413269364943</c:v>
                </c:pt>
                <c:pt idx="159">
                  <c:v>21.730598075615603</c:v>
                </c:pt>
                <c:pt idx="160">
                  <c:v>22.00106835757348</c:v>
                </c:pt>
                <c:pt idx="161">
                  <c:v>22.263704683176115</c:v>
                </c:pt>
                <c:pt idx="162">
                  <c:v>22.518391079615633</c:v>
                </c:pt>
                <c:pt idx="163">
                  <c:v>22.765015084549077</c:v>
                </c:pt>
                <c:pt idx="164">
                  <c:v>23.003467795758617</c:v>
                </c:pt>
                <c:pt idx="165">
                  <c:v>23.233643919239711</c:v>
                </c:pt>
                <c:pt idx="166">
                  <c:v>23.455441815695945</c:v>
                </c:pt>
                <c:pt idx="167">
                  <c:v>23.668763545420113</c:v>
                </c:pt>
                <c:pt idx="168">
                  <c:v>23.873514911541612</c:v>
                </c:pt>
                <c:pt idx="169">
                  <c:v>24.069605501621162</c:v>
                </c:pt>
                <c:pt idx="170">
                  <c:v>24.256948727574347</c:v>
                </c:pt>
                <c:pt idx="171">
                  <c:v>24.435461863906525</c:v>
                </c:pt>
                <c:pt idx="172">
                  <c:v>24.605066084242026</c:v>
                </c:pt>
                <c:pt idx="173">
                  <c:v>24.765686496131721</c:v>
                </c:pt>
                <c:pt idx="174">
                  <c:v>24.917252174123355</c:v>
                </c:pt>
                <c:pt idx="175">
                  <c:v>25.059696191080285</c:v>
                </c:pt>
                <c:pt idx="176">
                  <c:v>25.192955647734571</c:v>
                </c:pt>
                <c:pt idx="177">
                  <c:v>25.316971700461583</c:v>
                </c:pt>
                <c:pt idx="178">
                  <c:v>25.431689587263605</c:v>
                </c:pt>
                <c:pt idx="179">
                  <c:v>25.537058651951291</c:v>
                </c:pt>
                <c:pt idx="180">
                  <c:v>25.63303236651192</c:v>
                </c:pt>
                <c:pt idx="181">
                  <c:v>25.719568351654917</c:v>
                </c:pt>
                <c:pt idx="182">
                  <c:v>25.796628395525332</c:v>
                </c:pt>
                <c:pt idx="183">
                  <c:v>25.864178470577116</c:v>
                </c:pt>
                <c:pt idx="184">
                  <c:v>25.922188748598742</c:v>
                </c:pt>
                <c:pt idx="185">
                  <c:v>25.970633613884488</c:v>
                </c:pt>
                <c:pt idx="186">
                  <c:v>26.009491674545622</c:v>
                </c:pt>
                <c:pt idx="187">
                  <c:v>26.038745771956464</c:v>
                </c:pt>
                <c:pt idx="188">
                  <c:v>26.058382988331122</c:v>
                </c:pt>
                <c:pt idx="189">
                  <c:v>26.068394652427656</c:v>
                </c:pt>
                <c:pt idx="190">
                  <c:v>26.068776343377053</c:v>
                </c:pt>
                <c:pt idx="191">
                  <c:v>26.05952789263533</c:v>
                </c:pt>
                <c:pt idx="192">
                  <c:v>26.040653384057975</c:v>
                </c:pt>
                <c:pt idx="193">
                  <c:v>26.012161152096631</c:v>
                </c:pt>
                <c:pt idx="194">
                  <c:v>25.974063778118861</c:v>
                </c:pt>
                <c:pt idx="195">
                  <c:v>25.926378084852516</c:v>
                </c:pt>
                <c:pt idx="196">
                  <c:v>25.869125128957336</c:v>
                </c:pt>
                <c:pt idx="197">
                  <c:v>25.802330191726909</c:v>
                </c:pt>
                <c:pt idx="198">
                  <c:v>25.726022767925166</c:v>
                </c:pt>
                <c:pt idx="199">
                  <c:v>25.64023655276231</c:v>
                </c:pt>
                <c:pt idx="200">
                  <c:v>25.545009427015977</c:v>
                </c:pt>
                <c:pt idx="201">
                  <c:v>25.440383440304149</c:v>
                </c:pt>
                <c:pt idx="202">
                  <c:v>25.326404792517213</c:v>
                </c:pt>
                <c:pt idx="203">
                  <c:v>25.203123813417402</c:v>
                </c:pt>
                <c:pt idx="204">
                  <c:v>25.070594940414587</c:v>
                </c:pt>
                <c:pt idx="205">
                  <c:v>24.928876694528242</c:v>
                </c:pt>
                <c:pt idx="206">
                  <c:v>24.778031654546215</c:v>
                </c:pt>
                <c:pt idx="207">
                  <c:v>24.618126429391715</c:v>
                </c:pt>
                <c:pt idx="208">
                  <c:v>24.449231628710642</c:v>
                </c:pt>
                <c:pt idx="209">
                  <c:v>24.2714218316924</c:v>
                </c:pt>
                <c:pt idx="210">
                  <c:v>24.084775554137799</c:v>
                </c:pt>
                <c:pt idx="211">
                  <c:v>23.889375213788703</c:v>
                </c:pt>
                <c:pt idx="212">
                  <c:v>23.685307093934661</c:v>
                </c:pt>
                <c:pt idx="213">
                  <c:v>23.472661305312656</c:v>
                </c:pt>
                <c:pt idx="214">
                  <c:v>23.251531746316726</c:v>
                </c:pt>
                <c:pt idx="215">
                  <c:v>23.022016061535052</c:v>
                </c:pt>
                <c:pt idx="216">
                  <c:v>22.784215598632912</c:v>
                </c:pt>
                <c:pt idx="217">
                  <c:v>22.538235363600368</c:v>
                </c:pt>
                <c:pt idx="218">
                  <c:v>22.28418397438459</c:v>
                </c:pt>
                <c:pt idx="219">
                  <c:v>22.022173612927212</c:v>
                </c:pt>
                <c:pt idx="220">
                  <c:v>21.752319975627955</c:v>
                </c:pt>
                <c:pt idx="221">
                  <c:v>21.474742222256371</c:v>
                </c:pt>
                <c:pt idx="222">
                  <c:v>21.189562923334218</c:v>
                </c:pt>
                <c:pt idx="223">
                  <c:v>20.896908006011763</c:v>
                </c:pt>
                <c:pt idx="224">
                  <c:v>20.596906698461925</c:v>
                </c:pt>
                <c:pt idx="225">
                  <c:v>20.289691472816752</c:v>
                </c:pt>
                <c:pt idx="226">
                  <c:v>19.97539798667141</c:v>
                </c:pt>
                <c:pt idx="227">
                  <c:v>19.654165023181662</c:v>
                </c:pt>
                <c:pt idx="228">
                  <c:v>19.326134429781114</c:v>
                </c:pt>
                <c:pt idx="229">
                  <c:v>18.991451055545369</c:v>
                </c:pt>
                <c:pt idx="230">
                  <c:v>18.650262687230764</c:v>
                </c:pt>
                <c:pt idx="231">
                  <c:v>18.302719984015916</c:v>
                </c:pt>
                <c:pt idx="232">
                  <c:v>17.948976410974826</c:v>
                </c:pt>
                <c:pt idx="233">
                  <c:v>17.589188171311065</c:v>
                </c:pt>
                <c:pt idx="234">
                  <c:v>17.223514137382814</c:v>
                </c:pt>
                <c:pt idx="235">
                  <c:v>16.852115780549312</c:v>
                </c:pt>
                <c:pt idx="236">
                  <c:v>16.475157099869648</c:v>
                </c:pt>
                <c:pt idx="237">
                  <c:v>16.09280454968539</c:v>
                </c:pt>
                <c:pt idx="238">
                  <c:v>15.70522696611903</c:v>
                </c:pt>
                <c:pt idx="239">
                  <c:v>15.312595492520726</c:v>
                </c:pt>
                <c:pt idx="240">
                  <c:v>14.915083503896186</c:v>
                </c:pt>
                <c:pt idx="241">
                  <c:v>14.512866530349168</c:v>
                </c:pt>
                <c:pt idx="242">
                  <c:v>14.106122179572344</c:v>
                </c:pt>
                <c:pt idx="243">
                  <c:v>13.695030058420651</c:v>
                </c:pt>
                <c:pt idx="244">
                  <c:v>13.2797716936021</c:v>
                </c:pt>
                <c:pt idx="245">
                  <c:v>12.860530451520589</c:v>
                </c:pt>
                <c:pt idx="246">
                  <c:v>12.4374914573065</c:v>
                </c:pt>
                <c:pt idx="247">
                  <c:v>12.010841513070647</c:v>
                </c:pt>
                <c:pt idx="248">
                  <c:v>11.580769015417715</c:v>
                </c:pt>
                <c:pt idx="249">
                  <c:v>11.147463872255635</c:v>
                </c:pt>
                <c:pt idx="250">
                  <c:v>10.711117418937587</c:v>
                </c:pt>
                <c:pt idx="251">
                  <c:v>10.271922333773702</c:v>
                </c:pt>
                <c:pt idx="252">
                  <c:v>9.8300725529497477</c:v>
                </c:pt>
                <c:pt idx="253">
                  <c:v>9.3857631848903562</c:v>
                </c:pt>
                <c:pt idx="254">
                  <c:v>8.939190424104634</c:v>
                </c:pt>
                <c:pt idx="255">
                  <c:v>8.4905514645522171</c:v>
                </c:pt>
                <c:pt idx="256">
                  <c:v>8.0400444125679353</c:v>
                </c:pt>
                <c:pt idx="257">
                  <c:v>7.5878681993836601</c:v>
                </c:pt>
                <c:pt idx="258">
                  <c:v>7.1342224932858525</c:v>
                </c:pt>
                <c:pt idx="259">
                  <c:v>6.6793076114476744</c:v>
                </c:pt>
                <c:pt idx="260">
                  <c:v>6.2233244314745644</c:v>
                </c:pt>
                <c:pt idx="261">
                  <c:v>5.7664743027023597</c:v>
                </c:pt>
                <c:pt idx="262">
                  <c:v>5.3089589572870626</c:v>
                </c:pt>
                <c:pt idx="263">
                  <c:v>4.8509804211256284</c:v>
                </c:pt>
                <c:pt idx="264">
                  <c:v>4.3927409246470006</c:v>
                </c:pt>
                <c:pt idx="265">
                  <c:v>3.9344428135128613</c:v>
                </c:pt>
                <c:pt idx="266">
                  <c:v>3.4762884592674652</c:v>
                </c:pt>
                <c:pt idx="267">
                  <c:v>3.0184801699760744</c:v>
                </c:pt>
                <c:pt idx="268">
                  <c:v>2.5612201008914148</c:v>
                </c:pt>
                <c:pt idx="269">
                  <c:v>2.1047101651875941</c:v>
                </c:pt>
                <c:pt idx="270">
                  <c:v>1.6491519448009413</c:v>
                </c:pt>
                <c:pt idx="271">
                  <c:v>1.1947466014171102</c:v>
                </c:pt>
                <c:pt idx="272">
                  <c:v>0.74169478764367014</c:v>
                </c:pt>
                <c:pt idx="273">
                  <c:v>0.29019655840767378</c:v>
                </c:pt>
                <c:pt idx="274">
                  <c:v>-0.1595487173830481</c:v>
                </c:pt>
                <c:pt idx="275">
                  <c:v>-0.60734244487554534</c:v>
                </c:pt>
                <c:pt idx="276">
                  <c:v>-1.0529868909656663</c:v>
                </c:pt>
                <c:pt idx="277">
                  <c:v>-1.4962852716114252</c:v>
                </c:pt>
                <c:pt idx="278">
                  <c:v>-1.9370418387272839</c:v>
                </c:pt>
                <c:pt idx="279">
                  <c:v>-2.3750619666210095</c:v>
                </c:pt>
                <c:pt idx="280">
                  <c:v>-2.8101522379348935</c:v>
                </c:pt>
                <c:pt idx="281">
                  <c:v>-3.2421205290534107</c:v>
                </c:pt>
                <c:pt idx="282">
                  <c:v>-3.6707760949396153</c:v>
                </c:pt>
                <c:pt idx="283">
                  <c:v>-4.0959296533627541</c:v>
                </c:pt>
                <c:pt idx="284">
                  <c:v>-4.5173934684799875</c:v>
                </c:pt>
                <c:pt idx="285">
                  <c:v>-4.9349814337352491</c:v>
                </c:pt>
                <c:pt idx="286">
                  <c:v>-5.348509154038668</c:v>
                </c:pt>
                <c:pt idx="287">
                  <c:v>-5.7577940271902381</c:v>
                </c:pt>
                <c:pt idx="288">
                  <c:v>-6.1626553245118094</c:v>
                </c:pt>
                <c:pt idx="289">
                  <c:v>-6.5629142706518024</c:v>
                </c:pt>
                <c:pt idx="290">
                  <c:v>-6.9583941225273476</c:v>
                </c:pt>
                <c:pt idx="291">
                  <c:v>-7.3489202473690671</c:v>
                </c:pt>
                <c:pt idx="292">
                  <c:v>-7.7343201998339932</c:v>
                </c:pt>
                <c:pt idx="293">
                  <c:v>-8.1144237981525684</c:v>
                </c:pt>
                <c:pt idx="294">
                  <c:v>-8.4890631992761278</c:v>
                </c:pt>
                <c:pt idx="295">
                  <c:v>-8.8580729729916641</c:v>
                </c:pt>
                <c:pt idx="296">
                  <c:v>-9.2212901749711538</c:v>
                </c:pt>
                <c:pt idx="297">
                  <c:v>-9.5785544187231864</c:v>
                </c:pt>
                <c:pt idx="298">
                  <c:v>-9.9297079464151174</c:v>
                </c:pt>
                <c:pt idx="299">
                  <c:v>-10.27459569853448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14912"/>
        <c:axId val="505015304"/>
      </c:scatterChart>
      <c:valAx>
        <c:axId val="505014912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15304"/>
        <c:crosses val="autoZero"/>
        <c:crossBetween val="midCat"/>
      </c:valAx>
      <c:valAx>
        <c:axId val="505015304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1491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tests_HID6'!$DQ$1:$DQ$5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tests_HID6'!$DR$1:$DR$5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[2]!ycir76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[2]!yycir77</c:f>
              <c:numCache>
                <c:formatCode>General</c:formatCode>
                <c:ptCount val="300"/>
                <c:pt idx="0">
                  <c:v>-5.4373812794431826</c:v>
                </c:pt>
                <c:pt idx="1">
                  <c:v>-5.8457248200860992</c:v>
                </c:pt>
                <c:pt idx="2">
                  <c:v>-6.2496059571362306</c:v>
                </c:pt>
                <c:pt idx="3">
                  <c:v>-6.6488463480531763</c:v>
                </c:pt>
                <c:pt idx="4">
                  <c:v>-7.0432696995193771</c:v>
                </c:pt>
                <c:pt idx="5">
                  <c:v>-7.432701845286303</c:v>
                </c:pt>
                <c:pt idx="6">
                  <c:v>-7.8169708230813395</c:v>
                </c:pt>
                <c:pt idx="7">
                  <c:v>-8.1959069505415023</c:v>
                </c:pt>
                <c:pt idx="8">
                  <c:v>-8.5693429001404056</c:v>
                </c:pt>
                <c:pt idx="9">
                  <c:v>-8.9371137730753514</c:v>
                </c:pt>
                <c:pt idx="10">
                  <c:v>-9.2990571720820228</c:v>
                </c:pt>
                <c:pt idx="11">
                  <c:v>-9.6550132731445437</c:v>
                </c:pt>
                <c:pt idx="12">
                  <c:v>-10.004824896069255</c:v>
                </c:pt>
                <c:pt idx="13">
                  <c:v>-10.348337573891071</c:v>
                </c:pt>
                <c:pt idx="14">
                  <c:v>-10.685399621081746</c:v>
                </c:pt>
                <c:pt idx="15">
                  <c:v>-11.015862200529924</c:v>
                </c:pt>
                <c:pt idx="16">
                  <c:v>-11.339579389263418</c:v>
                </c:pt>
                <c:pt idx="17">
                  <c:v>-11.6564082428847</c:v>
                </c:pt>
                <c:pt idx="18">
                  <c:v>-11.966208858691104</c:v>
                </c:pt>
                <c:pt idx="19">
                  <c:v>-12.268844437451932</c:v>
                </c:pt>
                <c:pt idx="20">
                  <c:v>-12.564181343815143</c:v>
                </c:pt>
                <c:pt idx="21">
                  <c:v>-12.852089165316963</c:v>
                </c:pt>
                <c:pt idx="22">
                  <c:v>-13.132440769968351</c:v>
                </c:pt>
                <c:pt idx="23">
                  <c:v>-13.405112362392906</c:v>
                </c:pt>
                <c:pt idx="24">
                  <c:v>-13.669983538491445</c:v>
                </c:pt>
                <c:pt idx="25">
                  <c:v>-13.926937338609024</c:v>
                </c:pt>
                <c:pt idx="26">
                  <c:v>-14.175860299181057</c:v>
                </c:pt>
                <c:pt idx="27">
                  <c:v>-14.416642502835622</c:v>
                </c:pt>
                <c:pt idx="28">
                  <c:v>-14.649177626929882</c:v>
                </c:pt>
                <c:pt idx="29">
                  <c:v>-14.873362990499162</c:v>
                </c:pt>
                <c:pt idx="30">
                  <c:v>-15.089099599597994</c:v>
                </c:pt>
                <c:pt idx="31">
                  <c:v>-15.296292191013029</c:v>
                </c:pt>
                <c:pt idx="32">
                  <c:v>-15.494849274328608</c:v>
                </c:pt>
                <c:pt idx="33">
                  <c:v>-15.684683172326348</c:v>
                </c:pt>
                <c:pt idx="34">
                  <c:v>-15.865710059700934</c:v>
                </c:pt>
                <c:pt idx="35">
                  <c:v>-16.037850000075021</c:v>
                </c:pt>
                <c:pt idx="36">
                  <c:v>-16.201026981296877</c:v>
                </c:pt>
                <c:pt idx="37">
                  <c:v>-16.355168949005211</c:v>
                </c:pt>
                <c:pt idx="38">
                  <c:v>-16.500207838446354</c:v>
                </c:pt>
                <c:pt idx="39">
                  <c:v>-16.636079604529748</c:v>
                </c:pt>
                <c:pt idx="40">
                  <c:v>-16.76272425010843</c:v>
                </c:pt>
                <c:pt idx="41">
                  <c:v>-16.880085852472106</c:v>
                </c:pt>
                <c:pt idx="42">
                  <c:v>-16.988112588041041</c:v>
                </c:pt>
                <c:pt idx="43">
                  <c:v>-17.08675675524988</c:v>
                </c:pt>
                <c:pt idx="44">
                  <c:v>-17.175974795611324</c:v>
                </c:pt>
                <c:pt idx="45">
                  <c:v>-17.255727312950356</c:v>
                </c:pt>
                <c:pt idx="46">
                  <c:v>-17.325979090800427</c:v>
                </c:pt>
                <c:pt idx="47">
                  <c:v>-17.386699107954119</c:v>
                </c:pt>
                <c:pt idx="48">
                  <c:v>-17.437860552161187</c:v>
                </c:pt>
                <c:pt idx="49">
                  <c:v>-17.47944083196813</c:v>
                </c:pt>
                <c:pt idx="50">
                  <c:v>-17.511421586693913</c:v>
                </c:pt>
                <c:pt idx="51">
                  <c:v>-17.533788694537542</c:v>
                </c:pt>
                <c:pt idx="52">
                  <c:v>-17.546532278813864</c:v>
                </c:pt>
                <c:pt idx="53">
                  <c:v>-17.549646712314793</c:v>
                </c:pt>
                <c:pt idx="54">
                  <c:v>-17.543130619794177</c:v>
                </c:pt>
                <c:pt idx="55">
                  <c:v>-17.526986878575048</c:v>
                </c:pt>
                <c:pt idx="56">
                  <c:v>-17.501222617279048</c:v>
                </c:pt>
                <c:pt idx="57">
                  <c:v>-17.465849212678677</c:v>
                </c:pt>
                <c:pt idx="58">
                  <c:v>-17.420882284673606</c:v>
                </c:pt>
                <c:pt idx="59">
                  <c:v>-17.366341689393376</c:v>
                </c:pt>
                <c:pt idx="60">
                  <c:v>-17.302251510429471</c:v>
                </c:pt>
                <c:pt idx="61">
                  <c:v>-17.22864004820072</c:v>
                </c:pt>
                <c:pt idx="62">
                  <c:v>-17.145539807456586</c:v>
                </c:pt>
                <c:pt idx="63">
                  <c:v>-17.052987482924028</c:v>
                </c:pt>
                <c:pt idx="64">
                  <c:v>-16.95102394310409</c:v>
                </c:pt>
                <c:pt idx="65">
                  <c:v>-16.839694212225581</c:v>
                </c:pt>
                <c:pt idx="66">
                  <c:v>-16.719047450363579</c:v>
                </c:pt>
                <c:pt idx="67">
                  <c:v>-16.589136931731797</c:v>
                </c:pt>
                <c:pt idx="68">
                  <c:v>-16.450020021158114</c:v>
                </c:pt>
                <c:pt idx="69">
                  <c:v>-16.301758148753951</c:v>
                </c:pt>
                <c:pt idx="70">
                  <c:v>-16.144416782788415</c:v>
                </c:pt>
                <c:pt idx="71">
                  <c:v>-15.978065400779379</c:v>
                </c:pt>
                <c:pt idx="72">
                  <c:v>-15.80277745881415</c:v>
                </c:pt>
                <c:pt idx="73">
                  <c:v>-15.618630359113347</c:v>
                </c:pt>
                <c:pt idx="74">
                  <c:v>-15.425705415852246</c:v>
                </c:pt>
                <c:pt idx="75">
                  <c:v>-15.224087819254734</c:v>
                </c:pt>
                <c:pt idx="76">
                  <c:v>-15.013866597975698</c:v>
                </c:pt>
                <c:pt idx="77">
                  <c:v>-14.795134579788479</c:v>
                </c:pt>
                <c:pt idx="78">
                  <c:v>-14.567988350594765</c:v>
                </c:pt>
                <c:pt idx="79">
                  <c:v>-14.332528211774934</c:v>
                </c:pt>
                <c:pt idx="80">
                  <c:v>-14.088858135897812</c:v>
                </c:pt>
                <c:pt idx="81">
                  <c:v>-13.83708572080932</c:v>
                </c:pt>
                <c:pt idx="82">
                  <c:v>-13.577322142120275</c:v>
                </c:pt>
                <c:pt idx="83">
                  <c:v>-13.309682104114383</c:v>
                </c:pt>
                <c:pt idx="84">
                  <c:v>-13.034283789098051</c:v>
                </c:pt>
                <c:pt idx="85">
                  <c:v>-12.751248805214415</c:v>
                </c:pt>
                <c:pt idx="86">
                  <c:v>-12.460702132744593</c:v>
                </c:pt>
                <c:pt idx="87">
                  <c:v>-12.162772068919933</c:v>
                </c:pt>
                <c:pt idx="88">
                  <c:v>-11.857590171269536</c:v>
                </c:pt>
                <c:pt idx="89">
                  <c:v>-11.545291199528197</c:v>
                </c:pt>
                <c:pt idx="90">
                  <c:v>-11.226013056130251</c:v>
                </c:pt>
                <c:pt idx="91">
                  <c:v>-10.899896725315774</c:v>
                </c:pt>
                <c:pt idx="92">
                  <c:v>-10.567086210875914</c:v>
                </c:pt>
                <c:pt idx="93">
                  <c:v>-10.227728472564841</c:v>
                </c:pt>
                <c:pt idx="94">
                  <c:v>-9.8819733612064873</c:v>
                </c:pt>
                <c:pt idx="95">
                  <c:v>-9.5299735525246252</c:v>
                </c:pt>
                <c:pt idx="96">
                  <c:v>-9.1718844797255734</c:v>
                </c:pt>
                <c:pt idx="97">
                  <c:v>-8.8078642648632481</c:v>
                </c:pt>
                <c:pt idx="98">
                  <c:v>-8.4380736490169586</c:v>
                </c:pt>
                <c:pt idx="99">
                  <c:v>-8.0626759213126213</c:v>
                </c:pt>
                <c:pt idx="100">
                  <c:v>-7.6818368468189222</c:v>
                </c:pt>
                <c:pt idx="101">
                  <c:v>-7.2957245933500969</c:v>
                </c:pt>
                <c:pt idx="102">
                  <c:v>-6.9045096572077709</c:v>
                </c:pt>
                <c:pt idx="103">
                  <c:v>-6.5083647878945987</c:v>
                </c:pt>
                <c:pt idx="104">
                  <c:v>-6.1074649118329303</c:v>
                </c:pt>
                <c:pt idx="105">
                  <c:v>-5.701987055122248</c:v>
                </c:pt>
                <c:pt idx="106">
                  <c:v>-5.2921102653694065</c:v>
                </c:pt>
                <c:pt idx="107">
                  <c:v>-4.8780155326262644</c:v>
                </c:pt>
                <c:pt idx="108">
                  <c:v>-4.4598857094695461</c:v>
                </c:pt>
                <c:pt idx="109">
                  <c:v>-4.0379054302583235</c:v>
                </c:pt>
                <c:pt idx="110">
                  <c:v>-3.6122610296046735</c:v>
                </c:pt>
                <c:pt idx="111">
                  <c:v>-3.1831404600935427</c:v>
                </c:pt>
                <c:pt idx="112">
                  <c:v>-2.7507332092881915</c:v>
                </c:pt>
                <c:pt idx="113">
                  <c:v>-2.3152302160578131</c:v>
                </c:pt>
                <c:pt idx="114">
                  <c:v>-1.8768237862643087</c:v>
                </c:pt>
                <c:pt idx="115">
                  <c:v>-1.435707507845434</c:v>
                </c:pt>
                <c:pt idx="116">
                  <c:v>-0.99207616533180154</c:v>
                </c:pt>
                <c:pt idx="117">
                  <c:v>-0.54612565383554035</c:v>
                </c:pt>
                <c:pt idx="118">
                  <c:v>-9.8052892548500914E-2</c:v>
                </c:pt>
                <c:pt idx="119">
                  <c:v>0.35194426221168751</c:v>
                </c:pt>
                <c:pt idx="120">
                  <c:v>0.8036671043694259</c:v>
                </c:pt>
                <c:pt idx="121">
                  <c:v>1.2569161658341201</c:v>
                </c:pt>
                <c:pt idx="122">
                  <c:v>1.7114913045797362</c:v>
                </c:pt>
                <c:pt idx="123">
                  <c:v>2.1671917930217983</c:v>
                </c:pt>
                <c:pt idx="124">
                  <c:v>2.6238164066531073</c:v>
                </c:pt>
                <c:pt idx="125">
                  <c:v>3.0811635128987902</c:v>
                </c:pt>
                <c:pt idx="126">
                  <c:v>3.5390311601515752</c:v>
                </c:pt>
                <c:pt idx="127">
                  <c:v>3.9972171669479373</c:v>
                </c:pt>
                <c:pt idx="128">
                  <c:v>4.4555192112457327</c:v>
                </c:pt>
                <c:pt idx="129">
                  <c:v>4.9137349197639342</c:v>
                </c:pt>
                <c:pt idx="130">
                  <c:v>5.3716619573449584</c:v>
                </c:pt>
                <c:pt idx="131">
                  <c:v>5.8290981163001803</c:v>
                </c:pt>
                <c:pt idx="132">
                  <c:v>6.2858414056991592</c:v>
                </c:pt>
                <c:pt idx="133">
                  <c:v>6.7416901405631435</c:v>
                </c:pt>
                <c:pt idx="134">
                  <c:v>7.1964430309234855</c:v>
                </c:pt>
                <c:pt idx="135">
                  <c:v>7.6498992707056166</c:v>
                </c:pt>
                <c:pt idx="136">
                  <c:v>8.1018586263993519</c:v>
                </c:pt>
                <c:pt idx="137">
                  <c:v>8.5521215254764158</c:v>
                </c:pt>
                <c:pt idx="138">
                  <c:v>9.0004891445159814</c:v>
                </c:pt>
                <c:pt idx="139">
                  <c:v>9.4467634969995427</c:v>
                </c:pt>
                <c:pt idx="140">
                  <c:v>9.8907475207361841</c:v>
                </c:pt>
                <c:pt idx="141">
                  <c:v>10.33224516487968</c:v>
                </c:pt>
                <c:pt idx="142">
                  <c:v>10.771061476499042</c:v>
                </c:pt>
                <c:pt idx="143">
                  <c:v>11.207002686664246</c:v>
                </c:pt>
                <c:pt idx="144">
                  <c:v>11.639876296009124</c:v>
                </c:pt>
                <c:pt idx="145">
                  <c:v>12.069491159733683</c:v>
                </c:pt>
                <c:pt idx="146">
                  <c:v>12.495657572008255</c:v>
                </c:pt>
                <c:pt idx="147">
                  <c:v>12.918187349742251</c:v>
                </c:pt>
                <c:pt idx="148">
                  <c:v>13.336893915680522</c:v>
                </c:pt>
                <c:pt idx="149">
                  <c:v>13.751592380790621</c:v>
                </c:pt>
                <c:pt idx="150">
                  <c:v>14.162099625904586</c:v>
                </c:pt>
                <c:pt idx="151">
                  <c:v>14.568234382579243</c:v>
                </c:pt>
                <c:pt idx="152">
                  <c:v>14.969817313139195</c:v>
                </c:pt>
                <c:pt idx="153">
                  <c:v>15.366671089867326</c:v>
                </c:pt>
                <c:pt idx="154">
                  <c:v>15.758620473307728</c:v>
                </c:pt>
                <c:pt idx="155">
                  <c:v>16.145492389646492</c:v>
                </c:pt>
                <c:pt idx="156">
                  <c:v>16.527116007136257</c:v>
                </c:pt>
                <c:pt idx="157">
                  <c:v>16.903322811530682</c:v>
                </c:pt>
                <c:pt idx="158">
                  <c:v>17.273946680495598</c:v>
                </c:pt>
                <c:pt idx="159">
                  <c:v>17.638823956963961</c:v>
                </c:pt>
                <c:pt idx="160">
                  <c:v>17.997793521402194</c:v>
                </c:pt>
                <c:pt idx="161">
                  <c:v>18.350696862956045</c:v>
                </c:pt>
                <c:pt idx="162">
                  <c:v>18.697378149444525</c:v>
                </c:pt>
                <c:pt idx="163">
                  <c:v>19.037684296170998</c:v>
                </c:pt>
                <c:pt idx="164">
                  <c:v>19.371465033521062</c:v>
                </c:pt>
                <c:pt idx="165">
                  <c:v>19.698572973317432</c:v>
                </c:pt>
                <c:pt idx="166">
                  <c:v>20.018863673902359</c:v>
                </c:pt>
                <c:pt idx="167">
                  <c:v>20.332195703919009</c:v>
                </c:pt>
                <c:pt idx="168">
                  <c:v>20.638430704763582</c:v>
                </c:pt>
                <c:pt idx="169">
                  <c:v>20.937433451680576</c:v>
                </c:pt>
                <c:pt idx="170">
                  <c:v>21.229071913474222</c:v>
                </c:pt>
                <c:pt idx="171">
                  <c:v>21.51321731080975</c:v>
                </c:pt>
                <c:pt idx="172">
                  <c:v>21.789744173078716</c:v>
                </c:pt>
                <c:pt idx="173">
                  <c:v>22.058530393803288</c:v>
                </c:pt>
                <c:pt idx="174">
                  <c:v>22.319457284555043</c:v>
                </c:pt>
                <c:pt idx="175">
                  <c:v>22.572409627364408</c:v>
                </c:pt>
                <c:pt idx="176">
                  <c:v>22.8172757255977</c:v>
                </c:pt>
                <c:pt idx="177">
                  <c:v>23.053947453279203</c:v>
                </c:pt>
                <c:pt idx="178">
                  <c:v>23.282320302836546</c:v>
                </c:pt>
                <c:pt idx="179">
                  <c:v>23.50229343124834</c:v>
                </c:pt>
                <c:pt idx="180">
                  <c:v>23.713769704573561</c:v>
                </c:pt>
                <c:pt idx="181">
                  <c:v>23.916655740843211</c:v>
                </c:pt>
                <c:pt idx="182">
                  <c:v>24.110861951295153</c:v>
                </c:pt>
                <c:pt idx="183">
                  <c:v>24.296302579933972</c:v>
                </c:pt>
                <c:pt idx="184">
                  <c:v>24.472895741398435</c:v>
                </c:pt>
                <c:pt idx="185">
                  <c:v>24.640563457119733</c:v>
                </c:pt>
                <c:pt idx="186">
                  <c:v>24.799231689754645</c:v>
                </c:pt>
                <c:pt idx="187">
                  <c:v>24.948830375878337</c:v>
                </c:pt>
                <c:pt idx="188">
                  <c:v>25.089293456922384</c:v>
                </c:pt>
                <c:pt idx="189">
                  <c:v>25.220558908344401</c:v>
                </c:pt>
                <c:pt idx="190">
                  <c:v>25.342568767016306</c:v>
                </c:pt>
                <c:pt idx="191">
                  <c:v>25.455269156819238</c:v>
                </c:pt>
                <c:pt idx="192">
                  <c:v>25.558610312433693</c:v>
                </c:pt>
                <c:pt idx="193">
                  <c:v>25.65254660131453</c:v>
                </c:pt>
                <c:pt idx="194">
                  <c:v>25.737036543840997</c:v>
                </c:pt>
                <c:pt idx="195">
                  <c:v>25.812042831632958</c:v>
                </c:pt>
                <c:pt idx="196">
                  <c:v>25.877532344025241</c:v>
                </c:pt>
                <c:pt idx="197">
                  <c:v>25.933476162692774</c:v>
                </c:pt>
                <c:pt idx="198">
                  <c:v>25.979849584420123</c:v>
                </c:pt>
                <c:pt idx="199">
                  <c:v>26.016632132009708</c:v>
                </c:pt>
                <c:pt idx="200">
                  <c:v>26.043807563323995</c:v>
                </c:pt>
                <c:pt idx="201">
                  <c:v>26.061363878457524</c:v>
                </c:pt>
                <c:pt idx="202">
                  <c:v>26.069293325035776</c:v>
                </c:pt>
                <c:pt idx="203">
                  <c:v>26.067592401638358</c:v>
                </c:pt>
                <c:pt idx="204">
                  <c:v>26.056261859345156</c:v>
                </c:pt>
                <c:pt idx="205">
                  <c:v>26.035306701404686</c:v>
                </c:pt>
                <c:pt idx="206">
                  <c:v>26.004736181024782</c:v>
                </c:pt>
                <c:pt idx="207">
                  <c:v>25.964563797286633</c:v>
                </c:pt>
                <c:pt idx="208">
                  <c:v>25.914807289184026</c:v>
                </c:pt>
                <c:pt idx="209">
                  <c:v>25.855488627790216</c:v>
                </c:pt>
                <c:pt idx="210">
                  <c:v>25.786634006556195</c:v>
                </c:pt>
                <c:pt idx="211">
                  <c:v>25.708273829744357</c:v>
                </c:pt>
                <c:pt idx="212">
                  <c:v>25.620442699002858</c:v>
                </c:pt>
                <c:pt idx="213">
                  <c:v>25.523179398086484</c:v>
                </c:pt>
                <c:pt idx="214">
                  <c:v>25.416526875730852</c:v>
                </c:pt>
                <c:pt idx="215">
                  <c:v>25.30053222668743</c:v>
                </c:pt>
                <c:pt idx="216">
                  <c:v>25.175246670927866</c:v>
                </c:pt>
                <c:pt idx="217">
                  <c:v>25.040725531026645</c:v>
                </c:pt>
                <c:pt idx="218">
                  <c:v>24.89702820773222</c:v>
                </c:pt>
                <c:pt idx="219">
                  <c:v>24.744218153737314</c:v>
                </c:pt>
                <c:pt idx="220">
                  <c:v>24.582362845660001</c:v>
                </c:pt>
                <c:pt idx="221">
                  <c:v>24.411533754247905</c:v>
                </c:pt>
                <c:pt idx="222">
                  <c:v>24.231806312818772</c:v>
                </c:pt>
                <c:pt idx="223">
                  <c:v>24.043259883951183</c:v>
                </c:pt>
                <c:pt idx="224">
                  <c:v>23.845977724440342</c:v>
                </c:pt>
                <c:pt idx="225">
                  <c:v>23.640046948534163</c:v>
                </c:pt>
                <c:pt idx="226">
                  <c:v>23.425558489466098</c:v>
                </c:pt>
                <c:pt idx="227">
                  <c:v>23.202607059301585</c:v>
                </c:pt>
                <c:pt idx="228">
                  <c:v>22.971291107115842</c:v>
                </c:pt>
                <c:pt idx="229">
                  <c:v>22.731712775521526</c:v>
                </c:pt>
                <c:pt idx="230">
                  <c:v>22.483977855565495</c:v>
                </c:pt>
                <c:pt idx="231">
                  <c:v>22.22819574001435</c:v>
                </c:pt>
                <c:pt idx="232">
                  <c:v>21.964479375049773</c:v>
                </c:pt>
                <c:pt idx="233">
                  <c:v>21.692945210394615</c:v>
                </c:pt>
                <c:pt idx="234">
                  <c:v>21.413713147891983</c:v>
                </c:pt>
                <c:pt idx="235">
                  <c:v>21.126906488559975</c:v>
                </c:pt>
                <c:pt idx="236">
                  <c:v>20.83265187814542</c:v>
                </c:pt>
                <c:pt idx="237">
                  <c:v>20.531079251200666</c:v>
                </c:pt>
                <c:pt idx="238">
                  <c:v>20.222321773708156</c:v>
                </c:pt>
                <c:pt idx="239">
                  <c:v>19.906515784278074</c:v>
                </c:pt>
                <c:pt idx="240">
                  <c:v>19.583800733945058</c:v>
                </c:pt>
                <c:pt idx="241">
                  <c:v>19.254319124590527</c:v>
                </c:pt>
                <c:pt idx="242">
                  <c:v>18.918216446017905</c:v>
                </c:pt>
                <c:pt idx="243">
                  <c:v>18.575641111708336</c:v>
                </c:pt>
                <c:pt idx="244">
                  <c:v>18.226744393285593</c:v>
                </c:pt>
                <c:pt idx="245">
                  <c:v>17.87168035371867</c:v>
                </c:pt>
                <c:pt idx="246">
                  <c:v>17.510605779291993</c:v>
                </c:pt>
                <c:pt idx="247">
                  <c:v>17.143680110372955</c:v>
                </c:pt>
                <c:pt idx="248">
                  <c:v>16.771065371007577</c:v>
                </c:pt>
                <c:pt idx="249">
                  <c:v>16.392926097375216</c:v>
                </c:pt>
                <c:pt idx="250">
                  <c:v>16.009429265134074</c:v>
                </c:pt>
                <c:pt idx="251">
                  <c:v>15.620744215689381</c:v>
                </c:pt>
                <c:pt idx="252">
                  <c:v>15.227042581417045</c:v>
                </c:pt>
                <c:pt idx="253">
                  <c:v>14.828498209875608</c:v>
                </c:pt>
                <c:pt idx="254">
                  <c:v>14.425287087040054</c:v>
                </c:pt>
                <c:pt idx="255">
                  <c:v>14.017587259591375</c:v>
                </c:pt>
                <c:pt idx="256">
                  <c:v>13.605578756296149</c:v>
                </c:pt>
                <c:pt idx="257">
                  <c:v>13.189443508510927</c:v>
                </c:pt>
                <c:pt idx="258">
                  <c:v>12.769365269846443</c:v>
                </c:pt>
                <c:pt idx="259">
                  <c:v>12.345529535027202</c:v>
                </c:pt>
                <c:pt idx="260">
                  <c:v>11.91812345798224</c:v>
                </c:pt>
                <c:pt idx="261">
                  <c:v>11.487335769203208</c:v>
                </c:pt>
                <c:pt idx="262">
                  <c:v>11.053356692406304</c:v>
                </c:pt>
                <c:pt idx="263">
                  <c:v>10.616377860534822</c:v>
                </c:pt>
                <c:pt idx="264">
                  <c:v>10.176592231139471</c:v>
                </c:pt>
                <c:pt idx="265">
                  <c:v>9.7341940011737229</c:v>
                </c:pt>
                <c:pt idx="266">
                  <c:v>9.2893785212419111</c:v>
                </c:pt>
                <c:pt idx="267">
                  <c:v>8.8423422093378896</c:v>
                </c:pt>
                <c:pt idx="268">
                  <c:v>8.3932824641124384</c:v>
                </c:pt>
                <c:pt idx="269">
                  <c:v>7.9423975777074753</c:v>
                </c:pt>
                <c:pt idx="270">
                  <c:v>7.4898866481959221</c:v>
                </c:pt>
                <c:pt idx="271">
                  <c:v>7.0359494916655638</c:v>
                </c:pt>
                <c:pt idx="272">
                  <c:v>6.5807865539858366</c:v>
                </c:pt>
                <c:pt idx="273">
                  <c:v>6.1245988222966776</c:v>
                </c:pt>
                <c:pt idx="274">
                  <c:v>5.6675877362581897</c:v>
                </c:pt>
                <c:pt idx="275">
                  <c:v>5.2099550991005827</c:v>
                </c:pt>
                <c:pt idx="276">
                  <c:v>4.7519029885135424</c:v>
                </c:pt>
                <c:pt idx="277">
                  <c:v>4.2936336674144062</c:v>
                </c:pt>
                <c:pt idx="278">
                  <c:v>3.835349494634567</c:v>
                </c:pt>
                <c:pt idx="279">
                  <c:v>3.3772528355634979</c:v>
                </c:pt>
                <c:pt idx="280">
                  <c:v>2.9195459727898978</c:v>
                </c:pt>
                <c:pt idx="281">
                  <c:v>2.4624310167793908</c:v>
                </c:pt>
                <c:pt idx="282">
                  <c:v>2.0061098166282427</c:v>
                </c:pt>
                <c:pt idx="283">
                  <c:v>1.5507838709324719</c:v>
                </c:pt>
                <c:pt idx="284">
                  <c:v>1.0966542388117535</c:v>
                </c:pt>
                <c:pt idx="285">
                  <c:v>0.64392145112735477</c:v>
                </c:pt>
                <c:pt idx="286">
                  <c:v>0.19278542193337422</c:v>
                </c:pt>
                <c:pt idx="287">
                  <c:v>-0.25655463979969717</c:v>
                </c:pt>
                <c:pt idx="288">
                  <c:v>-0.7039003181500334</c:v>
                </c:pt>
                <c:pt idx="289">
                  <c:v>-1.1490540778593719</c:v>
                </c:pt>
                <c:pt idx="290">
                  <c:v>-1.5918193515590175</c:v>
                </c:pt>
                <c:pt idx="291">
                  <c:v>-2.0320006265684523</c:v>
                </c:pt>
                <c:pt idx="292">
                  <c:v>-2.4694035312282416</c:v>
                </c:pt>
                <c:pt idx="293">
                  <c:v>-2.9038349207290839</c:v>
                </c:pt>
                <c:pt idx="294">
                  <c:v>-3.3351029623991142</c:v>
                </c:pt>
                <c:pt idx="295">
                  <c:v>-3.7630172204118235</c:v>
                </c:pt>
                <c:pt idx="296">
                  <c:v>-4.1873887398771554</c:v>
                </c:pt>
                <c:pt idx="297">
                  <c:v>-4.6080301302786522</c:v>
                </c:pt>
                <c:pt idx="298">
                  <c:v>-5.0247556482198608</c:v>
                </c:pt>
                <c:pt idx="299">
                  <c:v>-5.4373812794433336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00016"/>
        <c:axId val="505000800"/>
      </c:scatterChart>
      <c:valAx>
        <c:axId val="505000016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00800"/>
        <c:crosses val="autoZero"/>
        <c:crossBetween val="midCat"/>
      </c:valAx>
      <c:valAx>
        <c:axId val="505000800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000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tests_HID6'!$DT$1:$DT$5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tests_HID6'!$DU$1:$DU$5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[2]!ycir78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[2]!yycir79</c:f>
              <c:numCache>
                <c:formatCode>General</c:formatCode>
                <c:ptCount val="300"/>
                <c:pt idx="0">
                  <c:v>-14.506838896315637</c:v>
                </c:pt>
                <c:pt idx="1">
                  <c:v>-14.736182448057122</c:v>
                </c:pt>
                <c:pt idx="2">
                  <c:v>-14.957137820393905</c:v>
                </c:pt>
                <c:pt idx="3">
                  <c:v>-15.169607445653714</c:v>
                </c:pt>
                <c:pt idx="4">
                  <c:v>-15.373497503231299</c:v>
                </c:pt>
                <c:pt idx="5">
                  <c:v>-15.568717961016967</c:v>
                </c:pt>
                <c:pt idx="6">
                  <c:v>-15.755182615152243</c:v>
                </c:pt>
                <c:pt idx="7">
                  <c:v>-15.932809128095055</c:v>
                </c:pt>
                <c:pt idx="8">
                  <c:v>-16.10151906497768</c:v>
                </c:pt>
                <c:pt idx="9">
                  <c:v>-16.261237928241371</c:v>
                </c:pt>
                <c:pt idx="10">
                  <c:v>-16.411895190532373</c:v>
                </c:pt>
                <c:pt idx="11">
                  <c:v>-16.553424325844844</c:v>
                </c:pt>
                <c:pt idx="12">
                  <c:v>-16.685762838896828</c:v>
                </c:pt>
                <c:pt idx="13">
                  <c:v>-16.808852292726449</c:v>
                </c:pt>
                <c:pt idx="14">
                  <c:v>-16.922638334495996</c:v>
                </c:pt>
                <c:pt idx="15">
                  <c:v>-17.027070719492642</c:v>
                </c:pt>
                <c:pt idx="16">
                  <c:v>-17.12210333331506</c:v>
                </c:pt>
                <c:pt idx="17">
                  <c:v>-17.207694212236262</c:v>
                </c:pt>
                <c:pt idx="18">
                  <c:v>-17.283805561733598</c:v>
                </c:pt>
                <c:pt idx="19">
                  <c:v>-17.350403773177753</c:v>
                </c:pt>
                <c:pt idx="20">
                  <c:v>-17.407459438673371</c:v>
                </c:pt>
                <c:pt idx="21">
                  <c:v>-17.454947364044749</c:v>
                </c:pt>
                <c:pt idx="22">
                  <c:v>-17.492846579960883</c:v>
                </c:pt>
                <c:pt idx="23">
                  <c:v>-17.52114035119493</c:v>
                </c:pt>
                <c:pt idx="24">
                  <c:v>-17.539816184014022</c:v>
                </c:pt>
                <c:pt idx="25">
                  <c:v>-17.548865831696126</c:v>
                </c:pt>
                <c:pt idx="26">
                  <c:v>-17.548285298171585</c:v>
                </c:pt>
                <c:pt idx="27">
                  <c:v>-17.538074839787654</c:v>
                </c:pt>
                <c:pt idx="28">
                  <c:v>-17.51823896519533</c:v>
                </c:pt>
                <c:pt idx="29">
                  <c:v>-17.488786433358428</c:v>
                </c:pt>
                <c:pt idx="30">
                  <c:v>-17.449730249685881</c:v>
                </c:pt>
                <c:pt idx="31">
                  <c:v>-17.401087660288923</c:v>
                </c:pt>
                <c:pt idx="32">
                  <c:v>-17.34288014436569</c:v>
                </c:pt>
                <c:pt idx="33">
                  <c:v>-17.275133404716598</c:v>
                </c:pt>
                <c:pt idx="34">
                  <c:v>-17.197877356394741</c:v>
                </c:pt>
                <c:pt idx="35">
                  <c:v>-17.111146113496197</c:v>
                </c:pt>
                <c:pt idx="36">
                  <c:v>-17.014977974096254</c:v>
                </c:pt>
                <c:pt idx="37">
                  <c:v>-16.909415403338024</c:v>
                </c:pt>
                <c:pt idx="38">
                  <c:v>-16.794505014681043</c:v>
                </c:pt>
                <c:pt idx="39">
                  <c:v>-16.670297549318093</c:v>
                </c:pt>
                <c:pt idx="40">
                  <c:v>-16.536847853769288</c:v>
                </c:pt>
                <c:pt idx="41">
                  <c:v>-16.394214855663421</c:v>
                </c:pt>
                <c:pt idx="42">
                  <c:v>-16.242461537717173</c:v>
                </c:pt>
                <c:pt idx="43">
                  <c:v>-16.081654909923714</c:v>
                </c:pt>
                <c:pt idx="44">
                  <c:v>-15.911865979962995</c:v>
                </c:pt>
                <c:pt idx="45">
                  <c:v>-15.733169721846732</c:v>
                </c:pt>
                <c:pt idx="46">
                  <c:v>-15.545645042812</c:v>
                </c:pt>
                <c:pt idx="47">
                  <c:v>-15.349374748478025</c:v>
                </c:pt>
                <c:pt idx="48">
                  <c:v>-15.144445506281553</c:v>
                </c:pt>
                <c:pt idx="49">
                  <c:v>-14.930947807206945</c:v>
                </c:pt>
                <c:pt idx="50">
                  <c:v>-14.708975925827906</c:v>
                </c:pt>
                <c:pt idx="51">
                  <c:v>-14.478627878678488</c:v>
                </c:pt>
                <c:pt idx="52">
                  <c:v>-14.24000538097175</c:v>
                </c:pt>
                <c:pt idx="53">
                  <c:v>-13.993213801685183</c:v>
                </c:pt>
                <c:pt idx="54">
                  <c:v>-13.738362117032741</c:v>
                </c:pt>
                <c:pt idx="55">
                  <c:v>-13.475562862343985</c:v>
                </c:pt>
                <c:pt idx="56">
                  <c:v>-13.204932082371691</c:v>
                </c:pt>
                <c:pt idx="57">
                  <c:v>-12.926589280049726</c:v>
                </c:pt>
                <c:pt idx="58">
                  <c:v>-12.640657363723928</c:v>
                </c:pt>
                <c:pt idx="59">
                  <c:v>-12.347262592879233</c:v>
                </c:pt>
                <c:pt idx="60">
                  <c:v>-12.046534522387045</c:v>
                </c:pt>
                <c:pt idx="61">
                  <c:v>-11.738605945297461</c:v>
                </c:pt>
                <c:pt idx="62">
                  <c:v>-11.423612834201567</c:v>
                </c:pt>
                <c:pt idx="63">
                  <c:v>-11.101694281189811</c:v>
                </c:pt>
                <c:pt idx="64">
                  <c:v>-10.772992436432828</c:v>
                </c:pt>
                <c:pt idx="65">
                  <c:v>-10.437652445411924</c:v>
                </c:pt>
                <c:pt idx="66">
                  <c:v>-10.095822384826931</c:v>
                </c:pt>
                <c:pt idx="67">
                  <c:v>-9.7476531972096954</c:v>
                </c:pt>
                <c:pt idx="68">
                  <c:v>-9.3932986242721075</c:v>
                </c:pt>
                <c:pt idx="69">
                  <c:v>-9.0329151390180815</c:v>
                </c:pt>
                <c:pt idx="70">
                  <c:v>-8.6666618766494992</c:v>
                </c:pt>
                <c:pt idx="71">
                  <c:v>-8.2947005642965728</c:v>
                </c:pt>
                <c:pt idx="72">
                  <c:v>-7.9171954496036987</c:v>
                </c:pt>
                <c:pt idx="73">
                  <c:v>-7.5343132282023237</c:v>
                </c:pt>
                <c:pt idx="74">
                  <c:v>-7.146222970102845</c:v>
                </c:pt>
                <c:pt idx="75">
                  <c:v>-6.7530960450380553</c:v>
                </c:pt>
                <c:pt idx="76">
                  <c:v>-6.3551060467910796</c:v>
                </c:pt>
                <c:pt idx="77">
                  <c:v>-5.9524287165412719</c:v>
                </c:pt>
                <c:pt idx="78">
                  <c:v>-5.5452418652618443</c:v>
                </c:pt>
                <c:pt idx="79">
                  <c:v>-5.133725295203539</c:v>
                </c:pt>
                <c:pt idx="80">
                  <c:v>-4.718060720499035</c:v>
                </c:pt>
                <c:pt idx="81">
                  <c:v>-4.2984316869230828</c:v>
                </c:pt>
                <c:pt idx="82">
                  <c:v>-3.8750234908438759</c:v>
                </c:pt>
                <c:pt idx="83">
                  <c:v>-3.4480230974013661</c:v>
                </c:pt>
                <c:pt idx="84">
                  <c:v>-3.0176190579487514</c:v>
                </c:pt>
                <c:pt idx="85">
                  <c:v>-2.584001426793483</c:v>
                </c:pt>
                <c:pt idx="86">
                  <c:v>-2.1473616772746489</c:v>
                </c:pt>
                <c:pt idx="87">
                  <c:v>-1.707892617213723</c:v>
                </c:pt>
                <c:pt idx="88">
                  <c:v>-1.2657883037760671</c:v>
                </c:pt>
                <c:pt idx="89">
                  <c:v>-0.82124395778076131</c:v>
                </c:pt>
                <c:pt idx="90">
                  <c:v>-0.37445587749655118</c:v>
                </c:pt>
                <c:pt idx="91">
                  <c:v>7.4378648037904505E-2</c:v>
                </c:pt>
                <c:pt idx="92">
                  <c:v>0.52506142613133822</c:v>
                </c:pt>
                <c:pt idx="93">
                  <c:v>0.97739344795617811</c:v>
                </c:pt>
                <c:pt idx="94">
                  <c:v>1.4311749764252539</c:v>
                </c:pt>
                <c:pt idx="95">
                  <c:v>1.8862056343900671</c:v>
                </c:pt>
                <c:pt idx="96">
                  <c:v>2.3422844931216886</c:v>
                </c:pt>
                <c:pt idx="97">
                  <c:v>2.7992101610352567</c:v>
                </c:pt>
                <c:pt idx="98">
                  <c:v>3.2567808726188012</c:v>
                </c:pt>
                <c:pt idx="99">
                  <c:v>3.7147945775272255</c:v>
                </c:pt>
                <c:pt idx="100">
                  <c:v>4.1730490298020548</c:v>
                </c:pt>
                <c:pt idx="101">
                  <c:v>4.6313418771775527</c:v>
                </c:pt>
                <c:pt idx="102">
                  <c:v>5.0894707504337919</c:v>
                </c:pt>
                <c:pt idx="103">
                  <c:v>5.5472333527571909</c:v>
                </c:pt>
                <c:pt idx="104">
                  <c:v>6.0044275490691135</c:v>
                </c:pt>
                <c:pt idx="105">
                  <c:v>6.4608514552830059</c:v>
                </c:pt>
                <c:pt idx="106">
                  <c:v>6.9163035274507401</c:v>
                </c:pt>
                <c:pt idx="107">
                  <c:v>7.3705826507587417</c:v>
                </c:pt>
                <c:pt idx="108">
                  <c:v>7.8234882283346519</c:v>
                </c:pt>
                <c:pt idx="109">
                  <c:v>8.2748202698252182</c:v>
                </c:pt>
                <c:pt idx="110">
                  <c:v>8.7243794797064353</c:v>
                </c:pt>
                <c:pt idx="111">
                  <c:v>9.1719673452868236</c:v>
                </c:pt>
                <c:pt idx="112">
                  <c:v>9.6173862243650596</c:v>
                </c:pt>
                <c:pt idx="113">
                  <c:v>10.060439432503191</c:v>
                </c:pt>
                <c:pt idx="114">
                  <c:v>10.500931329876968</c:v>
                </c:pt>
                <c:pt idx="115">
                  <c:v>10.938667407664855</c:v>
                </c:pt>
                <c:pt idx="116">
                  <c:v>11.373454373937681</c:v>
                </c:pt>
                <c:pt idx="117">
                  <c:v>11.805100239010887</c:v>
                </c:pt>
                <c:pt idx="118">
                  <c:v>12.233414400221793</c:v>
                </c:pt>
                <c:pt idx="119">
                  <c:v>12.658207726094332</c:v>
                </c:pt>
                <c:pt idx="120">
                  <c:v>13.079292639854227</c:v>
                </c:pt>
                <c:pt idx="121">
                  <c:v>13.496483202257576</c:v>
                </c:pt>
                <c:pt idx="122">
                  <c:v>13.909595193696433</c:v>
                </c:pt>
                <c:pt idx="123">
                  <c:v>14.31844619554494</c:v>
                </c:pt>
                <c:pt idx="124">
                  <c:v>14.722855670710317</c:v>
                </c:pt>
                <c:pt idx="125">
                  <c:v>15.122645043352918</c:v>
                </c:pt>
                <c:pt idx="126">
                  <c:v>15.517637777740308</c:v>
                </c:pt>
                <c:pt idx="127">
                  <c:v>15.907659456200491</c:v>
                </c:pt>
                <c:pt idx="128">
                  <c:v>16.292537856139813</c:v>
                </c:pt>
                <c:pt idx="129">
                  <c:v>16.672103026091627</c:v>
                </c:pt>
                <c:pt idx="130">
                  <c:v>17.046187360762083</c:v>
                </c:pt>
                <c:pt idx="131">
                  <c:v>17.41462567503989</c:v>
                </c:pt>
                <c:pt idx="132">
                  <c:v>17.777255276937431</c:v>
                </c:pt>
                <c:pt idx="133">
                  <c:v>18.13391603943094</c:v>
                </c:pt>
                <c:pt idx="134">
                  <c:v>18.48445047116811</c:v>
                </c:pt>
                <c:pt idx="135">
                  <c:v>18.828703786011847</c:v>
                </c:pt>
                <c:pt idx="136">
                  <c:v>19.166523971389417</c:v>
                </c:pt>
                <c:pt idx="137">
                  <c:v>19.497761855417011</c:v>
                </c:pt>
                <c:pt idx="138">
                  <c:v>19.822271172769753</c:v>
                </c:pt>
                <c:pt idx="139">
                  <c:v>20.139908629268419</c:v>
                </c:pt>
                <c:pt idx="140">
                  <c:v>20.450533965154069</c:v>
                </c:pt>
                <c:pt idx="141">
                  <c:v>20.754010017022846</c:v>
                </c:pt>
                <c:pt idx="142">
                  <c:v>21.050202778393441</c:v>
                </c:pt>
                <c:pt idx="143">
                  <c:v>21.338981458880589</c:v>
                </c:pt>
                <c:pt idx="144">
                  <c:v>21.620218541948454</c:v>
                </c:pt>
                <c:pt idx="145">
                  <c:v>21.893789841218293</c:v>
                </c:pt>
                <c:pt idx="146">
                  <c:v>22.159574555305692</c:v>
                </c:pt>
                <c:pt idx="147">
                  <c:v>22.417455321163061</c:v>
                </c:pt>
                <c:pt idx="148">
                  <c:v>22.667318265903834</c:v>
                </c:pt>
                <c:pt idx="149">
                  <c:v>22.909053057085544</c:v>
                </c:pt>
                <c:pt idx="150">
                  <c:v>23.142552951429511</c:v>
                </c:pt>
                <c:pt idx="151">
                  <c:v>23.367714841955696</c:v>
                </c:pt>
                <c:pt idx="152">
                  <c:v>23.584439303511797</c:v>
                </c:pt>
                <c:pt idx="153">
                  <c:v>23.792630636676638</c:v>
                </c:pt>
                <c:pt idx="154">
                  <c:v>23.992196910018322</c:v>
                </c:pt>
                <c:pt idx="155">
                  <c:v>24.183050000688553</c:v>
                </c:pt>
                <c:pt idx="156">
                  <c:v>24.365105633335233</c:v>
                </c:pt>
                <c:pt idx="157">
                  <c:v>24.538283417316052</c:v>
                </c:pt>
                <c:pt idx="158">
                  <c:v>24.702506882196765</c:v>
                </c:pt>
                <c:pt idx="159">
                  <c:v>24.857703511518359</c:v>
                </c:pt>
                <c:pt idx="160">
                  <c:v>25.003804774818281</c:v>
                </c:pt>
                <c:pt idx="161">
                  <c:v>25.140746157891584</c:v>
                </c:pt>
                <c:pt idx="162">
                  <c:v>25.268467191278567</c:v>
                </c:pt>
                <c:pt idx="163">
                  <c:v>25.386911476966361</c:v>
                </c:pt>
                <c:pt idx="164">
                  <c:v>25.496026713292764</c:v>
                </c:pt>
                <c:pt idx="165">
                  <c:v>25.595764718041131</c:v>
                </c:pt>
                <c:pt idx="166">
                  <c:v>25.686081449716298</c:v>
                </c:pt>
                <c:pt idx="167">
                  <c:v>25.766937026992085</c:v>
                </c:pt>
                <c:pt idx="168">
                  <c:v>25.838295746321741</c:v>
                </c:pt>
                <c:pt idx="169">
                  <c:v>25.900126097703641</c:v>
                </c:pt>
                <c:pt idx="170">
                  <c:v>25.952400778595209</c:v>
                </c:pt>
                <c:pt idx="171">
                  <c:v>25.995096705968958</c:v>
                </c:pt>
                <c:pt idx="172">
                  <c:v>26.028195026505298</c:v>
                </c:pt>
                <c:pt idx="173">
                  <c:v>26.051681124917629</c:v>
                </c:pt>
                <c:pt idx="174">
                  <c:v>26.065544630406063</c:v>
                </c:pt>
                <c:pt idx="175">
                  <c:v>26.069779421236845</c:v>
                </c:pt>
                <c:pt idx="176">
                  <c:v>26.064383627445558</c:v>
                </c:pt>
                <c:pt idx="177">
                  <c:v>26.049359631662846</c:v>
                </c:pt>
                <c:pt idx="178">
                  <c:v>26.024714068062298</c:v>
                </c:pt>
                <c:pt idx="179">
                  <c:v>25.990457819431001</c:v>
                </c:pt>
                <c:pt idx="180">
                  <c:v>25.946606012364004</c:v>
                </c:pt>
                <c:pt idx="181">
                  <c:v>25.893178010584826</c:v>
                </c:pt>
                <c:pt idx="182">
                  <c:v>25.830197406394987</c:v>
                </c:pt>
                <c:pt idx="183">
                  <c:v>25.757692010256328</c:v>
                </c:pt>
                <c:pt idx="184">
                  <c:v>25.675693838510668</c:v>
                </c:pt>
                <c:pt idx="185">
                  <c:v>25.584239099242311</c:v>
                </c:pt>
                <c:pt idx="186">
                  <c:v>25.483368176289559</c:v>
                </c:pt>
                <c:pt idx="187">
                  <c:v>25.373125611412362</c:v>
                </c:pt>
                <c:pt idx="188">
                  <c:v>25.253560084623906</c:v>
                </c:pt>
                <c:pt idx="189">
                  <c:v>25.124724392694919</c:v>
                </c:pt>
                <c:pt idx="190">
                  <c:v>24.986675425840083</c:v>
                </c:pt>
                <c:pt idx="191">
                  <c:v>24.839474142596934</c:v>
                </c:pt>
                <c:pt idx="192">
                  <c:v>24.683185542908248</c:v>
                </c:pt>
                <c:pt idx="193">
                  <c:v>24.517878639419955</c:v>
                </c:pt>
                <c:pt idx="194">
                  <c:v>24.343626427007052</c:v>
                </c:pt>
                <c:pt idx="195">
                  <c:v>24.160505850541142</c:v>
                </c:pt>
                <c:pt idx="196">
                  <c:v>23.968597770913743</c:v>
                </c:pt>
                <c:pt idx="197">
                  <c:v>23.767986929330377</c:v>
                </c:pt>
                <c:pt idx="198">
                  <c:v>23.558761909891267</c:v>
                </c:pt>
                <c:pt idx="199">
                  <c:v>23.341015100475076</c:v>
                </c:pt>
                <c:pt idx="200">
                  <c:v>23.114842651943007</c:v>
                </c:pt>
                <c:pt idx="201">
                  <c:v>22.88034443568133</c:v>
                </c:pt>
                <c:pt idx="202">
                  <c:v>22.637623999500942</c:v>
                </c:pt>
                <c:pt idx="203">
                  <c:v>22.386788521913608</c:v>
                </c:pt>
                <c:pt idx="204">
                  <c:v>22.127948764804923</c:v>
                </c:pt>
                <c:pt idx="205">
                  <c:v>21.861219024524988</c:v>
                </c:pt>
                <c:pt idx="206">
                  <c:v>21.586717081418364</c:v>
                </c:pt>
                <c:pt idx="207">
                  <c:v>21.304564147815576</c:v>
                </c:pt>
                <c:pt idx="208">
                  <c:v>21.01488481450918</c:v>
                </c:pt>
                <c:pt idx="209">
                  <c:v>20.717806995737956</c:v>
                </c:pt>
                <c:pt idx="210">
                  <c:v>20.413461872703589</c:v>
                </c:pt>
                <c:pt idx="211">
                  <c:v>20.101983835644752</c:v>
                </c:pt>
                <c:pt idx="212">
                  <c:v>19.783510424494136</c:v>
                </c:pt>
                <c:pt idx="213">
                  <c:v>19.458182268144725</c:v>
                </c:pt>
                <c:pt idx="214">
                  <c:v>19.126143022352004</c:v>
                </c:pt>
                <c:pt idx="215">
                  <c:v>18.787539306299607</c:v>
                </c:pt>
                <c:pt idx="216">
                  <c:v>18.442520637856472</c:v>
                </c:pt>
                <c:pt idx="217">
                  <c:v>18.091239367553914</c:v>
                </c:pt>
                <c:pt idx="218">
                  <c:v>17.733850611311922</c:v>
                </c:pt>
                <c:pt idx="219">
                  <c:v>17.370512181944349</c:v>
                </c:pt>
                <c:pt idx="220">
                  <c:v>17.001384519473216</c:v>
                </c:pt>
                <c:pt idx="221">
                  <c:v>16.626630620282896</c:v>
                </c:pt>
                <c:pt idx="222">
                  <c:v>16.24641596514552</c:v>
                </c:pt>
                <c:pt idx="223">
                  <c:v>15.860908446149315</c:v>
                </c:pt>
                <c:pt idx="224">
                  <c:v>15.470278292562195</c:v>
                </c:pt>
                <c:pt idx="225">
                  <c:v>15.074697995663294</c:v>
                </c:pt>
                <c:pt idx="226">
                  <c:v>14.674342232575684</c:v>
                </c:pt>
                <c:pt idx="227">
                  <c:v>14.269387789133868</c:v>
                </c:pt>
                <c:pt idx="228">
                  <c:v>13.860013481820138</c:v>
                </c:pt>
                <c:pt idx="229">
                  <c:v>13.446400078804244</c:v>
                </c:pt>
                <c:pt idx="230">
                  <c:v>13.02873022012127</c:v>
                </c:pt>
                <c:pt idx="231">
                  <c:v>12.607188337022919</c:v>
                </c:pt>
                <c:pt idx="232">
                  <c:v>12.181960570537882</c:v>
                </c:pt>
                <c:pt idx="233">
                  <c:v>11.753234689277189</c:v>
                </c:pt>
                <c:pt idx="234">
                  <c:v>11.321200006520879</c:v>
                </c:pt>
                <c:pt idx="235">
                  <c:v>10.88604729662258</c:v>
                </c:pt>
                <c:pt idx="236">
                  <c:v>10.447968710768938</c:v>
                </c:pt>
                <c:pt idx="237">
                  <c:v>10.007157692131051</c:v>
                </c:pt>
                <c:pt idx="238">
                  <c:v>9.5638088904454097</c:v>
                </c:pt>
                <c:pt idx="239">
                  <c:v>9.1181180760620624</c:v>
                </c:pt>
                <c:pt idx="240">
                  <c:v>8.6702820534979317</c:v>
                </c:pt>
                <c:pt idx="241">
                  <c:v>8.2204985745334831</c:v>
                </c:pt>
                <c:pt idx="242">
                  <c:v>7.7689662508911264</c:v>
                </c:pt>
                <c:pt idx="243">
                  <c:v>7.315884466533789</c:v>
                </c:pt>
                <c:pt idx="244">
                  <c:v>6.8614532896226885</c:v>
                </c:pt>
                <c:pt idx="245">
                  <c:v>6.4058733841727911</c:v>
                </c:pt>
                <c:pt idx="246">
                  <c:v>5.9493459214452447</c:v>
                </c:pt>
                <c:pt idx="247">
                  <c:v>5.4920724911158132</c:v>
                </c:pt>
                <c:pt idx="248">
                  <c:v>5.0342550122585656</c:v>
                </c:pt>
                <c:pt idx="249">
                  <c:v>4.5760956441840701</c:v>
                </c:pt>
                <c:pt idx="250">
                  <c:v>4.1177966971715598</c:v>
                </c:pt>
                <c:pt idx="251">
                  <c:v>3.6595605431343916</c:v>
                </c:pt>
                <c:pt idx="252">
                  <c:v>3.2015895262583154</c:v>
                </c:pt>
                <c:pt idx="253">
                  <c:v>2.7440858736519722</c:v>
                </c:pt>
                <c:pt idx="254">
                  <c:v>2.2872516060490966</c:v>
                </c:pt>
                <c:pt idx="255">
                  <c:v>1.8312884486018604</c:v>
                </c:pt>
                <c:pt idx="256">
                  <c:v>1.3763977418046984</c:v>
                </c:pt>
                <c:pt idx="257">
                  <c:v>0.92278035258804003</c:v>
                </c:pt>
                <c:pt idx="258">
                  <c:v>0.47063658562110966</c:v>
                </c:pt>
                <c:pt idx="259">
                  <c:v>2.0166094863036221E-2</c:v>
                </c:pt>
                <c:pt idx="260">
                  <c:v>-0.42843220459872633</c:v>
                </c:pt>
                <c:pt idx="261">
                  <c:v>-0.87496022438369003</c:v>
                </c:pt>
                <c:pt idx="262">
                  <c:v>-1.3192207902885986</c:v>
                </c:pt>
                <c:pt idx="263">
                  <c:v>-1.7610177293539877</c:v>
                </c:pt>
                <c:pt idx="264">
                  <c:v>-2.2001559564886648</c:v>
                </c:pt>
                <c:pt idx="265">
                  <c:v>-2.6364415606137683</c:v>
                </c:pt>
                <c:pt idx="266">
                  <c:v>-3.0696818902884573</c:v>
                </c:pt>
                <c:pt idx="267">
                  <c:v>-3.4996856387793631</c:v>
                </c:pt>
                <c:pt idx="268">
                  <c:v>-3.92626292853625</c:v>
                </c:pt>
                <c:pt idx="269">
                  <c:v>-4.3492253950366049</c:v>
                </c:pt>
                <c:pt idx="270">
                  <c:v>-4.7683862699620949</c:v>
                </c:pt>
                <c:pt idx="271">
                  <c:v>-5.1835604636702044</c:v>
                </c:pt>
                <c:pt idx="272">
                  <c:v>-5.5945646469246491</c:v>
                </c:pt>
                <c:pt idx="273">
                  <c:v>-6.0012173318483271</c:v>
                </c:pt>
                <c:pt idx="274">
                  <c:v>-6.4033389520633239</c:v>
                </c:pt>
                <c:pt idx="275">
                  <c:v>-6.8007519419823321</c:v>
                </c:pt>
                <c:pt idx="276">
                  <c:v>-7.1932808152166352</c:v>
                </c:pt>
                <c:pt idx="277">
                  <c:v>-7.5807522420659552</c:v>
                </c:pt>
                <c:pt idx="278">
                  <c:v>-7.9629951260559615</c:v>
                </c:pt>
                <c:pt idx="279">
                  <c:v>-8.3398406794896545</c:v>
                </c:pt>
                <c:pt idx="280">
                  <c:v>-8.7111224979792787</c:v>
                </c:pt>
                <c:pt idx="281">
                  <c:v>-9.0766766339257998</c:v>
                </c:pt>
                <c:pt idx="282">
                  <c:v>-9.4363416689135473</c:v>
                </c:pt>
                <c:pt idx="283">
                  <c:v>-9.7899587849880572</c:v>
                </c:pt>
                <c:pt idx="284">
                  <c:v>-10.137371834785601</c:v>
                </c:pt>
                <c:pt idx="285">
                  <c:v>-10.478427410483462</c:v>
                </c:pt>
                <c:pt idx="286">
                  <c:v>-10.81297491154052</c:v>
                </c:pt>
                <c:pt idx="287">
                  <c:v>-11.140866611198206</c:v>
                </c:pt>
                <c:pt idx="288">
                  <c:v>-11.46195772171248</c:v>
                </c:pt>
                <c:pt idx="289">
                  <c:v>-11.776106458288018</c:v>
                </c:pt>
                <c:pt idx="290">
                  <c:v>-12.083174101686396</c:v>
                </c:pt>
                <c:pt idx="291">
                  <c:v>-12.383025059480598</c:v>
                </c:pt>
                <c:pt idx="292">
                  <c:v>-12.675526925928814</c:v>
                </c:pt>
                <c:pt idx="293">
                  <c:v>-12.960550540441083</c:v>
                </c:pt>
                <c:pt idx="294">
                  <c:v>-13.237970044612977</c:v>
                </c:pt>
                <c:pt idx="295">
                  <c:v>-13.507662937801129</c:v>
                </c:pt>
                <c:pt idx="296">
                  <c:v>-13.76951013121608</c:v>
                </c:pt>
                <c:pt idx="297">
                  <c:v>-14.023396000508507</c:v>
                </c:pt>
                <c:pt idx="298">
                  <c:v>-14.269208436825718</c:v>
                </c:pt>
                <c:pt idx="299">
                  <c:v>-14.506838896315724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03544"/>
        <c:axId val="505007072"/>
      </c:scatterChart>
      <c:valAx>
        <c:axId val="505003544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07072"/>
        <c:crosses val="autoZero"/>
        <c:crossBetween val="midCat"/>
      </c:valAx>
      <c:valAx>
        <c:axId val="505007072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0354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tests_HID6'!$DW$1:$DW$5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tests_HID6'!$DX$1:$DX$5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[2]!ycir80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[2]!yycir81</c:f>
              <c:numCache>
                <c:formatCode>General</c:formatCode>
                <c:ptCount val="300"/>
                <c:pt idx="0">
                  <c:v>-16.342141239959624</c:v>
                </c:pt>
                <c:pt idx="1">
                  <c:v>-16.487973359550086</c:v>
                </c:pt>
                <c:pt idx="2">
                  <c:v>-16.624643758184263</c:v>
                </c:pt>
                <c:pt idx="3">
                  <c:v>-16.752092086061541</c:v>
                </c:pt>
                <c:pt idx="4">
                  <c:v>-16.87026206558815</c:v>
                </c:pt>
                <c:pt idx="5">
                  <c:v>-16.97910151622775</c:v>
                </c:pt>
                <c:pt idx="6">
                  <c:v>-17.078562377542895</c:v>
                </c:pt>
                <c:pt idx="7">
                  <c:v>-17.168600730417168</c:v>
                </c:pt>
                <c:pt idx="8">
                  <c:v>-17.249176816448617</c:v>
                </c:pt>
                <c:pt idx="9">
                  <c:v>-17.320255055505971</c:v>
                </c:pt>
                <c:pt idx="10">
                  <c:v>-17.381804061439784</c:v>
                </c:pt>
                <c:pt idx="11">
                  <c:v>-17.43379665594172</c:v>
                </c:pt>
                <c:pt idx="12">
                  <c:v>-17.476209880545692</c:v>
                </c:pt>
                <c:pt idx="13">
                  <c:v>-17.509025006765697</c:v>
                </c:pt>
                <c:pt idx="14">
                  <c:v>-17.532227544365782</c:v>
                </c:pt>
                <c:pt idx="15">
                  <c:v>-17.545807247758518</c:v>
                </c:pt>
                <c:pt idx="16">
                  <c:v>-17.549758120529177</c:v>
                </c:pt>
                <c:pt idx="17">
                  <c:v>-17.544078418083558</c:v>
                </c:pt>
                <c:pt idx="18">
                  <c:v>-17.528770648418373</c:v>
                </c:pt>
                <c:pt idx="19">
                  <c:v>-17.503841571013776</c:v>
                </c:pt>
                <c:pt idx="20">
                  <c:v>-17.46930219384857</c:v>
                </c:pt>
                <c:pt idx="21">
                  <c:v>-17.425167768539382</c:v>
                </c:pt>
                <c:pt idx="22">
                  <c:v>-17.371457783605994</c:v>
                </c:pt>
                <c:pt idx="23">
                  <c:v>-17.308195955865759</c:v>
                </c:pt>
                <c:pt idx="24">
                  <c:v>-17.235410219960915</c:v>
                </c:pt>
                <c:pt idx="25">
                  <c:v>-17.153132716023432</c:v>
                </c:pt>
                <c:pt idx="26">
                  <c:v>-17.061399775482837</c:v>
                </c:pt>
                <c:pt idx="27">
                  <c:v>-16.960251905023295</c:v>
                </c:pt>
                <c:pt idx="28">
                  <c:v>-16.849733768696964</c:v>
                </c:pt>
                <c:pt idx="29">
                  <c:v>-16.729894168201643</c:v>
                </c:pt>
                <c:pt idx="30">
                  <c:v>-16.600786021331277</c:v>
                </c:pt>
                <c:pt idx="31">
                  <c:v>-16.462466338608991</c:v>
                </c:pt>
                <c:pt idx="32">
                  <c:v>-16.314996198112809</c:v>
                </c:pt>
                <c:pt idx="33">
                  <c:v>-16.158440718505325</c:v>
                </c:pt>
                <c:pt idx="34">
                  <c:v>-15.992869030279124</c:v>
                </c:pt>
                <c:pt idx="35">
                  <c:v>-15.81835424523068</c:v>
                </c:pt>
                <c:pt idx="36">
                  <c:v>-15.634973424176284</c:v>
                </c:pt>
                <c:pt idx="37">
                  <c:v>-15.442807542924131</c:v>
                </c:pt>
                <c:pt idx="38">
                  <c:v>-15.241941456517694</c:v>
                </c:pt>
                <c:pt idx="39">
                  <c:v>-15.032463861766118</c:v>
                </c:pt>
                <c:pt idx="40">
                  <c:v>-14.814467258078217</c:v>
                </c:pt>
                <c:pt idx="41">
                  <c:v>-14.588047906617312</c:v>
                </c:pt>
                <c:pt idx="42">
                  <c:v>-14.353305787795055</c:v>
                </c:pt>
                <c:pt idx="43">
                  <c:v>-14.110344557122849</c:v>
                </c:pt>
                <c:pt idx="44">
                  <c:v>-13.859271499440524</c:v>
                </c:pt>
                <c:pt idx="45">
                  <c:v>-13.600197481542359</c:v>
                </c:pt>
                <c:pt idx="46">
                  <c:v>-13.333236903221426</c:v>
                </c:pt>
                <c:pt idx="47">
                  <c:v>-13.058507646753863</c:v>
                </c:pt>
                <c:pt idx="48">
                  <c:v>-12.776131024845384</c:v>
                </c:pt>
                <c:pt idx="49">
                  <c:v>-12.486231727062995</c:v>
                </c:pt>
                <c:pt idx="50">
                  <c:v>-12.1889377647756</c:v>
                </c:pt>
                <c:pt idx="51">
                  <c:v>-11.884380414627778</c:v>
                </c:pt>
                <c:pt idx="52">
                  <c:v>-11.572694160571714</c:v>
                </c:pt>
                <c:pt idx="53">
                  <c:v>-11.254016634482877</c:v>
                </c:pt>
                <c:pt idx="54">
                  <c:v>-10.928488555385652</c:v>
                </c:pt>
                <c:pt idx="55">
                  <c:v>-10.596253667315766</c:v>
                </c:pt>
                <c:pt idx="56">
                  <c:v>-10.257458675847005</c:v>
                </c:pt>
                <c:pt idx="57">
                  <c:v>-9.9122531833101277</c:v>
                </c:pt>
                <c:pt idx="58">
                  <c:v>-9.5607896227327167</c:v>
                </c:pt>
                <c:pt idx="59">
                  <c:v>-9.2032231905290143</c:v>
                </c:pt>
                <c:pt idx="60">
                  <c:v>-8.8397117779695744</c:v>
                </c:pt>
                <c:pt idx="61">
                  <c:v>-8.4704159014609282</c:v>
                </c:pt>
                <c:pt idx="62">
                  <c:v>-8.0954986316660253</c:v>
                </c:pt>
                <c:pt idx="63">
                  <c:v>-7.715125521496863</c:v>
                </c:pt>
                <c:pt idx="64">
                  <c:v>-7.3294645330109507</c:v>
                </c:pt>
                <c:pt idx="65">
                  <c:v>-6.9386859632440032</c:v>
                </c:pt>
                <c:pt idx="66">
                  <c:v>-6.5429623690115637</c:v>
                </c:pt>
                <c:pt idx="67">
                  <c:v>-6.1424684907127736</c:v>
                </c:pt>
                <c:pt idx="68">
                  <c:v>-5.7373811751699293</c:v>
                </c:pt>
                <c:pt idx="69">
                  <c:v>-5.3278792975378915</c:v>
                </c:pt>
                <c:pt idx="70">
                  <c:v>-4.9141436823178797</c:v>
                </c:pt>
                <c:pt idx="71">
                  <c:v>-4.4963570235104431</c:v>
                </c:pt>
                <c:pt idx="72">
                  <c:v>-4.0747038039429357</c:v>
                </c:pt>
                <c:pt idx="73">
                  <c:v>-3.6493702138070949</c:v>
                </c:pt>
                <c:pt idx="74">
                  <c:v>-3.2205440684426976</c:v>
                </c:pt>
                <c:pt idx="75">
                  <c:v>-2.7884147254035905</c:v>
                </c:pt>
                <c:pt idx="76">
                  <c:v>-2.3531730008427147</c:v>
                </c:pt>
                <c:pt idx="77">
                  <c:v>-1.9150110852530831</c:v>
                </c:pt>
                <c:pt idx="78">
                  <c:v>-1.4741224586018633</c:v>
                </c:pt>
                <c:pt idx="79">
                  <c:v>-1.0307018048950594</c:v>
                </c:pt>
                <c:pt idx="80">
                  <c:v>-0.58494492621054883</c:v>
                </c:pt>
                <c:pt idx="81">
                  <c:v>-0.13704865623739027</c:v>
                </c:pt>
                <c:pt idx="82">
                  <c:v>0.312789226640386</c:v>
                </c:pt>
                <c:pt idx="83">
                  <c:v>0.76437008667716322</c:v>
                </c:pt>
                <c:pt idx="84">
                  <c:v>1.2174945184776664</c:v>
                </c:pt>
                <c:pt idx="85">
                  <c:v>1.6719624350487843</c:v>
                </c:pt>
                <c:pt idx="86">
                  <c:v>2.1275731561523532</c:v>
                </c:pt>
                <c:pt idx="87">
                  <c:v>2.5841254969198992</c:v>
                </c:pt>
                <c:pt idx="88">
                  <c:v>3.0414178566902139</c:v>
                </c:pt>
                <c:pt idx="89">
                  <c:v>3.4992483080305208</c:v>
                </c:pt>
                <c:pt idx="90">
                  <c:v>3.9574146859019725</c:v>
                </c:pt>
                <c:pt idx="91">
                  <c:v>4.415714676930004</c:v>
                </c:pt>
                <c:pt idx="92">
                  <c:v>4.8739459087402528</c:v>
                </c:pt>
                <c:pt idx="93">
                  <c:v>5.3319060393204829</c:v>
                </c:pt>
                <c:pt idx="94">
                  <c:v>5.789392846369136</c:v>
                </c:pt>
                <c:pt idx="95">
                  <c:v>6.2462043165909984</c:v>
                </c:pt>
                <c:pt idx="96">
                  <c:v>6.7021387349005836</c:v>
                </c:pt>
                <c:pt idx="97">
                  <c:v>7.156994773493853</c:v>
                </c:pt>
                <c:pt idx="98">
                  <c:v>7.6105715807488785</c:v>
                </c:pt>
                <c:pt idx="99">
                  <c:v>8.062668869916287</c:v>
                </c:pt>
                <c:pt idx="100">
                  <c:v>8.5130870075602356</c:v>
                </c:pt>
                <c:pt idx="101">
                  <c:v>8.9616271017109312</c:v>
                </c:pt>
                <c:pt idx="102">
                  <c:v>9.4080910896897194</c:v>
                </c:pt>
                <c:pt idx="103">
                  <c:v>9.852281825567978</c:v>
                </c:pt>
                <c:pt idx="104">
                  <c:v>10.294003167221225</c:v>
                </c:pt>
                <c:pt idx="105">
                  <c:v>10.733060062939952</c:v>
                </c:pt>
                <c:pt idx="106">
                  <c:v>11.169258637558958</c:v>
                </c:pt>
                <c:pt idx="107">
                  <c:v>11.602406278067182</c:v>
                </c:pt>
                <c:pt idx="108">
                  <c:v>12.032311718660193</c:v>
                </c:pt>
                <c:pt idx="109">
                  <c:v>12.45878512519775</c:v>
                </c:pt>
                <c:pt idx="110">
                  <c:v>12.88163817902924</c:v>
                </c:pt>
                <c:pt idx="111">
                  <c:v>13.30068416014989</c:v>
                </c:pt>
                <c:pt idx="112">
                  <c:v>13.715738029651067</c:v>
                </c:pt>
                <c:pt idx="113">
                  <c:v>14.126616511428242</c:v>
                </c:pt>
                <c:pt idx="114">
                  <c:v>14.53313817311056</c:v>
                </c:pt>
                <c:pt idx="115">
                  <c:v>14.935123506176275</c:v>
                </c:pt>
                <c:pt idx="116">
                  <c:v>15.332395005218656</c:v>
                </c:pt>
                <c:pt idx="117">
                  <c:v>15.724777246327374</c:v>
                </c:pt>
                <c:pt idx="118">
                  <c:v>16.112096964550766</c:v>
                </c:pt>
                <c:pt idx="119">
                  <c:v>16.494183130404757</c:v>
                </c:pt>
                <c:pt idx="120">
                  <c:v>16.870867025394681</c:v>
                </c:pt>
                <c:pt idx="121">
                  <c:v>17.241982316516573</c:v>
                </c:pt>
                <c:pt idx="122">
                  <c:v>17.607365129705222</c:v>
                </c:pt>
                <c:pt idx="123">
                  <c:v>17.966854122196256</c:v>
                </c:pt>
                <c:pt idx="124">
                  <c:v>18.320290553770619</c:v>
                </c:pt>
                <c:pt idx="125">
                  <c:v>18.667518356849776</c:v>
                </c:pt>
                <c:pt idx="126">
                  <c:v>19.008384205410742</c:v>
                </c:pt>
                <c:pt idx="127">
                  <c:v>19.342737582690557</c:v>
                </c:pt>
                <c:pt idx="128">
                  <c:v>19.670430847650252</c:v>
                </c:pt>
                <c:pt idx="129">
                  <c:v>19.991319300168961</c:v>
                </c:pt>
                <c:pt idx="130">
                  <c:v>20.305261244939427</c:v>
                </c:pt>
                <c:pt idx="131">
                  <c:v>20.612118054036664</c:v>
                </c:pt>
                <c:pt idx="132">
                  <c:v>20.911754228132157</c:v>
                </c:pt>
                <c:pt idx="133">
                  <c:v>21.204037456326517</c:v>
                </c:pt>
                <c:pt idx="134">
                  <c:v>21.488838674574289</c:v>
                </c:pt>
                <c:pt idx="135">
                  <c:v>21.766032122674975</c:v>
                </c:pt>
                <c:pt idx="136">
                  <c:v>22.0354953998052</c:v>
                </c:pt>
                <c:pt idx="137">
                  <c:v>22.297109518567492</c:v>
                </c:pt>
                <c:pt idx="138">
                  <c:v>22.550758957531748</c:v>
                </c:pt>
                <c:pt idx="139">
                  <c:v>22.796331712246232</c:v>
                </c:pt>
                <c:pt idx="140">
                  <c:v>23.033719344695633</c:v>
                </c:pt>
                <c:pt idx="141">
                  <c:v>23.262817031184181</c:v>
                </c:pt>
                <c:pt idx="142">
                  <c:v>23.483523608622889</c:v>
                </c:pt>
                <c:pt idx="143">
                  <c:v>23.695741619200316</c:v>
                </c:pt>
                <c:pt idx="144">
                  <c:v>23.899377353417151</c:v>
                </c:pt>
                <c:pt idx="145">
                  <c:v>24.094340891465766</c:v>
                </c:pt>
                <c:pt idx="146">
                  <c:v>24.280546142936188</c:v>
                </c:pt>
                <c:pt idx="147">
                  <c:v>24.457910884831271</c:v>
                </c:pt>
                <c:pt idx="148">
                  <c:v>24.626356797874013</c:v>
                </c:pt>
                <c:pt idx="149">
                  <c:v>24.785809501091155</c:v>
                </c:pt>
                <c:pt idx="150">
                  <c:v>24.936198584657738</c:v>
                </c:pt>
                <c:pt idx="151">
                  <c:v>25.077457640988079</c:v>
                </c:pt>
                <c:pt idx="152">
                  <c:v>25.209524294059516</c:v>
                </c:pt>
                <c:pt idx="153">
                  <c:v>25.332340226955878</c:v>
                </c:pt>
                <c:pt idx="154">
                  <c:v>25.445851207618606</c:v>
                </c:pt>
                <c:pt idx="155">
                  <c:v>25.550007112794102</c:v>
                </c:pt>
                <c:pt idx="156">
                  <c:v>25.644761950166753</c:v>
                </c:pt>
                <c:pt idx="157">
                  <c:v>25.730073878667827</c:v>
                </c:pt>
                <c:pt idx="158">
                  <c:v>25.805905226951328</c:v>
                </c:pt>
                <c:pt idx="159">
                  <c:v>25.872222510028603</c:v>
                </c:pt>
                <c:pt idx="160">
                  <c:v>25.928996444054341</c:v>
                </c:pt>
                <c:pt idx="161">
                  <c:v>25.976201959257534</c:v>
                </c:pt>
                <c:pt idx="162">
                  <c:v>26.013818211011554</c:v>
                </c:pt>
                <c:pt idx="163">
                  <c:v>26.041828589038573</c:v>
                </c:pt>
                <c:pt idx="164">
                  <c:v>26.06022072474417</c:v>
                </c:pt>
                <c:pt idx="165">
                  <c:v>26.068986496678988</c:v>
                </c:pt>
                <c:pt idx="166">
                  <c:v>26.068122034124897</c:v>
                </c:pt>
                <c:pt idx="167">
                  <c:v>26.057627718804227</c:v>
                </c:pt>
                <c:pt idx="168">
                  <c:v>26.0375081847112</c:v>
                </c:pt>
                <c:pt idx="169">
                  <c:v>26.007772316065687</c:v>
                </c:pt>
                <c:pt idx="170">
                  <c:v>25.968433243390173</c:v>
                </c:pt>
                <c:pt idx="171">
                  <c:v>25.919508337711726</c:v>
                </c:pt>
                <c:pt idx="172">
                  <c:v>25.861019202891381</c:v>
                </c:pt>
                <c:pt idx="173">
                  <c:v>25.792991666084554</c:v>
                </c:pt>
                <c:pt idx="174">
                  <c:v>25.715455766336444</c:v>
                </c:pt>
                <c:pt idx="175">
                  <c:v>25.628445741317648</c:v>
                </c:pt>
                <c:pt idx="176">
                  <c:v>25.532000012205785</c:v>
                </c:pt>
                <c:pt idx="177">
                  <c:v>25.42616116671978</c:v>
                </c:pt>
                <c:pt idx="178">
                  <c:v>25.310975940314307</c:v>
                </c:pt>
                <c:pt idx="179">
                  <c:v>25.186495195542747</c:v>
                </c:pt>
                <c:pt idx="180">
                  <c:v>25.052773899597721</c:v>
                </c:pt>
                <c:pt idx="181">
                  <c:v>24.909871100039108</c:v>
                </c:pt>
                <c:pt idx="182">
                  <c:v>24.757849898720323</c:v>
                </c:pt>
                <c:pt idx="183">
                  <c:v>24.596777423924284</c:v>
                </c:pt>
                <c:pt idx="184">
                  <c:v>24.426724800721495</c:v>
                </c:pt>
                <c:pt idx="185">
                  <c:v>24.247767119563179</c:v>
                </c:pt>
                <c:pt idx="186">
                  <c:v>24.059983403123471</c:v>
                </c:pt>
                <c:pt idx="187">
                  <c:v>23.863456571405237</c:v>
                </c:pt>
                <c:pt idx="188">
                  <c:v>23.658273405124888</c:v>
                </c:pt>
                <c:pt idx="189">
                  <c:v>23.444524507392522</c:v>
                </c:pt>
                <c:pt idx="190">
                  <c:v>23.222304263704103</c:v>
                </c:pt>
                <c:pt idx="191">
                  <c:v>22.99171080026349</c:v>
                </c:pt>
                <c:pt idx="192">
                  <c:v>22.752845940652655</c:v>
                </c:pt>
                <c:pt idx="193">
                  <c:v>22.505815160869293</c:v>
                </c:pt>
                <c:pt idx="194">
                  <c:v>22.250727542751548</c:v>
                </c:pt>
                <c:pt idx="195">
                  <c:v>21.987695725810578</c:v>
                </c:pt>
                <c:pt idx="196">
                  <c:v>21.716835857492093</c:v>
                </c:pt>
                <c:pt idx="197">
                  <c:v>21.43826754188893</c:v>
                </c:pt>
                <c:pt idx="198">
                  <c:v>21.152113786927238</c:v>
                </c:pt>
                <c:pt idx="199">
                  <c:v>20.858500950049645</c:v>
                </c:pt>
                <c:pt idx="200">
                  <c:v>20.557558682419391</c:v>
                </c:pt>
                <c:pt idx="201">
                  <c:v>20.249419871669978</c:v>
                </c:pt>
                <c:pt idx="202">
                  <c:v>19.934220583225777</c:v>
                </c:pt>
                <c:pt idx="203">
                  <c:v>19.612100000219346</c:v>
                </c:pt>
                <c:pt idx="204">
                  <c:v>19.283200362032069</c:v>
                </c:pt>
                <c:pt idx="205">
                  <c:v>18.947666901485274</c:v>
                </c:pt>
                <c:pt idx="206">
                  <c:v>18.605647780709482</c:v>
                </c:pt>
                <c:pt idx="207">
                  <c:v>18.257294025720196</c:v>
                </c:pt>
                <c:pt idx="208">
                  <c:v>17.902759459729065</c:v>
                </c:pt>
                <c:pt idx="209">
                  <c:v>17.542200635219867</c:v>
                </c:pt>
                <c:pt idx="210">
                  <c:v>17.175776764819368</c:v>
                </c:pt>
                <c:pt idx="211">
                  <c:v>16.803649650993481</c:v>
                </c:pt>
                <c:pt idx="212">
                  <c:v>16.425983614599865</c:v>
                </c:pt>
                <c:pt idx="213">
                  <c:v>16.042945422328458</c:v>
                </c:pt>
                <c:pt idx="214">
                  <c:v>15.654704213062022</c:v>
                </c:pt>
                <c:pt idx="215">
                  <c:v>15.261431423189098</c:v>
                </c:pt>
                <c:pt idx="216">
                  <c:v>14.863300710902626</c:v>
                </c:pt>
                <c:pt idx="217">
                  <c:v>14.46048787951732</c:v>
                </c:pt>
                <c:pt idx="218">
                  <c:v>14.053170799839872</c:v>
                </c:pt>
                <c:pt idx="219">
                  <c:v>13.641529331626224</c:v>
                </c:pt>
                <c:pt idx="220">
                  <c:v>13.225745244160562</c:v>
                </c:pt>
                <c:pt idx="221">
                  <c:v>12.806002135991111</c:v>
                </c:pt>
                <c:pt idx="222">
                  <c:v>12.382485353858183</c:v>
                </c:pt>
                <c:pt idx="223">
                  <c:v>11.955381910850285</c:v>
                </c:pt>
                <c:pt idx="224">
                  <c:v>11.524880403824401</c:v>
                </c:pt>
                <c:pt idx="225">
                  <c:v>11.091170930126918</c:v>
                </c:pt>
                <c:pt idx="226">
                  <c:v>10.654445003652004</c:v>
                </c:pt>
                <c:pt idx="227">
                  <c:v>10.214895470274451</c:v>
                </c:pt>
                <c:pt idx="228">
                  <c:v>9.7727164226943728</c:v>
                </c:pt>
                <c:pt idx="229">
                  <c:v>9.3281031147313307</c:v>
                </c:pt>
                <c:pt idx="230">
                  <c:v>8.8812518751057539</c:v>
                </c:pt>
                <c:pt idx="231">
                  <c:v>8.4323600207456799</c:v>
                </c:pt>
                <c:pt idx="232">
                  <c:v>7.9816257696571729</c:v>
                </c:pt>
                <c:pt idx="233">
                  <c:v>7.5292481533968285</c:v>
                </c:pt>
                <c:pt idx="234">
                  <c:v>7.0754269291850331</c:v>
                </c:pt>
                <c:pt idx="235">
                  <c:v>6.6203624916988142</c:v>
                </c:pt>
                <c:pt idx="236">
                  <c:v>6.1642557845831778</c:v>
                </c:pt>
                <c:pt idx="237">
                  <c:v>5.707308211720056</c:v>
                </c:pt>
                <c:pt idx="238">
                  <c:v>5.2497215482940272</c:v>
                </c:pt>
                <c:pt idx="239">
                  <c:v>4.7916978516940745</c:v>
                </c:pt>
                <c:pt idx="240">
                  <c:v>4.3334393722907159</c:v>
                </c:pt>
                <c:pt idx="241">
                  <c:v>3.8751484641279568</c:v>
                </c:pt>
                <c:pt idx="242">
                  <c:v>3.4170274955694442</c:v>
                </c:pt>
                <c:pt idx="243">
                  <c:v>2.9592787599382273</c:v>
                </c:pt>
                <c:pt idx="244">
                  <c:v>2.5021043861898224</c:v>
                </c:pt>
                <c:pt idx="245">
                  <c:v>2.0457062496576963</c:v>
                </c:pt>
                <c:pt idx="246">
                  <c:v>1.5902858829108055</c:v>
                </c:pt>
                <c:pt idx="247">
                  <c:v>1.136044386762503</c:v>
                </c:pt>
                <c:pt idx="248">
                  <c:v>0.68318234147006507</c:v>
                </c:pt>
                <c:pt idx="249">
                  <c:v>0.23189971816410804</c:v>
                </c:pt>
                <c:pt idx="250">
                  <c:v>-0.21760420945304126</c:v>
                </c:pt>
                <c:pt idx="251">
                  <c:v>-0.66513095310100212</c:v>
                </c:pt>
                <c:pt idx="252">
                  <c:v>-1.1104828975681631</c:v>
                </c:pt>
                <c:pt idx="253">
                  <c:v>-1.5534633879730251</c:v>
                </c:pt>
                <c:pt idx="254">
                  <c:v>-1.9938768166014373</c:v>
                </c:pt>
                <c:pt idx="255">
                  <c:v>-2.4315287092814497</c:v>
                </c:pt>
                <c:pt idx="256">
                  <c:v>-2.8662258112576691</c:v>
                </c:pt>
                <c:pt idx="257">
                  <c:v>-3.2977761725270813</c:v>
                </c:pt>
                <c:pt idx="258">
                  <c:v>-3.7259892325987849</c:v>
                </c:pt>
                <c:pt idx="259">
                  <c:v>-4.1506759046401491</c:v>
                </c:pt>
                <c:pt idx="260">
                  <c:v>-4.5716486589722152</c:v>
                </c:pt>
                <c:pt idx="261">
                  <c:v>-4.9887216058775365</c:v>
                </c:pt>
                <c:pt idx="262">
                  <c:v>-5.4017105776838434</c:v>
                </c:pt>
                <c:pt idx="263">
                  <c:v>-5.8104332100872949</c:v>
                </c:pt>
                <c:pt idx="264">
                  <c:v>-6.2147090226794415</c:v>
                </c:pt>
                <c:pt idx="265">
                  <c:v>-6.6143594986422656</c:v>
                </c:pt>
                <c:pt idx="266">
                  <c:v>-7.0092081635762042</c:v>
                </c:pt>
                <c:pt idx="267">
                  <c:v>-7.3990806634262665</c:v>
                </c:pt>
                <c:pt idx="268">
                  <c:v>-7.7838048414718735</c:v>
                </c:pt>
                <c:pt idx="269">
                  <c:v>-8.163210814346435</c:v>
                </c:pt>
                <c:pt idx="270">
                  <c:v>-8.5371310470530375</c:v>
                </c:pt>
                <c:pt idx="271">
                  <c:v>-8.9054004269431903</c:v>
                </c:pt>
                <c:pt idx="272">
                  <c:v>-9.2678563366259699</c:v>
                </c:pt>
                <c:pt idx="273">
                  <c:v>-9.6243387257751944</c:v>
                </c:pt>
                <c:pt idx="274">
                  <c:v>-9.9746901818032043</c:v>
                </c:pt>
                <c:pt idx="275">
                  <c:v>-10.318755999369817</c:v>
                </c:pt>
                <c:pt idx="276">
                  <c:v>-10.656384248695836</c:v>
                </c:pt>
                <c:pt idx="277">
                  <c:v>-10.987425842650987</c:v>
                </c:pt>
                <c:pt idx="278">
                  <c:v>-11.311734602586586</c:v>
                </c:pt>
                <c:pt idx="279">
                  <c:v>-11.629167322883898</c:v>
                </c:pt>
                <c:pt idx="280">
                  <c:v>-11.939583834189744</c:v>
                </c:pt>
                <c:pt idx="281">
                  <c:v>-12.24284706531131</c:v>
                </c:pt>
                <c:pt idx="282">
                  <c:v>-12.538823103742939</c:v>
                </c:pt>
                <c:pt idx="283">
                  <c:v>-12.82738125479813</c:v>
                </c:pt>
                <c:pt idx="284">
                  <c:v>-13.10839409932062</c:v>
                </c:pt>
                <c:pt idx="285">
                  <c:v>-13.381737549949095</c:v>
                </c:pt>
                <c:pt idx="286">
                  <c:v>-13.647290905910697</c:v>
                </c:pt>
                <c:pt idx="287">
                  <c:v>-13.904936906319065</c:v>
                </c:pt>
                <c:pt idx="288">
                  <c:v>-14.154561781953444</c:v>
                </c:pt>
                <c:pt idx="289">
                  <c:v>-14.396055305495988</c:v>
                </c:pt>
                <c:pt idx="290">
                  <c:v>-14.629310840205019</c:v>
                </c:pt>
                <c:pt idx="291">
                  <c:v>-14.854225387002813</c:v>
                </c:pt>
                <c:pt idx="292">
                  <c:v>-15.070699629957122</c:v>
                </c:pt>
                <c:pt idx="293">
                  <c:v>-15.278637980136246</c:v>
                </c:pt>
                <c:pt idx="294">
                  <c:v>-15.477948617818448</c:v>
                </c:pt>
                <c:pt idx="295">
                  <c:v>-15.668543533036956</c:v>
                </c:pt>
                <c:pt idx="296">
                  <c:v>-15.850338564442671</c:v>
                </c:pt>
                <c:pt idx="297">
                  <c:v>-16.023253436467467</c:v>
                </c:pt>
                <c:pt idx="298">
                  <c:v>-16.18721179477161</c:v>
                </c:pt>
                <c:pt idx="299">
                  <c:v>-16.34214123995968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02760"/>
        <c:axId val="505004720"/>
      </c:scatterChart>
      <c:valAx>
        <c:axId val="505002760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04720"/>
        <c:crosses val="autoZero"/>
        <c:crossBetween val="midCat"/>
      </c:valAx>
      <c:valAx>
        <c:axId val="505004720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027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tests_HID6'!$DZ$1:$DZ$5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tests_HID6'!$EA$1:$EA$5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[2]!ycir82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[2]!yycir83</c:f>
              <c:numCache>
                <c:formatCode>General</c:formatCode>
                <c:ptCount val="300"/>
                <c:pt idx="0">
                  <c:v>-10.965150280734452</c:v>
                </c:pt>
                <c:pt idx="1">
                  <c:v>-11.289920957527332</c:v>
                </c:pt>
                <c:pt idx="2">
                  <c:v>-11.607825226973508</c:v>
                </c:pt>
                <c:pt idx="3">
                  <c:v>-11.918722711496967</c:v>
                </c:pt>
                <c:pt idx="4">
                  <c:v>-12.222476127520661</c:v>
                </c:pt>
                <c:pt idx="5">
                  <c:v>-12.518951346087086</c:v>
                </c:pt>
                <c:pt idx="6">
                  <c:v>-12.808017452085837</c:v>
                </c:pt>
                <c:pt idx="7">
                  <c:v>-13.089546802062042</c:v>
                </c:pt>
                <c:pt idx="8">
                  <c:v>-13.363415080580143</c:v>
                </c:pt>
                <c:pt idx="9">
                  <c:v>-13.629501355118041</c:v>
                </c:pt>
                <c:pt idx="10">
                  <c:v>-13.887688129467538</c:v>
                </c:pt>
                <c:pt idx="11">
                  <c:v>-14.137861395617335</c:v>
                </c:pt>
                <c:pt idx="12">
                  <c:v>-14.379910684095766</c:v>
                </c:pt>
                <c:pt idx="13">
                  <c:v>-14.613729112751003</c:v>
                </c:pt>
                <c:pt idx="14">
                  <c:v>-14.839213433947206</c:v>
                </c:pt>
                <c:pt idx="15">
                  <c:v>-15.056264080155785</c:v>
                </c:pt>
                <c:pt idx="16">
                  <c:v>-15.264785207921594</c:v>
                </c:pt>
                <c:pt idx="17">
                  <c:v>-15.464684740184723</c:v>
                </c:pt>
                <c:pt idx="18">
                  <c:v>-15.655874406939125</c:v>
                </c:pt>
                <c:pt idx="19">
                  <c:v>-15.838269784210171</c:v>
                </c:pt>
                <c:pt idx="20">
                  <c:v>-16.011790331333899</c:v>
                </c:pt>
                <c:pt idx="21">
                  <c:v>-16.176359426521497</c:v>
                </c:pt>
                <c:pt idx="22">
                  <c:v>-16.331904400693347</c:v>
                </c:pt>
                <c:pt idx="23">
                  <c:v>-16.478356569567612</c:v>
                </c:pt>
                <c:pt idx="24">
                  <c:v>-16.615651263989328</c:v>
                </c:pt>
                <c:pt idx="25">
                  <c:v>-16.743727858486437</c:v>
                </c:pt>
                <c:pt idx="26">
                  <c:v>-16.862529798040306</c:v>
                </c:pt>
                <c:pt idx="27">
                  <c:v>-16.972004623058851</c:v>
                </c:pt>
                <c:pt idx="28">
                  <c:v>-17.072103992541173</c:v>
                </c:pt>
                <c:pt idx="29">
                  <c:v>-17.162783705423628</c:v>
                </c:pt>
                <c:pt idx="30">
                  <c:v>-17.244003720097744</c:v>
                </c:pt>
                <c:pt idx="31">
                  <c:v>-17.315728172091479</c:v>
                </c:pt>
                <c:pt idx="32">
                  <c:v>-17.377925389905954</c:v>
                </c:pt>
                <c:pt idx="33">
                  <c:v>-17.430567909000715</c:v>
                </c:pt>
                <c:pt idx="34">
                  <c:v>-17.473632483921264</c:v>
                </c:pt>
                <c:pt idx="35">
                  <c:v>-17.507100098563644</c:v>
                </c:pt>
                <c:pt idx="36">
                  <c:v>-17.530955974571377</c:v>
                </c:pt>
                <c:pt idx="37">
                  <c:v>-17.545189577861183</c:v>
                </c:pt>
                <c:pt idx="38">
                  <c:v>-17.549794623274551</c:v>
                </c:pt>
                <c:pt idx="39">
                  <c:v>-17.54476907735306</c:v>
                </c:pt>
                <c:pt idx="40">
                  <c:v>-17.53011515923631</c:v>
                </c:pt>
                <c:pt idx="41">
                  <c:v>-17.505839339682019</c:v>
                </c:pt>
                <c:pt idx="42">
                  <c:v>-17.471952338208716</c:v>
                </c:pt>
                <c:pt idx="43">
                  <c:v>-17.42846911836228</c:v>
                </c:pt>
                <c:pt idx="44">
                  <c:v>-17.375408881108505</c:v>
                </c:pt>
                <c:pt idx="45">
                  <c:v>-17.312795056354457</c:v>
                </c:pt>
                <c:pt idx="46">
                  <c:v>-17.240655292602487</c:v>
                </c:pt>
                <c:pt idx="47">
                  <c:v>-17.159021444741455</c:v>
                </c:pt>
                <c:pt idx="48">
                  <c:v>-17.067929559980488</c:v>
                </c:pt>
                <c:pt idx="49">
                  <c:v>-16.967419861931557</c:v>
                </c:pt>
                <c:pt idx="50">
                  <c:v>-16.857536732847858</c:v>
                </c:pt>
                <c:pt idx="51">
                  <c:v>-16.738328694025856</c:v>
                </c:pt>
                <c:pt idx="52">
                  <c:v>-16.609848384379653</c:v>
                </c:pt>
                <c:pt idx="53">
                  <c:v>-16.472152537197118</c:v>
                </c:pt>
                <c:pt idx="54">
                  <c:v>-16.325301955088076</c:v>
                </c:pt>
                <c:pt idx="55">
                  <c:v>-16.169361483135567</c:v>
                </c:pt>
                <c:pt idx="56">
                  <c:v>-16.004399980262104</c:v>
                </c:pt>
                <c:pt idx="57">
                  <c:v>-15.8304902888235</c:v>
                </c:pt>
                <c:pt idx="58">
                  <c:v>-15.647709202443737</c:v>
                </c:pt>
                <c:pt idx="59">
                  <c:v>-15.456137432105065</c:v>
                </c:pt>
                <c:pt idx="60">
                  <c:v>-15.255859570508296</c:v>
                </c:pt>
                <c:pt idx="61">
                  <c:v>-15.046964054719064</c:v>
                </c:pt>
                <c:pt idx="62">
                  <c:v>-14.829543127116487</c:v>
                </c:pt>
                <c:pt idx="63">
                  <c:v>-14.60369279466155</c:v>
                </c:pt>
                <c:pt idx="64">
                  <c:v>-14.369512786503117</c:v>
                </c:pt>
                <c:pt idx="65">
                  <c:v>-14.127106509940354</c:v>
                </c:pt>
                <c:pt idx="66">
                  <c:v>-13.876581004760975</c:v>
                </c:pt>
                <c:pt idx="67">
                  <c:v>-13.618046895975493</c:v>
                </c:pt>
                <c:pt idx="68">
                  <c:v>-13.351618344968308</c:v>
                </c:pt>
                <c:pt idx="69">
                  <c:v>-13.077412999087276</c:v>
                </c:pt>
                <c:pt idx="70">
                  <c:v>-12.795551939693944</c:v>
                </c:pt>
                <c:pt idx="71">
                  <c:v>-12.506159628697427</c:v>
                </c:pt>
                <c:pt idx="72">
                  <c:v>-12.209363853595537</c:v>
                </c:pt>
                <c:pt idx="73">
                  <c:v>-11.905295671047412</c:v>
                </c:pt>
                <c:pt idx="74">
                  <c:v>-11.5940893490026</c:v>
                </c:pt>
                <c:pt idx="75">
                  <c:v>-11.275882307412106</c:v>
                </c:pt>
                <c:pt idx="76">
                  <c:v>-10.950815057547594</c:v>
                </c:pt>
                <c:pt idx="77">
                  <c:v>-10.619031139955585</c:v>
                </c:pt>
                <c:pt idx="78">
                  <c:v>-10.280677061073998</c:v>
                </c:pt>
                <c:pt idx="79">
                  <c:v>-9.9359022285390051</c:v>
                </c:pt>
                <c:pt idx="80">
                  <c:v>-9.5848588852108509</c:v>
                </c:pt>
                <c:pt idx="81">
                  <c:v>-9.227702041947671</c:v>
                </c:pt>
                <c:pt idx="82">
                  <c:v>-8.864589409157082</c:v>
                </c:pt>
                <c:pt idx="83">
                  <c:v>-8.4956813271556761</c:v>
                </c:pt>
                <c:pt idx="84">
                  <c:v>-8.121140695367286</c:v>
                </c:pt>
                <c:pt idx="85">
                  <c:v>-7.7411329003911575</c:v>
                </c:pt>
                <c:pt idx="86">
                  <c:v>-7.3558257429718967</c:v>
                </c:pt>
                <c:pt idx="87">
                  <c:v>-6.9653893639033804</c:v>
                </c:pt>
                <c:pt idx="88">
                  <c:v>-6.5699961688993724</c:v>
                </c:pt>
                <c:pt idx="89">
                  <c:v>-6.1698207524640205</c:v>
                </c:pt>
                <c:pt idx="90">
                  <c:v>-5.7650398207958133</c:v>
                </c:pt>
                <c:pt idx="91">
                  <c:v>-5.3558321137591323</c:v>
                </c:pt>
                <c:pt idx="92">
                  <c:v>-4.9423783259577387</c:v>
                </c:pt>
                <c:pt idx="93">
                  <c:v>-4.5248610269451248</c:v>
                </c:pt>
                <c:pt idx="94">
                  <c:v>-4.1034645806069427</c:v>
                </c:pt>
                <c:pt idx="95">
                  <c:v>-3.6783750637511039</c:v>
                </c:pt>
                <c:pt idx="96">
                  <c:v>-3.2497801839414953</c:v>
                </c:pt>
                <c:pt idx="97">
                  <c:v>-2.8178691966115954</c:v>
                </c:pt>
                <c:pt idx="98">
                  <c:v>-2.3828328214946231</c:v>
                </c:pt>
                <c:pt idx="99">
                  <c:v>-1.9448631584070535</c:v>
                </c:pt>
                <c:pt idx="100">
                  <c:v>-1.5041536024227584</c:v>
                </c:pt>
                <c:pt idx="101">
                  <c:v>-1.060898758475183</c:v>
                </c:pt>
                <c:pt idx="102">
                  <c:v>-0.61529435542527544</c:v>
                </c:pt>
                <c:pt idx="103">
                  <c:v>-0.16753715963315408</c:v>
                </c:pt>
                <c:pt idx="104">
                  <c:v>0.28217511192840838</c:v>
                </c:pt>
                <c:pt idx="105">
                  <c:v>0.73364387898019956</c:v>
                </c:pt>
                <c:pt idx="106">
                  <c:v>1.1866697856240531</c:v>
                </c:pt>
                <c:pt idx="107">
                  <c:v>1.641052788372793</c:v>
                </c:pt>
                <c:pt idx="108">
                  <c:v>2.0965922444838228</c:v>
                </c:pt>
                <c:pt idx="109">
                  <c:v>2.5530870005572748</c:v>
                </c:pt>
                <c:pt idx="110">
                  <c:v>3.0103354813597178</c:v>
                </c:pt>
                <c:pt idx="111">
                  <c:v>3.4681357788340996</c:v>
                </c:pt>
                <c:pt idx="112">
                  <c:v>3.9262857412566614</c:v>
                </c:pt>
                <c:pt idx="113">
                  <c:v>4.384583062501445</c:v>
                </c:pt>
                <c:pt idx="114">
                  <c:v>4.8428253713729834</c:v>
                </c:pt>
                <c:pt idx="115">
                  <c:v>5.3008103209677255</c:v>
                </c:pt>
                <c:pt idx="116">
                  <c:v>5.7583356780247374</c:v>
                </c:pt>
                <c:pt idx="117">
                  <c:v>6.2151994122262035</c:v>
                </c:pt>
                <c:pt idx="118">
                  <c:v>6.6711997854083425</c:v>
                </c:pt>
                <c:pt idx="119">
                  <c:v>7.1261354406432869</c:v>
                </c:pt>
                <c:pt idx="120">
                  <c:v>7.5798054911526513</c:v>
                </c:pt>
                <c:pt idx="121">
                  <c:v>8.0320096090134498</c:v>
                </c:pt>
                <c:pt idx="122">
                  <c:v>8.4825481136173266</c:v>
                </c:pt>
                <c:pt idx="123">
                  <c:v>8.9312220598438063</c:v>
                </c:pt>
                <c:pt idx="124">
                  <c:v>9.3778333259089273</c:v>
                </c:pt>
                <c:pt idx="125">
                  <c:v>9.8221847008502188</c:v>
                </c:pt>
                <c:pt idx="126">
                  <c:v>10.264079971609505</c:v>
                </c:pt>
                <c:pt idx="127">
                  <c:v>10.703324009675075</c:v>
                </c:pt>
                <c:pt idx="128">
                  <c:v>11.13972285724495</c:v>
                </c:pt>
                <c:pt idx="129">
                  <c:v>11.573083812873165</c:v>
                </c:pt>
                <c:pt idx="130">
                  <c:v>12.00321551656133</c:v>
                </c:pt>
                <c:pt idx="131">
                  <c:v>12.429928034257795</c:v>
                </c:pt>
                <c:pt idx="132">
                  <c:v>12.853032941727195</c:v>
                </c:pt>
                <c:pt idx="133">
                  <c:v>13.272343407753276</c:v>
                </c:pt>
                <c:pt idx="134">
                  <c:v>13.687674276638315</c:v>
                </c:pt>
                <c:pt idx="135">
                  <c:v>14.098842149962657</c:v>
                </c:pt>
                <c:pt idx="136">
                  <c:v>14.505665467568278</c:v>
                </c:pt>
                <c:pt idx="137">
                  <c:v>14.907964587730685</c:v>
                </c:pt>
                <c:pt idx="138">
                  <c:v>15.305561866483584</c:v>
                </c:pt>
                <c:pt idx="139">
                  <c:v>15.698281736061505</c:v>
                </c:pt>
                <c:pt idx="140">
                  <c:v>16.085950782425556</c:v>
                </c:pt>
                <c:pt idx="141">
                  <c:v>16.468397821838188</c:v>
                </c:pt>
                <c:pt idx="142">
                  <c:v>16.845453976453122</c:v>
                </c:pt>
                <c:pt idx="143">
                  <c:v>17.216952748887046</c:v>
                </c:pt>
                <c:pt idx="144">
                  <c:v>17.582730095740168</c:v>
                </c:pt>
                <c:pt idx="145">
                  <c:v>17.942624500033169</c:v>
                </c:pt>
                <c:pt idx="146">
                  <c:v>18.296477042528558</c:v>
                </c:pt>
                <c:pt idx="147">
                  <c:v>18.644131471904927</c:v>
                </c:pt>
                <c:pt idx="148">
                  <c:v>18.985434273753128</c:v>
                </c:pt>
                <c:pt idx="149">
                  <c:v>19.320234738363933</c:v>
                </c:pt>
                <c:pt idx="150">
                  <c:v>19.648385027277186</c:v>
                </c:pt>
                <c:pt idx="151">
                  <c:v>19.969740238563116</c:v>
                </c:pt>
                <c:pt idx="152">
                  <c:v>20.284158470806933</c:v>
                </c:pt>
                <c:pt idx="153">
                  <c:v>20.591500885768518</c:v>
                </c:pt>
                <c:pt idx="154">
                  <c:v>20.891631769689464</c:v>
                </c:pt>
                <c:pt idx="155">
                  <c:v>21.184418593220457</c:v>
                </c:pt>
                <c:pt idx="156">
                  <c:v>21.469732069942516</c:v>
                </c:pt>
                <c:pt idx="157">
                  <c:v>21.747446213456215</c:v>
                </c:pt>
                <c:pt idx="158">
                  <c:v>22.017438393013759</c:v>
                </c:pt>
                <c:pt idx="159">
                  <c:v>22.279589387669244</c:v>
                </c:pt>
                <c:pt idx="160">
                  <c:v>22.533783438923276</c:v>
                </c:pt>
                <c:pt idx="161">
                  <c:v>22.779908301838681</c:v>
                </c:pt>
                <c:pt idx="162">
                  <c:v>23.017855294604693</c:v>
                </c:pt>
                <c:pt idx="163">
                  <c:v>23.247519346527792</c:v>
                </c:pt>
                <c:pt idx="164">
                  <c:v>23.468799044427939</c:v>
                </c:pt>
                <c:pt idx="165">
                  <c:v>23.68159667741984</c:v>
                </c:pt>
                <c:pt idx="166">
                  <c:v>23.885818280059251</c:v>
                </c:pt>
                <c:pt idx="167">
                  <c:v>24.081373673835522</c:v>
                </c:pt>
                <c:pt idx="168">
                  <c:v>24.268176506991875</c:v>
                </c:pt>
                <c:pt idx="169">
                  <c:v>24.446144292655898</c:v>
                </c:pt>
                <c:pt idx="170">
                  <c:v>24.615198445263438</c:v>
                </c:pt>
                <c:pt idx="171">
                  <c:v>24.775264315259776</c:v>
                </c:pt>
                <c:pt idx="172">
                  <c:v>24.926271222062756</c:v>
                </c:pt>
                <c:pt idx="173">
                  <c:v>25.068152485273352</c:v>
                </c:pt>
                <c:pt idx="174">
                  <c:v>25.200845454119857</c:v>
                </c:pt>
                <c:pt idx="175">
                  <c:v>25.324291535122683</c:v>
                </c:pt>
                <c:pt idx="176">
                  <c:v>25.438436217967606</c:v>
                </c:pt>
                <c:pt idx="177">
                  <c:v>25.543229099575989</c:v>
                </c:pt>
                <c:pt idx="178">
                  <c:v>25.638623906361346</c:v>
                </c:pt>
                <c:pt idx="179">
                  <c:v>25.72457851466249</c:v>
                </c:pt>
                <c:pt idx="180">
                  <c:v>25.801054969344108</c:v>
                </c:pt>
                <c:pt idx="181">
                  <c:v>25.868019500556706</c:v>
                </c:pt>
                <c:pt idx="182">
                  <c:v>25.92544253864844</c:v>
                </c:pt>
                <c:pt idx="183">
                  <c:v>25.973298727222208</c:v>
                </c:pt>
                <c:pt idx="184">
                  <c:v>26.011566934332336</c:v>
                </c:pt>
                <c:pt idx="185">
                  <c:v>26.040230261815871</c:v>
                </c:pt>
                <c:pt idx="186">
                  <c:v>26.059276052754292</c:v>
                </c:pt>
                <c:pt idx="187">
                  <c:v>26.068695897062486</c:v>
                </c:pt>
                <c:pt idx="188">
                  <c:v>26.068485635202386</c:v>
                </c:pt>
                <c:pt idx="189">
                  <c:v>26.05864536001971</c:v>
                </c:pt>
                <c:pt idx="190">
                  <c:v>26.039179416702961</c:v>
                </c:pt>
                <c:pt idx="191">
                  <c:v>26.010096400864722</c:v>
                </c:pt>
                <c:pt idx="192">
                  <c:v>25.971409154746066</c:v>
                </c:pt>
                <c:pt idx="193">
                  <c:v>25.923134761545789</c:v>
                </c:pt>
                <c:pt idx="194">
                  <c:v>25.865294537876949</c:v>
                </c:pt>
                <c:pt idx="195">
                  <c:v>25.797914024354046</c:v>
                </c:pt>
                <c:pt idx="196">
                  <c:v>25.721022974315012</c:v>
                </c:pt>
                <c:pt idx="197">
                  <c:v>25.634655340682983</c:v>
                </c:pt>
                <c:pt idx="198">
                  <c:v>25.538849260973613</c:v>
                </c:pt>
                <c:pt idx="199">
                  <c:v>25.433647040454652</c:v>
                </c:pt>
                <c:pt idx="200">
                  <c:v>25.319095133465119</c:v>
                </c:pt>
                <c:pt idx="201">
                  <c:v>25.195244122902373</c:v>
                </c:pt>
                <c:pt idx="202">
                  <c:v>25.062148697886137</c:v>
                </c:pt>
                <c:pt idx="203">
                  <c:v>24.919867629609293</c:v>
                </c:pt>
                <c:pt idx="204">
                  <c:v>24.768463745386228</c:v>
                </c:pt>
                <c:pt idx="205">
                  <c:v>24.60800390091002</c:v>
                </c:pt>
                <c:pt idx="206">
                  <c:v>24.438558950730858</c:v>
                </c:pt>
                <c:pt idx="207">
                  <c:v>24.260203716968672</c:v>
                </c:pt>
                <c:pt idx="208">
                  <c:v>24.073016956273797</c:v>
                </c:pt>
                <c:pt idx="209">
                  <c:v>23.877081325050213</c:v>
                </c:pt>
                <c:pt idx="210">
                  <c:v>23.672483342956873</c:v>
                </c:pt>
                <c:pt idx="211">
                  <c:v>23.459313354702989</c:v>
                </c:pt>
                <c:pt idx="212">
                  <c:v>23.237665490154402</c:v>
                </c:pt>
                <c:pt idx="213">
                  <c:v>23.007637622768453</c:v>
                </c:pt>
                <c:pt idx="214">
                  <c:v>22.769331326375838</c:v>
                </c:pt>
                <c:pt idx="215">
                  <c:v>22.522851830328431</c:v>
                </c:pt>
                <c:pt idx="216">
                  <c:v>22.268307973033011</c:v>
                </c:pt>
                <c:pt idx="217">
                  <c:v>22.005812153891267</c:v>
                </c:pt>
                <c:pt idx="218">
                  <c:v>21.735480283667364</c:v>
                </c:pt>
                <c:pt idx="219">
                  <c:v>21.45743173330504</c:v>
                </c:pt>
                <c:pt idx="220">
                  <c:v>21.171789281216753</c:v>
                </c:pt>
                <c:pt idx="221">
                  <c:v>20.878679059068183</c:v>
                </c:pt>
                <c:pt idx="222">
                  <c:v>20.578230496082039</c:v>
                </c:pt>
                <c:pt idx="223">
                  <c:v>20.270576261885758</c:v>
                </c:pt>
                <c:pt idx="224">
                  <c:v>19.955852207928352</c:v>
                </c:pt>
                <c:pt idx="225">
                  <c:v>19.634197307492194</c:v>
                </c:pt>
                <c:pt idx="226">
                  <c:v>19.305753594326372</c:v>
                </c:pt>
                <c:pt idx="227">
                  <c:v>18.970666099928547</c:v>
                </c:pt>
                <c:pt idx="228">
                  <c:v>18.629082789503141</c:v>
                </c:pt>
                <c:pt idx="229">
                  <c:v>18.281154496624087</c:v>
                </c:pt>
                <c:pt idx="230">
                  <c:v>17.927034856630932</c:v>
                </c:pt>
                <c:pt idx="231">
                  <c:v>17.566880238787817</c:v>
                </c:pt>
                <c:pt idx="232">
                  <c:v>17.200849677235233</c:v>
                </c:pt>
                <c:pt idx="233">
                  <c:v>16.829104800764963</c:v>
                </c:pt>
                <c:pt idx="234">
                  <c:v>16.451809761449418</c:v>
                </c:pt>
                <c:pt idx="235">
                  <c:v>16.069131162156669</c:v>
                </c:pt>
                <c:pt idx="236">
                  <c:v>15.681237982983326</c:v>
                </c:pt>
                <c:pt idx="237">
                  <c:v>15.288301506637666</c:v>
                </c:pt>
                <c:pt idx="238">
                  <c:v>14.890495242806033</c:v>
                </c:pt>
                <c:pt idx="239">
                  <c:v>14.487994851535834</c:v>
                </c:pt>
                <c:pt idx="240">
                  <c:v>14.080978065669004</c:v>
                </c:pt>
                <c:pt idx="241">
                  <c:v>13.669624612360195</c:v>
                </c:pt>
                <c:pt idx="242">
                  <c:v>13.254116133714323</c:v>
                </c:pt>
                <c:pt idx="243">
                  <c:v>12.834636106578495</c:v>
                </c:pt>
                <c:pt idx="244">
                  <c:v>12.411369761523858</c:v>
                </c:pt>
                <c:pt idx="245">
                  <c:v>11.984504001052958</c:v>
                </c:pt>
                <c:pt idx="246">
                  <c:v>11.554227317068856</c:v>
                </c:pt>
                <c:pt idx="247">
                  <c:v>11.120729707642415</c:v>
                </c:pt>
                <c:pt idx="248">
                  <c:v>10.684202593114506</c:v>
                </c:pt>
                <c:pt idx="249">
                  <c:v>10.244838731570159</c:v>
                </c:pt>
                <c:pt idx="250">
                  <c:v>9.8028321337220383</c:v>
                </c:pt>
                <c:pt idx="251">
                  <c:v>9.3583779772407603</c:v>
                </c:pt>
                <c:pt idx="252">
                  <c:v>8.9116725205699296</c:v>
                </c:pt>
                <c:pt idx="253">
                  <c:v>8.4629130162639434</c:v>
                </c:pt>
                <c:pt idx="254">
                  <c:v>8.0122976238868038</c:v>
                </c:pt>
                <c:pt idx="255">
                  <c:v>7.5600253225104446</c:v>
                </c:pt>
                <c:pt idx="256">
                  <c:v>7.1062958228511697</c:v>
                </c:pt>
                <c:pt idx="257">
                  <c:v>6.6513094790830252</c:v>
                </c:pt>
                <c:pt idx="258">
                  <c:v>6.1952672003670255</c:v>
                </c:pt>
                <c:pt idx="259">
                  <c:v>5.7383703621353366</c:v>
                </c:pt>
                <c:pt idx="260">
                  <c:v>5.2808207171695525</c:v>
                </c:pt>
                <c:pt idx="261">
                  <c:v>4.8228203065123445</c:v>
                </c:pt>
                <c:pt idx="262">
                  <c:v>4.3645713702518183</c:v>
                </c:pt>
                <c:pt idx="263">
                  <c:v>3.9062762582179946</c:v>
                </c:pt>
                <c:pt idx="264">
                  <c:v>3.4481373406308116</c:v>
                </c:pt>
                <c:pt idx="265">
                  <c:v>2.9903569187391383</c:v>
                </c:pt>
                <c:pt idx="266">
                  <c:v>2.5331371354902394</c:v>
                </c:pt>
                <c:pt idx="267">
                  <c:v>2.0766798862691331</c:v>
                </c:pt>
                <c:pt idx="268">
                  <c:v>1.6211867297472811</c:v>
                </c:pt>
                <c:pt idx="269">
                  <c:v>1.1668587988799484</c:v>
                </c:pt>
                <c:pt idx="270">
                  <c:v>0.71389671209155026</c:v>
                </c:pt>
                <c:pt idx="271">
                  <c:v>0.2625004846882284</c:v>
                </c:pt>
                <c:pt idx="272">
                  <c:v>-0.18713055946335544</c:v>
                </c:pt>
                <c:pt idx="273">
                  <c:v>-0.63479787595171366</c:v>
                </c:pt>
                <c:pt idx="274">
                  <c:v>-1.0803037874922374</c:v>
                </c:pt>
                <c:pt idx="275">
                  <c:v>-1.523451571215892</c:v>
                </c:pt>
                <c:pt idx="276">
                  <c:v>-1.9640455455365036</c:v>
                </c:pt>
                <c:pt idx="277">
                  <c:v>-2.4018911565582393</c:v>
                </c:pt>
                <c:pt idx="278">
                  <c:v>-2.8367950639851323</c:v>
                </c:pt>
                <c:pt idx="279">
                  <c:v>-3.2685652264947009</c:v>
                </c:pt>
                <c:pt idx="280">
                  <c:v>-3.6970109865380145</c:v>
                </c:pt>
                <c:pt idx="281">
                  <c:v>-4.1219431545286724</c:v>
                </c:pt>
                <c:pt idx="282">
                  <c:v>-4.5431740923836212</c:v>
                </c:pt>
                <c:pt idx="283">
                  <c:v>-4.9605177963788414</c:v>
                </c:pt>
                <c:pt idx="284">
                  <c:v>-5.3737899792833499</c:v>
                </c:pt>
                <c:pt idx="285">
                  <c:v>-5.7828081517352636</c:v>
                </c:pt>
                <c:pt idx="286">
                  <c:v>-6.1873917028239571</c:v>
                </c:pt>
                <c:pt idx="287">
                  <c:v>-6.5873619798427683</c:v>
                </c:pt>
                <c:pt idx="288">
                  <c:v>-6.9825423671769835</c:v>
                </c:pt>
                <c:pt idx="289">
                  <c:v>-7.3727583642923396</c:v>
                </c:pt>
                <c:pt idx="290">
                  <c:v>-7.7578376627895347</c:v>
                </c:pt>
                <c:pt idx="291">
                  <c:v>-8.1376102224907818</c:v>
                </c:pt>
                <c:pt idx="292">
                  <c:v>-8.5119083465247503</c:v>
                </c:pt>
                <c:pt idx="293">
                  <c:v>-8.8805667553767886</c:v>
                </c:pt>
                <c:pt idx="294">
                  <c:v>-9.2434226598717064</c:v>
                </c:pt>
                <c:pt idx="295">
                  <c:v>-9.6003158330568876</c:v>
                </c:pt>
                <c:pt idx="296">
                  <c:v>-9.9510886809540064</c:v>
                </c:pt>
                <c:pt idx="297">
                  <c:v>-10.295586312148091</c:v>
                </c:pt>
                <c:pt idx="298">
                  <c:v>-10.633656606183211</c:v>
                </c:pt>
                <c:pt idx="299">
                  <c:v>-10.965150280734573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10208"/>
        <c:axId val="505010992"/>
      </c:scatterChart>
      <c:valAx>
        <c:axId val="505010208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10992"/>
        <c:crosses val="autoZero"/>
        <c:crossBetween val="midCat"/>
      </c:valAx>
      <c:valAx>
        <c:axId val="505010992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102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tests_HID6'!$EC$1:$EC$5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tests_HID6'!$ED$1:$ED$5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[2]!ycir84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[2]!yycir85</c:f>
              <c:numCache>
                <c:formatCode>General</c:formatCode>
                <c:ptCount val="300"/>
                <c:pt idx="0">
                  <c:v>-16.714640565805119</c:v>
                </c:pt>
                <c:pt idx="1">
                  <c:v>-16.83561367596845</c:v>
                </c:pt>
                <c:pt idx="2">
                  <c:v>-16.947271556998235</c:v>
                </c:pt>
                <c:pt idx="3">
                  <c:v>-17.04956490391751</c:v>
                </c:pt>
                <c:pt idx="4">
                  <c:v>-17.142448546863953</c:v>
                </c:pt>
                <c:pt idx="5">
                  <c:v>-17.225881471035621</c:v>
                </c:pt>
                <c:pt idx="6">
                  <c:v>-17.299826834801927</c:v>
                </c:pt>
                <c:pt idx="7">
                  <c:v>-17.364251985971883</c:v>
                </c:pt>
                <c:pt idx="8">
                  <c:v>-17.419128476212371</c:v>
                </c:pt>
                <c:pt idx="9">
                  <c:v>-17.464432073610148</c:v>
                </c:pt>
                <c:pt idx="10">
                  <c:v>-17.500142773371934</c:v>
                </c:pt>
                <c:pt idx="11">
                  <c:v>-17.526244806658028</c:v>
                </c:pt>
                <c:pt idx="12">
                  <c:v>-17.542726647545322</c:v>
                </c:pt>
                <c:pt idx="13">
                  <c:v>-17.549581018116868</c:v>
                </c:pt>
                <c:pt idx="14">
                  <c:v>-17.546804891675578</c:v>
                </c:pt>
                <c:pt idx="15">
                  <c:v>-17.534399494080738</c:v>
                </c:pt>
                <c:pt idx="16">
                  <c:v>-17.512370303206698</c:v>
                </c:pt>
                <c:pt idx="17">
                  <c:v>-17.480727046524002</c:v>
                </c:pt>
                <c:pt idx="18">
                  <c:v>-17.439483696804007</c:v>
                </c:pt>
                <c:pt idx="19">
                  <c:v>-17.388658465948907</c:v>
                </c:pt>
                <c:pt idx="20">
                  <c:v>-17.328273796949855</c:v>
                </c:pt>
                <c:pt idx="21">
                  <c:v>-17.258356353976776</c:v>
                </c:pt>
                <c:pt idx="22">
                  <c:v>-17.17893701060424</c:v>
                </c:pt>
                <c:pt idx="23">
                  <c:v>-17.090050836178534</c:v>
                </c:pt>
                <c:pt idx="24">
                  <c:v>-16.99173708033203</c:v>
                </c:pt>
                <c:pt idx="25">
                  <c:v>-16.884039155651671</c:v>
                </c:pt>
                <c:pt idx="26">
                  <c:v>-16.767004618509173</c:v>
                </c:pt>
                <c:pt idx="27">
                  <c:v>-16.640685148061483</c:v>
                </c:pt>
                <c:pt idx="28">
                  <c:v>-16.505136523430707</c:v>
                </c:pt>
                <c:pt idx="29">
                  <c:v>-16.36041859907364</c:v>
                </c:pt>
                <c:pt idx="30">
                  <c:v>-16.206595278351699</c:v>
                </c:pt>
                <c:pt idx="31">
                  <c:v>-16.043734485313003</c:v>
                </c:pt>
                <c:pt idx="32">
                  <c:v>-15.871908134699057</c:v>
                </c:pt>
                <c:pt idx="33">
                  <c:v>-15.691192100189166</c:v>
                </c:pt>
                <c:pt idx="34">
                  <c:v>-15.501666180896823</c:v>
                </c:pt>
                <c:pt idx="35">
                  <c:v>-15.3034140661326</c:v>
                </c:pt>
                <c:pt idx="36">
                  <c:v>-15.096523298449359</c:v>
                </c:pt>
                <c:pt idx="37">
                  <c:v>-14.881085234985891</c:v>
                </c:pt>
                <c:pt idx="38">
                  <c:v>-14.657195007126196</c:v>
                </c:pt>
                <c:pt idx="39">
                  <c:v>-14.42495147849213</c:v>
                </c:pt>
                <c:pt idx="40">
                  <c:v>-14.184457201288019</c:v>
                </c:pt>
                <c:pt idx="41">
                  <c:v>-13.935818371016476</c:v>
                </c:pt>
                <c:pt idx="42">
                  <c:v>-13.67914477958549</c:v>
                </c:pt>
                <c:pt idx="43">
                  <c:v>-13.414549766827376</c:v>
                </c:pt>
                <c:pt idx="44">
                  <c:v>-13.142150170451114</c:v>
                </c:pt>
                <c:pt idx="45">
                  <c:v>-12.862066274450108</c:v>
                </c:pt>
                <c:pt idx="46">
                  <c:v>-12.574421755988137</c:v>
                </c:pt>
                <c:pt idx="47">
                  <c:v>-12.279343630787041</c:v>
                </c:pt>
                <c:pt idx="48">
                  <c:v>-11.976962197040116</c:v>
                </c:pt>
                <c:pt idx="49">
                  <c:v>-11.66741097787612</c:v>
                </c:pt>
                <c:pt idx="50">
                  <c:v>-11.350826662399214</c:v>
                </c:pt>
                <c:pt idx="51">
                  <c:v>-11.027349045330897</c:v>
                </c:pt>
                <c:pt idx="52">
                  <c:v>-10.697120965280604</c:v>
                </c:pt>
                <c:pt idx="53">
                  <c:v>-10.360288241672187</c:v>
                </c:pt>
                <c:pt idx="54">
                  <c:v>-10.016999610354166</c:v>
                </c:pt>
                <c:pt idx="55">
                  <c:v>-9.6674066579221503</c:v>
                </c:pt>
                <c:pt idx="56">
                  <c:v>-9.3116637547824936</c:v>
                </c:pt>
                <c:pt idx="57">
                  <c:v>-8.949927986986653</c:v>
                </c:pt>
                <c:pt idx="58">
                  <c:v>-8.5823590868664112</c:v>
                </c:pt>
                <c:pt idx="59">
                  <c:v>-8.2091193625005765</c:v>
                </c:pt>
                <c:pt idx="60">
                  <c:v>-7.8303736260442944</c:v>
                </c:pt>
                <c:pt idx="61">
                  <c:v>-7.4462891209526676</c:v>
                </c:pt>
                <c:pt idx="62">
                  <c:v>-7.057035448130712</c:v>
                </c:pt>
                <c:pt idx="63">
                  <c:v>-6.6627844910424132</c:v>
                </c:pt>
                <c:pt idx="64">
                  <c:v>-6.2637103398118041</c:v>
                </c:pt>
                <c:pt idx="65">
                  <c:v>-5.8599892143496728</c:v>
                </c:pt>
                <c:pt idx="66">
                  <c:v>-5.4517993865398076</c:v>
                </c:pt>
                <c:pt idx="67">
                  <c:v>-5.0393211015191586</c:v>
                </c:pt>
                <c:pt idx="68">
                  <c:v>-4.622736498086657</c:v>
                </c:pt>
                <c:pt idx="69">
                  <c:v>-4.2022295282758346</c:v>
                </c:pt>
                <c:pt idx="70">
                  <c:v>-3.7779858761268104</c:v>
                </c:pt>
                <c:pt idx="71">
                  <c:v>-3.3501928756934261</c:v>
                </c:pt>
                <c:pt idx="72">
                  <c:v>-2.9190394283218093</c:v>
                </c:pt>
                <c:pt idx="73">
                  <c:v>-2.4847159192368542</c:v>
                </c:pt>
                <c:pt idx="74">
                  <c:v>-2.0474141334734677</c:v>
                </c:pt>
                <c:pt idx="75">
                  <c:v>-1.607327171189699</c:v>
                </c:pt>
                <c:pt idx="76">
                  <c:v>-1.1646493623991292</c:v>
                </c:pt>
                <c:pt idx="77">
                  <c:v>-0.71957618116023581</c:v>
                </c:pt>
                <c:pt idx="78">
                  <c:v>-0.27230415926053486</c:v>
                </c:pt>
                <c:pt idx="79">
                  <c:v>0.17696920056632792</c:v>
                </c:pt>
                <c:pt idx="80">
                  <c:v>0.62804551185221014</c:v>
                </c:pt>
                <c:pt idx="81">
                  <c:v>1.0807255919963672</c:v>
                </c:pt>
                <c:pt idx="82">
                  <c:v>1.534809550218867</c:v>
                </c:pt>
                <c:pt idx="83">
                  <c:v>1.9900968758267519</c:v>
                </c:pt>
                <c:pt idx="84">
                  <c:v>2.4463865267538907</c:v>
                </c:pt>
                <c:pt idx="85">
                  <c:v>2.9034770183355114</c:v>
                </c:pt>
                <c:pt idx="86">
                  <c:v>3.3611665122781549</c:v>
                </c:pt>
                <c:pt idx="87">
                  <c:v>3.8192529057857811</c:v>
                </c:pt>
                <c:pt idx="88">
                  <c:v>4.2775339208026759</c:v>
                </c:pt>
                <c:pt idx="89">
                  <c:v>4.7358071933337378</c:v>
                </c:pt>
                <c:pt idx="90">
                  <c:v>5.1938703628027483</c:v>
                </c:pt>
                <c:pt idx="91">
                  <c:v>5.6515211614090681</c:v>
                </c:pt>
                <c:pt idx="92">
                  <c:v>6.1085575034434312</c:v>
                </c:pt>
                <c:pt idx="93">
                  <c:v>6.5647775745232897</c:v>
                </c:pt>
                <c:pt idx="94">
                  <c:v>7.0199799207083755</c:v>
                </c:pt>
                <c:pt idx="95">
                  <c:v>7.4739635374570836</c:v>
                </c:pt>
                <c:pt idx="96">
                  <c:v>7.9265279583844119</c:v>
                </c:pt>
                <c:pt idx="97">
                  <c:v>8.3774733437822952</c:v>
                </c:pt>
                <c:pt idx="98">
                  <c:v>8.8266005688631743</c:v>
                </c:pt>
                <c:pt idx="99">
                  <c:v>9.2737113116878938</c:v>
                </c:pt>
                <c:pt idx="100">
                  <c:v>9.7186081407391072</c:v>
                </c:pt>
                <c:pt idx="101">
                  <c:v>10.161094602101461</c:v>
                </c:pt>
                <c:pt idx="102">
                  <c:v>10.60097530621012</c:v>
                </c:pt>
                <c:pt idx="103">
                  <c:v>11.038056014129296</c:v>
                </c:pt>
                <c:pt idx="104">
                  <c:v>11.472143723322699</c:v>
                </c:pt>
                <c:pt idx="105">
                  <c:v>11.903046752878016</c:v>
                </c:pt>
                <c:pt idx="106">
                  <c:v>12.330574828147805</c:v>
                </c:pt>
                <c:pt idx="107">
                  <c:v>12.754539164769435</c:v>
                </c:pt>
                <c:pt idx="108">
                  <c:v>13.174752552026948</c:v>
                </c:pt>
                <c:pt idx="109">
                  <c:v>13.591029435518013</c:v>
                </c:pt>
                <c:pt idx="110">
                  <c:v>14.003185999089553</c:v>
                </c:pt>
                <c:pt idx="111">
                  <c:v>14.411040246005776</c:v>
                </c:pt>
                <c:pt idx="112">
                  <c:v>14.81441207931281</c:v>
                </c:pt>
                <c:pt idx="113">
                  <c:v>15.213123381364447</c:v>
                </c:pt>
                <c:pt idx="114">
                  <c:v>15.606998092473882</c:v>
                </c:pt>
                <c:pt idx="115">
                  <c:v>15.995862288656713</c:v>
                </c:pt>
                <c:pt idx="116">
                  <c:v>16.379544258430883</c:v>
                </c:pt>
                <c:pt idx="117">
                  <c:v>16.757874578639623</c:v>
                </c:pt>
                <c:pt idx="118">
                  <c:v>17.130686189263969</c:v>
                </c:pt>
                <c:pt idx="119">
                  <c:v>17.497814467191738</c:v>
                </c:pt>
                <c:pt idx="120">
                  <c:v>17.859097298910484</c:v>
                </c:pt>
                <c:pt idx="121">
                  <c:v>18.214375152092238</c:v>
                </c:pt>
                <c:pt idx="122">
                  <c:v>18.563491146038533</c:v>
                </c:pt>
                <c:pt idx="123">
                  <c:v>18.906291120954442</c:v>
                </c:pt>
                <c:pt idx="124">
                  <c:v>19.242623706021263</c:v>
                </c:pt>
                <c:pt idx="125">
                  <c:v>19.572340386237581</c:v>
                </c:pt>
                <c:pt idx="126">
                  <c:v>19.895295567999309</c:v>
                </c:pt>
                <c:pt idx="127">
                  <c:v>20.211346643389746</c:v>
                </c:pt>
                <c:pt idx="128">
                  <c:v>20.520354053151195</c:v>
                </c:pt>
                <c:pt idx="129">
                  <c:v>20.822181348310423</c:v>
                </c:pt>
                <c:pt idx="130">
                  <c:v>21.116695250430674</c:v>
                </c:pt>
                <c:pt idx="131">
                  <c:v>21.403765710463674</c:v>
                </c:pt>
                <c:pt idx="132">
                  <c:v>21.683265966175636</c:v>
                </c:pt>
                <c:pt idx="133">
                  <c:v>21.955072598121891</c:v>
                </c:pt>
                <c:pt idx="134">
                  <c:v>22.21906558414544</c:v>
                </c:pt>
                <c:pt idx="135">
                  <c:v>22.475128352375364</c:v>
                </c:pt>
                <c:pt idx="136">
                  <c:v>22.723147832701663</c:v>
                </c:pt>
                <c:pt idx="137">
                  <c:v>22.963014506703878</c:v>
                </c:pt>
                <c:pt idx="138">
                  <c:v>23.194622456011277</c:v>
                </c:pt>
                <c:pt idx="139">
                  <c:v>23.417869409073475</c:v>
                </c:pt>
                <c:pt idx="140">
                  <c:v>23.63265678632067</c:v>
                </c:pt>
                <c:pt idx="141">
                  <c:v>23.838889743693567</c:v>
                </c:pt>
                <c:pt idx="142">
                  <c:v>24.036477214523899</c:v>
                </c:pt>
                <c:pt idx="143">
                  <c:v>24.225331949746845</c:v>
                </c:pt>
                <c:pt idx="144">
                  <c:v>24.405370556427822</c:v>
                </c:pt>
                <c:pt idx="145">
                  <c:v>24.576513534586411</c:v>
                </c:pt>
                <c:pt idx="146">
                  <c:v>24.738685312301325</c:v>
                </c:pt>
                <c:pt idx="147">
                  <c:v>24.891814279080847</c:v>
                </c:pt>
                <c:pt idx="148">
                  <c:v>25.035832817484007</c:v>
                </c:pt>
                <c:pt idx="149">
                  <c:v>25.170677332978531</c:v>
                </c:pt>
                <c:pt idx="150">
                  <c:v>25.296288282022402</c:v>
                </c:pt>
                <c:pt idx="151">
                  <c:v>25.412610198356617</c:v>
                </c:pt>
                <c:pt idx="152">
                  <c:v>25.519591717497526</c:v>
                </c:pt>
                <c:pt idx="153">
                  <c:v>25.617185599417919</c:v>
                </c:pt>
                <c:pt idx="154">
                  <c:v>25.705348749406923</c:v>
                </c:pt>
                <c:pt idx="155">
                  <c:v>25.784042237099399</c:v>
                </c:pt>
                <c:pt idx="156">
                  <c:v>25.853231313666488</c:v>
                </c:pt>
                <c:pt idx="157">
                  <c:v>25.912885427159736</c:v>
                </c:pt>
                <c:pt idx="158">
                  <c:v>25.962978236001955</c:v>
                </c:pt>
                <c:pt idx="159">
                  <c:v>26.00348762061893</c:v>
                </c:pt>
                <c:pt idx="160">
                  <c:v>26.034395693206797</c:v>
                </c:pt>
                <c:pt idx="161">
                  <c:v>26.055688805630805</c:v>
                </c:pt>
                <c:pt idx="162">
                  <c:v>26.067357555451927</c:v>
                </c:pt>
                <c:pt idx="163">
                  <c:v>26.069396790078734</c:v>
                </c:pt>
                <c:pt idx="164">
                  <c:v>26.061805609042622</c:v>
                </c:pt>
                <c:pt idx="165">
                  <c:v>26.044587364395436</c:v>
                </c:pt>
                <c:pt idx="166">
                  <c:v>26.017749659229295</c:v>
                </c:pt>
                <c:pt idx="167">
                  <c:v>25.981304344319291</c:v>
                </c:pt>
                <c:pt idx="168">
                  <c:v>25.935267512890515</c:v>
                </c:pt>
                <c:pt idx="169">
                  <c:v>25.879659493511731</c:v>
                </c:pt>
                <c:pt idx="170">
                  <c:v>25.814504841118868</c:v>
                </c:pt>
                <c:pt idx="171">
                  <c:v>25.739832326172241</c:v>
                </c:pt>
                <c:pt idx="172">
                  <c:v>25.65567492195234</c:v>
                </c:pt>
                <c:pt idx="173">
                  <c:v>25.562069789999736</c:v>
                </c:pt>
                <c:pt idx="174">
                  <c:v>25.459058263705607</c:v>
                </c:pt>
                <c:pt idx="175">
                  <c:v>25.346685830060082</c:v>
                </c:pt>
                <c:pt idx="176">
                  <c:v>25.225002109566425</c:v>
                </c:pt>
                <c:pt idx="177">
                  <c:v>25.09406083433009</c:v>
                </c:pt>
                <c:pt idx="178">
                  <c:v>24.953919824332068</c:v>
                </c:pt>
                <c:pt idx="179">
                  <c:v>24.804640961897238</c:v>
                </c:pt>
                <c:pt idx="180">
                  <c:v>24.646290164368878</c:v>
                </c:pt>
                <c:pt idx="181">
                  <c:v>24.478937355001435</c:v>
                </c:pt>
                <c:pt idx="182">
                  <c:v>24.302656432084333</c:v>
                </c:pt>
                <c:pt idx="183">
                  <c:v>24.117525236310634</c:v>
                </c:pt>
                <c:pt idx="184">
                  <c:v>23.923625516404734</c:v>
                </c:pt>
                <c:pt idx="185">
                  <c:v>23.721042893024435</c:v>
                </c:pt>
                <c:pt idx="186">
                  <c:v>23.509866820953299</c:v>
                </c:pt>
                <c:pt idx="187">
                  <c:v>23.290190549599899</c:v>
                </c:pt>
                <c:pt idx="188">
                  <c:v>23.062111081821527</c:v>
                </c:pt>
                <c:pt idx="189">
                  <c:v>22.825729131090448</c:v>
                </c:pt>
                <c:pt idx="190">
                  <c:v>22.581149077021692</c:v>
                </c:pt>
                <c:pt idx="191">
                  <c:v>22.328478919281924</c:v>
                </c:pt>
                <c:pt idx="192">
                  <c:v>22.067830229899837</c:v>
                </c:pt>
                <c:pt idx="193">
                  <c:v>21.799318103999113</c:v>
                </c:pt>
                <c:pt idx="194">
                  <c:v>21.523061108975618</c:v>
                </c:pt>
                <c:pt idx="195">
                  <c:v>21.239181232141402</c:v>
                </c:pt>
                <c:pt idx="196">
                  <c:v>20.947803826858536</c:v>
                </c:pt>
                <c:pt idx="197">
                  <c:v>20.64905755718658</c:v>
                </c:pt>
                <c:pt idx="198">
                  <c:v>20.343074341068174</c:v>
                </c:pt>
                <c:pt idx="199">
                  <c:v>20.029989292077772</c:v>
                </c:pt>
                <c:pt idx="200">
                  <c:v>19.709940659759308</c:v>
                </c:pt>
                <c:pt idx="201">
                  <c:v>19.383069768579077</c:v>
                </c:pt>
                <c:pt idx="202">
                  <c:v>19.049520955520826</c:v>
                </c:pt>
                <c:pt idx="203">
                  <c:v>18.709441506350636</c:v>
                </c:pt>
                <c:pt idx="204">
                  <c:v>18.362981590579615</c:v>
                </c:pt>
                <c:pt idx="205">
                  <c:v>18.010294195153332</c:v>
                </c:pt>
                <c:pt idx="206">
                  <c:v>17.65153505689705</c:v>
                </c:pt>
                <c:pt idx="207">
                  <c:v>17.28686259374674</c:v>
                </c:pt>
                <c:pt idx="208">
                  <c:v>16.916437834796181</c:v>
                </c:pt>
                <c:pt idx="209">
                  <c:v>16.540424349191046</c:v>
                </c:pt>
                <c:pt idx="210">
                  <c:v>16.158988173901363</c:v>
                </c:pt>
                <c:pt idx="211">
                  <c:v>15.772297740404271</c:v>
                </c:pt>
                <c:pt idx="212">
                  <c:v>15.38052380030943</c:v>
                </c:pt>
                <c:pt idx="213">
                  <c:v>14.983839349959894</c:v>
                </c:pt>
                <c:pt idx="214">
                  <c:v>14.582419554041831</c:v>
                </c:pt>
                <c:pt idx="215">
                  <c:v>14.176441668236656</c:v>
                </c:pt>
                <c:pt idx="216">
                  <c:v>13.766084960950018</c:v>
                </c:pt>
                <c:pt idx="217">
                  <c:v>13.351530634151835</c:v>
                </c:pt>
                <c:pt idx="218">
                  <c:v>12.932961743362648</c:v>
                </c:pt>
                <c:pt idx="219">
                  <c:v>12.510563116821427</c:v>
                </c:pt>
                <c:pt idx="220">
                  <c:v>12.084521273870651</c:v>
                </c:pt>
                <c:pt idx="221">
                  <c:v>11.655024342594597</c:v>
                </c:pt>
                <c:pt idx="222">
                  <c:v>11.222261976747287</c:v>
                </c:pt>
                <c:pt idx="223">
                  <c:v>10.786425272006719</c:v>
                </c:pt>
                <c:pt idx="224">
                  <c:v>10.347706681592403</c:v>
                </c:pt>
                <c:pt idx="225">
                  <c:v>9.9062999312834332</c:v>
                </c:pt>
                <c:pt idx="226">
                  <c:v>9.4623999338746412</c:v>
                </c:pt>
                <c:pt idx="227">
                  <c:v>9.0162027031085827</c:v>
                </c:pt>
                <c:pt idx="228">
                  <c:v>8.5679052671214038</c:v>
                </c:pt>
                <c:pt idx="229">
                  <c:v>8.1177055814407488</c:v>
                </c:pt>
                <c:pt idx="230">
                  <c:v>7.6658024415741739</c:v>
                </c:pt>
                <c:pt idx="231">
                  <c:v>7.2123953952266504</c:v>
                </c:pt>
                <c:pt idx="232">
                  <c:v>6.757684654185919</c:v>
                </c:pt>
                <c:pt idx="233">
                  <c:v>6.3018710059145917</c:v>
                </c:pt>
                <c:pt idx="234">
                  <c:v>5.8451557248880679</c:v>
                </c:pt>
                <c:pt idx="235">
                  <c:v>5.387740483717387</c:v>
                </c:pt>
                <c:pt idx="236">
                  <c:v>4.9298272640962857</c:v>
                </c:pt>
                <c:pt idx="237">
                  <c:v>4.4716182676117695</c:v>
                </c:pt>
                <c:pt idx="238">
                  <c:v>4.0133158264575712</c:v>
                </c:pt>
                <c:pt idx="239">
                  <c:v>3.5551223140899673</c:v>
                </c:pt>
                <c:pt idx="240">
                  <c:v>3.0972400558653437</c:v>
                </c:pt>
                <c:pt idx="241">
                  <c:v>2.6398712396990236</c:v>
                </c:pt>
                <c:pt idx="242">
                  <c:v>2.1832178267847828</c:v>
                </c:pt>
                <c:pt idx="243">
                  <c:v>1.7274814624144135</c:v>
                </c:pt>
                <c:pt idx="244">
                  <c:v>1.2728633869369332</c:v>
                </c:pt>
                <c:pt idx="245">
                  <c:v>0.81956434689645263</c:v>
                </c:pt>
                <c:pt idx="246">
                  <c:v>0.36778450638816906</c:v>
                </c:pt>
                <c:pt idx="247">
                  <c:v>-8.2276641328476785E-2</c:v>
                </c:pt>
                <c:pt idx="248">
                  <c:v>-0.53042036192038644</c:v>
                </c:pt>
                <c:pt idx="249">
                  <c:v>-0.97644876773631317</c:v>
                </c:pt>
                <c:pt idx="250">
                  <c:v>-1.4201649051884555</c:v>
                </c:pt>
                <c:pt idx="251">
                  <c:v>-1.8613728417216358</c:v>
                </c:pt>
                <c:pt idx="252">
                  <c:v>-2.2998777523315876</c:v>
                </c:pt>
                <c:pt idx="253">
                  <c:v>-2.7354860055942076</c:v>
                </c:pt>
                <c:pt idx="254">
                  <c:v>-3.1680052491677273</c:v>
                </c:pt>
                <c:pt idx="255">
                  <c:v>-3.597244494730095</c:v>
                </c:pt>
                <c:pt idx="256">
                  <c:v>-4.0230142023140534</c:v>
                </c:pt>
                <c:pt idx="257">
                  <c:v>-4.4451263640026326</c:v>
                </c:pt>
                <c:pt idx="258">
                  <c:v>-4.8633945869481785</c:v>
                </c:pt>
                <c:pt idx="259">
                  <c:v>-5.2776341756781715</c:v>
                </c:pt>
                <c:pt idx="260">
                  <c:v>-5.6876622136515458</c:v>
                </c:pt>
                <c:pt idx="261">
                  <c:v>-6.0932976440294908</c:v>
                </c:pt>
                <c:pt idx="262">
                  <c:v>-6.4943613496250592</c:v>
                </c:pt>
                <c:pt idx="263">
                  <c:v>-6.8906762319962578</c:v>
                </c:pt>
                <c:pt idx="264">
                  <c:v>-7.2820672896477596</c:v>
                </c:pt>
                <c:pt idx="265">
                  <c:v>-7.6683616953066061</c:v>
                </c:pt>
                <c:pt idx="266">
                  <c:v>-8.0493888722378912</c:v>
                </c:pt>
                <c:pt idx="267">
                  <c:v>-8.4249805695666407</c:v>
                </c:pt>
                <c:pt idx="268">
                  <c:v>-8.7949709365726463</c:v>
                </c:pt>
                <c:pt idx="269">
                  <c:v>-9.1591965959254935</c:v>
                </c:pt>
                <c:pt idx="270">
                  <c:v>-9.5174967158273809</c:v>
                </c:pt>
                <c:pt idx="271">
                  <c:v>-9.8697130810319109</c:v>
                </c:pt>
                <c:pt idx="272">
                  <c:v>-10.215690162707528</c:v>
                </c:pt>
                <c:pt idx="273">
                  <c:v>-10.555275187114603</c:v>
                </c:pt>
                <c:pt idx="274">
                  <c:v>-10.888318203066069</c:v>
                </c:pt>
                <c:pt idx="275">
                  <c:v>-11.214672148141625</c:v>
                </c:pt>
                <c:pt idx="276">
                  <c:v>-11.534192913626361</c:v>
                </c:pt>
                <c:pt idx="277">
                  <c:v>-11.846739408145119</c:v>
                </c:pt>
                <c:pt idx="278">
                  <c:v>-12.152173619964461</c:v>
                </c:pt>
                <c:pt idx="279">
                  <c:v>-12.450360677934773</c:v>
                </c:pt>
                <c:pt idx="280">
                  <c:v>-12.741168911045561</c:v>
                </c:pt>
                <c:pt idx="281">
                  <c:v>-13.024469906567669</c:v>
                </c:pt>
                <c:pt idx="282">
                  <c:v>-13.300138566756727</c:v>
                </c:pt>
                <c:pt idx="283">
                  <c:v>-13.568053164092783</c:v>
                </c:pt>
                <c:pt idx="284">
                  <c:v>-13.828095395031758</c:v>
                </c:pt>
                <c:pt idx="285">
                  <c:v>-14.080150432244949</c:v>
                </c:pt>
                <c:pt idx="286">
                  <c:v>-14.324106975323573</c:v>
                </c:pt>
                <c:pt idx="287">
                  <c:v>-14.559857299925863</c:v>
                </c:pt>
                <c:pt idx="288">
                  <c:v>-14.787297305345104</c:v>
                </c:pt>
                <c:pt idx="289">
                  <c:v>-15.006326560477612</c:v>
                </c:pt>
                <c:pt idx="290">
                  <c:v>-15.216848348170245</c:v>
                </c:pt>
                <c:pt idx="291">
                  <c:v>-15.418769707927986</c:v>
                </c:pt>
                <c:pt idx="292">
                  <c:v>-15.61200147696268</c:v>
                </c:pt>
                <c:pt idx="293">
                  <c:v>-15.796458329564826</c:v>
                </c:pt>
                <c:pt idx="294">
                  <c:v>-15.972058814780985</c:v>
                </c:pt>
                <c:pt idx="295">
                  <c:v>-16.138725392380234</c:v>
                </c:pt>
                <c:pt idx="296">
                  <c:v>-16.296384467093773</c:v>
                </c:pt>
                <c:pt idx="297">
                  <c:v>-16.444966421112476</c:v>
                </c:pt>
                <c:pt idx="298">
                  <c:v>-16.58440564482822</c:v>
                </c:pt>
                <c:pt idx="299">
                  <c:v>-16.714640565805166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11384"/>
        <c:axId val="505001192"/>
      </c:scatterChart>
      <c:valAx>
        <c:axId val="505011384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01192"/>
        <c:crosses val="autoZero"/>
        <c:crossBetween val="midCat"/>
      </c:valAx>
      <c:valAx>
        <c:axId val="505001192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1138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tests_HID6'!$EF$1:$EF$5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tests_HID6'!$EG$1:$EG$5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[2]!ycir86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[2]!yycir87</c:f>
              <c:numCache>
                <c:formatCode>General</c:formatCode>
                <c:ptCount val="300"/>
                <c:pt idx="0">
                  <c:v>-3.5839916142428061</c:v>
                </c:pt>
                <c:pt idx="1">
                  <c:v>-4.0098716894412281</c:v>
                </c:pt>
                <c:pt idx="2">
                  <c:v>-4.4321000221079832</c:v>
                </c:pt>
                <c:pt idx="3">
                  <c:v>-4.8504901680975792</c:v>
                </c:pt>
                <c:pt idx="4">
                  <c:v>-5.2648573780997072</c:v>
                </c:pt>
                <c:pt idx="5">
                  <c:v>-5.6750186792193471</c:v>
                </c:pt>
                <c:pt idx="6">
                  <c:v>-6.0807929557724352</c:v>
                </c:pt>
                <c:pt idx="7">
                  <c:v>-6.4820010292614487</c:v>
                </c:pt>
                <c:pt idx="8">
                  <c:v>-6.8784657374956204</c:v>
                </c:pt>
                <c:pt idx="9">
                  <c:v>-7.2700120128207235</c:v>
                </c:pt>
                <c:pt idx="10">
                  <c:v>-7.6564669594240495</c:v>
                </c:pt>
                <c:pt idx="11">
                  <c:v>-8.0376599296803324</c:v>
                </c:pt>
                <c:pt idx="12">
                  <c:v>-8.4134225995049263</c:v>
                </c:pt>
                <c:pt idx="13">
                  <c:v>-8.7835890426809868</c:v>
                </c:pt>
                <c:pt idx="14">
                  <c:v>-9.1479958041278149</c:v>
                </c:pt>
                <c:pt idx="15">
                  <c:v>-9.5064819720780296</c:v>
                </c:pt>
                <c:pt idx="16">
                  <c:v>-9.8588892491316606</c:v>
                </c:pt>
                <c:pt idx="17">
                  <c:v>-10.205062022155829</c:v>
                </c:pt>
                <c:pt idx="18">
                  <c:v>-10.54484743099913</c:v>
                </c:pt>
                <c:pt idx="19">
                  <c:v>-10.878095435990367</c:v>
                </c:pt>
                <c:pt idx="20">
                  <c:v>-11.204658884191852</c:v>
                </c:pt>
                <c:pt idx="21">
                  <c:v>-11.524393574377996</c:v>
                </c:pt>
                <c:pt idx="22">
                  <c:v>-11.837158320710509</c:v>
                </c:pt>
                <c:pt idx="23">
                  <c:v>-12.142815015082093</c:v>
                </c:pt>
                <c:pt idx="24">
                  <c:v>-12.441228688101113</c:v>
                </c:pt>
                <c:pt idx="25">
                  <c:v>-12.732267568690242</c:v>
                </c:pt>
                <c:pt idx="26">
                  <c:v>-13.015803142272894</c:v>
                </c:pt>
                <c:pt idx="27">
                  <c:v>-13.291710207521628</c:v>
                </c:pt>
                <c:pt idx="28">
                  <c:v>-13.559866931643533</c:v>
                </c:pt>
                <c:pt idx="29">
                  <c:v>-13.82015490417815</c:v>
                </c:pt>
                <c:pt idx="30">
                  <c:v>-14.072459189284217</c:v>
                </c:pt>
                <c:pt idx="31">
                  <c:v>-14.316668376492085</c:v>
                </c:pt>
                <c:pt idx="32">
                  <c:v>-14.552674629899455</c:v>
                </c:pt>
                <c:pt idx="33">
                  <c:v>-14.780373735788668</c:v>
                </c:pt>
                <c:pt idx="34">
                  <c:v>-14.999665148644553</c:v>
                </c:pt>
                <c:pt idx="35">
                  <c:v>-15.2104520355525</c:v>
                </c:pt>
                <c:pt idx="36">
                  <c:v>-15.412641318957146</c:v>
                </c:pt>
                <c:pt idx="37">
                  <c:v>-15.606143717762798</c:v>
                </c:pt>
                <c:pt idx="38">
                  <c:v>-15.790873786757455</c:v>
                </c:pt>
                <c:pt idx="39">
                  <c:v>-15.966749954343019</c:v>
                </c:pt>
                <c:pt idx="40">
                  <c:v>-16.133694558555</c:v>
                </c:pt>
                <c:pt idx="41">
                  <c:v>-16.29163388135585</c:v>
                </c:pt>
                <c:pt idx="42">
                  <c:v>-16.440498181186804</c:v>
                </c:pt>
                <c:pt idx="43">
                  <c:v>-16.580221723763753</c:v>
                </c:pt>
                <c:pt idx="44">
                  <c:v>-16.710742811103678</c:v>
                </c:pt>
                <c:pt idx="45">
                  <c:v>-16.832003808768725</c:v>
                </c:pt>
                <c:pt idx="46">
                  <c:v>-16.943951171315959</c:v>
                </c:pt>
                <c:pt idx="47">
                  <c:v>-17.046535465941531</c:v>
                </c:pt>
                <c:pt idx="48">
                  <c:v>-17.139711394308797</c:v>
                </c:pt>
                <c:pt idx="49">
                  <c:v>-17.223437812550802</c:v>
                </c:pt>
                <c:pt idx="50">
                  <c:v>-17.297677749438243</c:v>
                </c:pt>
                <c:pt idx="51">
                  <c:v>-17.362398422704931</c:v>
                </c:pt>
                <c:pt idx="52">
                  <c:v>-17.417571253523509</c:v>
                </c:pt>
                <c:pt idx="53">
                  <c:v>-17.463171879125071</c:v>
                </c:pt>
                <c:pt idx="54">
                  <c:v>-17.49918016355706</c:v>
                </c:pt>
                <c:pt idx="55">
                  <c:v>-17.525580206574748</c:v>
                </c:pt>
                <c:pt idx="56">
                  <c:v>-17.542360350662328</c:v>
                </c:pt>
                <c:pt idx="57">
                  <c:v>-17.549513186180544</c:v>
                </c:pt>
                <c:pt idx="58">
                  <c:v>-17.547035554638601</c:v>
                </c:pt>
                <c:pt idx="59">
                  <c:v>-17.534928550088839</c:v>
                </c:pt>
                <c:pt idx="60">
                  <c:v>-17.51319751864364</c:v>
                </c:pt>
                <c:pt idx="61">
                  <c:v>-17.481852056114732</c:v>
                </c:pt>
                <c:pt idx="62">
                  <c:v>-17.440906003775961</c:v>
                </c:pt>
                <c:pt idx="63">
                  <c:v>-17.39037744225136</c:v>
                </c:pt>
                <c:pt idx="64">
                  <c:v>-17.330288683531265</c:v>
                </c:pt>
                <c:pt idx="65">
                  <c:v>-17.260666261119955</c:v>
                </c:pt>
                <c:pt idx="66">
                  <c:v>-17.181540918319218</c:v>
                </c:pt>
                <c:pt idx="67">
                  <c:v>-17.092947594652966</c:v>
                </c:pt>
                <c:pt idx="68">
                  <c:v>-16.994925410438924</c:v>
                </c:pt>
                <c:pt idx="69">
                  <c:v>-16.887517649514201</c:v>
                </c:pt>
                <c:pt idx="70">
                  <c:v>-16.770771740122374</c:v>
                </c:pt>
                <c:pt idx="71">
                  <c:v>-16.644739233970498</c:v>
                </c:pt>
                <c:pt idx="72">
                  <c:v>-16.509475783465334</c:v>
                </c:pt>
                <c:pt idx="73">
                  <c:v>-16.365041117138791</c:v>
                </c:pt>
                <c:pt idx="74">
                  <c:v>-16.211499013273535</c:v>
                </c:pt>
                <c:pt idx="75">
                  <c:v>-16.048917271740237</c:v>
                </c:pt>
                <c:pt idx="76">
                  <c:v>-15.877367684059088</c:v>
                </c:pt>
                <c:pt idx="77">
                  <c:v>-15.696926001698696</c:v>
                </c:pt>
                <c:pt idx="78">
                  <c:v>-15.507671902626358</c:v>
                </c:pt>
                <c:pt idx="79">
                  <c:v>-15.309688956124491</c:v>
                </c:pt>
                <c:pt idx="80">
                  <c:v>-15.103064585888831</c:v>
                </c:pt>
                <c:pt idx="81">
                  <c:v>-14.887890031424561</c:v>
                </c:pt>
                <c:pt idx="82">
                  <c:v>-14.664260307757518</c:v>
                </c:pt>
                <c:pt idx="83">
                  <c:v>-14.43227416347824</c:v>
                </c:pt>
                <c:pt idx="84">
                  <c:v>-14.192034037137368</c:v>
                </c:pt>
                <c:pt idx="85">
                  <c:v>-13.943646012011653</c:v>
                </c:pt>
                <c:pt idx="86">
                  <c:v>-13.687219769260587</c:v>
                </c:pt>
                <c:pt idx="87">
                  <c:v>-13.422868539494271</c:v>
                </c:pt>
                <c:pt idx="88">
                  <c:v>-13.150709052773982</c:v>
                </c:pt>
                <c:pt idx="89">
                  <c:v>-12.870861487067458</c:v>
                </c:pt>
                <c:pt idx="90">
                  <c:v>-12.583449415181676</c:v>
                </c:pt>
                <c:pt idx="91">
                  <c:v>-12.288599750196603</c:v>
                </c:pt>
                <c:pt idx="92">
                  <c:v>-11.986442689423942</c:v>
                </c:pt>
                <c:pt idx="93">
                  <c:v>-11.677111656915656</c:v>
                </c:pt>
                <c:pt idx="94">
                  <c:v>-11.360743244547686</c:v>
                </c:pt>
                <c:pt idx="95">
                  <c:v>-11.037477151704792</c:v>
                </c:pt>
                <c:pt idx="96">
                  <c:v>-10.707456123593268</c:v>
                </c:pt>
                <c:pt idx="97">
                  <c:v>-10.370825888208648</c:v>
                </c:pt>
                <c:pt idx="98">
                  <c:v>-10.027735091986358</c:v>
                </c:pt>
                <c:pt idx="99">
                  <c:v>-9.6783352341636011</c:v>
                </c:pt>
                <c:pt idx="100">
                  <c:v>-9.3227805998815931</c:v>
                </c:pt>
                <c:pt idx="101">
                  <c:v>-8.9612281920575594</c:v>
                </c:pt>
                <c:pt idx="102">
                  <c:v>-8.5938376620566732</c:v>
                </c:pt>
                <c:pt idx="103">
                  <c:v>-8.2207712391945265</c:v>
                </c:pt>
                <c:pt idx="104">
                  <c:v>-7.8421936591012011</c:v>
                </c:pt>
                <c:pt idx="105">
                  <c:v>-7.4582720909786717</c:v>
                </c:pt>
                <c:pt idx="106">
                  <c:v>-7.0691760637835932</c:v>
                </c:pt>
                <c:pt idx="107">
                  <c:v>-6.6750773913680765</c:v>
                </c:pt>
                <c:pt idx="108">
                  <c:v>-6.27615009661152</c:v>
                </c:pt>
                <c:pt idx="109">
                  <c:v>-5.872570334577027</c:v>
                </c:pt>
                <c:pt idx="110">
                  <c:v>-5.4645163147262839</c:v>
                </c:pt>
                <c:pt idx="111">
                  <c:v>-5.0521682222272659</c:v>
                </c:pt>
                <c:pt idx="112">
                  <c:v>-4.635708138389548</c:v>
                </c:pt>
                <c:pt idx="113">
                  <c:v>-4.2153199602623213</c:v>
                </c:pt>
                <c:pt idx="114">
                  <c:v>-3.7911893194306376</c:v>
                </c:pt>
                <c:pt idx="115">
                  <c:v>-3.3635035000457254</c:v>
                </c:pt>
                <c:pt idx="116">
                  <c:v>-2.9324513561255756</c:v>
                </c:pt>
                <c:pt idx="117">
                  <c:v>-2.4982232281623302</c:v>
                </c:pt>
                <c:pt idx="118">
                  <c:v>-2.0610108590732761</c:v>
                </c:pt>
                <c:pt idx="119">
                  <c:v>-1.6210073095325761</c:v>
                </c:pt>
                <c:pt idx="120">
                  <c:v>-1.178406872721097</c:v>
                </c:pt>
                <c:pt idx="121">
                  <c:v>-0.73340498853203773</c:v>
                </c:pt>
                <c:pt idx="122">
                  <c:v>-0.28619815727011932</c:v>
                </c:pt>
                <c:pt idx="123">
                  <c:v>0.16301614711734569</c:v>
                </c:pt>
                <c:pt idx="124">
                  <c:v>0.61403956423944184</c:v>
                </c:pt>
                <c:pt idx="125">
                  <c:v>1.0666729348519954</c:v>
                </c:pt>
                <c:pt idx="126">
                  <c:v>1.5207163888006905</c:v>
                </c:pt>
                <c:pt idx="127">
                  <c:v>1.9759694332781104</c:v>
                </c:pt>
                <c:pt idx="128">
                  <c:v>2.4322310413557089</c:v>
                </c:pt>
                <c:pt idx="129">
                  <c:v>2.8892997407516496</c:v>
                </c:pt>
                <c:pt idx="130">
                  <c:v>3.3469737027952871</c:v>
                </c:pt>
                <c:pt idx="131">
                  <c:v>3.8050508315490301</c:v>
                </c:pt>
                <c:pt idx="132">
                  <c:v>4.263328853048221</c:v>
                </c:pt>
                <c:pt idx="133">
                  <c:v>4.7216054046196154</c:v>
                </c:pt>
                <c:pt idx="134">
                  <c:v>5.1796781242390528</c:v>
                </c:pt>
                <c:pt idx="135">
                  <c:v>5.6373447398888219</c:v>
                </c:pt>
                <c:pt idx="136">
                  <c:v>6.0944031588752843</c:v>
                </c:pt>
                <c:pt idx="137">
                  <c:v>6.5506515570673534</c:v>
                </c:pt>
                <c:pt idx="138">
                  <c:v>7.0058884680162938</c:v>
                </c:pt>
                <c:pt idx="139">
                  <c:v>7.4599128719176742</c:v>
                </c:pt>
                <c:pt idx="140">
                  <c:v>7.9125242843760395</c:v>
                </c:pt>
                <c:pt idx="141">
                  <c:v>8.3635228449331809</c:v>
                </c:pt>
                <c:pt idx="142">
                  <c:v>8.8127094053208808</c:v>
                </c:pt>
                <c:pt idx="143">
                  <c:v>9.2598856173991937</c:v>
                </c:pt>
                <c:pt idx="144">
                  <c:v>9.7048540207413865</c:v>
                </c:pt>
                <c:pt idx="145">
                  <c:v>10.147418129826919</c:v>
                </c:pt>
                <c:pt idx="146">
                  <c:v>10.587382520803903</c:v>
                </c:pt>
                <c:pt idx="147">
                  <c:v>11.02455291778279</c:v>
                </c:pt>
                <c:pt idx="148">
                  <c:v>11.458736278623119</c:v>
                </c:pt>
                <c:pt idx="149">
                  <c:v>11.889740880175507</c:v>
                </c:pt>
                <c:pt idx="150">
                  <c:v>12.317376402941175</c:v>
                </c:pt>
                <c:pt idx="151">
                  <c:v>12.741454015111714</c:v>
                </c:pt>
                <c:pt idx="152">
                  <c:v>13.161786455951855</c:v>
                </c:pt>
                <c:pt idx="153">
                  <c:v>13.578188118488566</c:v>
                </c:pt>
                <c:pt idx="154">
                  <c:v>13.990475131469855</c:v>
                </c:pt>
                <c:pt idx="155">
                  <c:v>14.398465440557141</c:v>
                </c:pt>
                <c:pt idx="156">
                  <c:v>14.801978888715329</c:v>
                </c:pt>
                <c:pt idx="157">
                  <c:v>15.20083729576508</c:v>
                </c:pt>
                <c:pt idx="158">
                  <c:v>15.594864537062159</c:v>
                </c:pt>
                <c:pt idx="159">
                  <c:v>15.983886621269136</c:v>
                </c:pt>
                <c:pt idx="160">
                  <c:v>16.367731767185035</c:v>
                </c:pt>
                <c:pt idx="161">
                  <c:v>16.746230479599109</c:v>
                </c:pt>
                <c:pt idx="162">
                  <c:v>17.119215624135126</c:v>
                </c:pt>
                <c:pt idx="163">
                  <c:v>17.486522501053223</c:v>
                </c:pt>
                <c:pt idx="164">
                  <c:v>17.84798891797665</c:v>
                </c:pt>
                <c:pt idx="165">
                  <c:v>18.203455261511404</c:v>
                </c:pt>
                <c:pt idx="166">
                  <c:v>18.552764567726964</c:v>
                </c:pt>
                <c:pt idx="167">
                  <c:v>18.895762591467165</c:v>
                </c:pt>
                <c:pt idx="168">
                  <c:v>19.232297874460503</c:v>
                </c:pt>
                <c:pt idx="169">
                  <c:v>19.562221812199869</c:v>
                </c:pt>
                <c:pt idx="170">
                  <c:v>19.885388719562094</c:v>
                </c:pt>
                <c:pt idx="171">
                  <c:v>20.201655895138405</c:v>
                </c:pt>
                <c:pt idx="172">
                  <c:v>20.510883684247354</c:v>
                </c:pt>
                <c:pt idx="173">
                  <c:v>20.812935540602389</c:v>
                </c:pt>
                <c:pt idx="174">
                  <c:v>21.10767808660685</c:v>
                </c:pt>
                <c:pt idx="175">
                  <c:v>21.394981172249757</c:v>
                </c:pt>
                <c:pt idx="176">
                  <c:v>21.67471793257641</c:v>
                </c:pt>
                <c:pt idx="177">
                  <c:v>21.946764843708355</c:v>
                </c:pt>
                <c:pt idx="178">
                  <c:v>22.211001777388066</c:v>
                </c:pt>
                <c:pt idx="179">
                  <c:v>22.467312054024212</c:v>
                </c:pt>
                <c:pt idx="180">
                  <c:v>22.715582494214061</c:v>
                </c:pt>
                <c:pt idx="181">
                  <c:v>22.955703468720316</c:v>
                </c:pt>
                <c:pt idx="182">
                  <c:v>23.187568946880312</c:v>
                </c:pt>
                <c:pt idx="183">
                  <c:v>23.411076543426187</c:v>
                </c:pt>
                <c:pt idx="184">
                  <c:v>23.626127563695292</c:v>
                </c:pt>
                <c:pt idx="185">
                  <c:v>23.832627047211009</c:v>
                </c:pt>
                <c:pt idx="186">
                  <c:v>24.030483809614623</c:v>
                </c:pt>
                <c:pt idx="187">
                  <c:v>24.219610482929742</c:v>
                </c:pt>
                <c:pt idx="188">
                  <c:v>24.399923554141573</c:v>
                </c:pt>
                <c:pt idx="189">
                  <c:v>24.571343402073879</c:v>
                </c:pt>
                <c:pt idx="190">
                  <c:v>24.733794332547486</c:v>
                </c:pt>
                <c:pt idx="191">
                  <c:v>24.88720461180467</c:v>
                </c:pt>
                <c:pt idx="192">
                  <c:v>25.031506498184797</c:v>
                </c:pt>
                <c:pt idx="193">
                  <c:v>25.166636272037099</c:v>
                </c:pt>
                <c:pt idx="194">
                  <c:v>25.292534263857508</c:v>
                </c:pt>
                <c:pt idx="195">
                  <c:v>25.409144880636997</c:v>
                </c:pt>
                <c:pt idx="196">
                  <c:v>25.516416630409932</c:v>
                </c:pt>
                <c:pt idx="197">
                  <c:v>25.61430214499142</c:v>
                </c:pt>
                <c:pt idx="198">
                  <c:v>25.702758200893825</c:v>
                </c:pt>
                <c:pt idx="199">
                  <c:v>25.781745738413001</c:v>
                </c:pt>
                <c:pt idx="200">
                  <c:v>25.851229878875959</c:v>
                </c:pt>
                <c:pt idx="201">
                  <c:v>25.911179940042341</c:v>
                </c:pt>
                <c:pt idx="202">
                  <c:v>25.961569449652792</c:v>
                </c:pt>
                <c:pt idx="203">
                  <c:v>26.002376157118388</c:v>
                </c:pt>
                <c:pt idx="204">
                  <c:v>26.033582043345877</c:v>
                </c:pt>
                <c:pt idx="205">
                  <c:v>26.055173328694369</c:v>
                </c:pt>
                <c:pt idx="206">
                  <c:v>26.067140479060086</c:v>
                </c:pt>
                <c:pt idx="207">
                  <c:v>26.069478210086309</c:v>
                </c:pt>
                <c:pt idx="208">
                  <c:v>26.06218548949683</c:v>
                </c:pt>
                <c:pt idx="209">
                  <c:v>26.04526553755176</c:v>
                </c:pt>
                <c:pt idx="210">
                  <c:v>26.01872582562557</c:v>
                </c:pt>
                <c:pt idx="211">
                  <c:v>25.982578072907913</c:v>
                </c:pt>
                <c:pt idx="212">
                  <c:v>25.936838241228788</c:v>
                </c:pt>
                <c:pt idx="213">
                  <c:v>25.881526528010241</c:v>
                </c:pt>
                <c:pt idx="214">
                  <c:v>25.816667357347747</c:v>
                </c:pt>
                <c:pt idx="215">
                  <c:v>25.742289369225198</c:v>
                </c:pt>
                <c:pt idx="216">
                  <c:v>25.658425406868325</c:v>
                </c:pt>
                <c:pt idx="217">
                  <c:v>25.565112502242041</c:v>
                </c:pt>
                <c:pt idx="218">
                  <c:v>25.462391859698165</c:v>
                </c:pt>
                <c:pt idx="219">
                  <c:v>25.350308837780741</c:v>
                </c:pt>
                <c:pt idx="220">
                  <c:v>25.22891292919698</c:v>
                </c:pt>
                <c:pt idx="221">
                  <c:v>25.09825773896268</c:v>
                </c:pt>
                <c:pt idx="222">
                  <c:v>24.958400960731748</c:v>
                </c:pt>
                <c:pt idx="223">
                  <c:v>24.809404351320325</c:v>
                </c:pt>
                <c:pt idx="224">
                  <c:v>24.651333703436705</c:v>
                </c:pt>
                <c:pt idx="225">
                  <c:v>24.484258816629126</c:v>
                </c:pt>
                <c:pt idx="226">
                  <c:v>24.308253466464237</c:v>
                </c:pt>
                <c:pt idx="227">
                  <c:v>24.123395371949936</c:v>
                </c:pt>
                <c:pt idx="228">
                  <c:v>23.929766161216786</c:v>
                </c:pt>
                <c:pt idx="229">
                  <c:v>23.727451335473354</c:v>
                </c:pt>
                <c:pt idx="230">
                  <c:v>23.516540231251305</c:v>
                </c:pt>
                <c:pt idx="231">
                  <c:v>23.297125980956864</c:v>
                </c:pt>
                <c:pt idx="232">
                  <c:v>23.069305471746208</c:v>
                </c:pt>
                <c:pt idx="233">
                  <c:v>22.833179302742792</c:v>
                </c:pt>
                <c:pt idx="234">
                  <c:v>22.588851740615617</c:v>
                </c:pt>
                <c:pt idx="235">
                  <c:v>22.336430673538025</c:v>
                </c:pt>
                <c:pt idx="236">
                  <c:v>22.076027563547289</c:v>
                </c:pt>
                <c:pt idx="237">
                  <c:v>21.807757397326139</c:v>
                </c:pt>
                <c:pt idx="238">
                  <c:v>21.53173863542786</c:v>
                </c:pt>
                <c:pt idx="239">
                  <c:v>21.248093159967471</c:v>
                </c:pt>
                <c:pt idx="240">
                  <c:v>20.956946220801978</c:v>
                </c:pt>
                <c:pt idx="241">
                  <c:v>20.658426380223602</c:v>
                </c:pt>
                <c:pt idx="242">
                  <c:v>20.35266545619027</c:v>
                </c:pt>
                <c:pt idx="243">
                  <c:v>20.039798464118505</c:v>
                </c:pt>
                <c:pt idx="244">
                  <c:v>19.719963557264432</c:v>
                </c:pt>
                <c:pt idx="245">
                  <c:v>19.393301965719218</c:v>
                </c:pt>
                <c:pt idx="246">
                  <c:v>19.059957934045777</c:v>
                </c:pt>
                <c:pt idx="247">
                  <c:v>18.72007865758448</c:v>
                </c:pt>
                <c:pt idx="248">
                  <c:v>18.373814217455834</c:v>
                </c:pt>
                <c:pt idx="249">
                  <c:v>18.021317514288835</c:v>
                </c:pt>
                <c:pt idx="250">
                  <c:v>17.662744200704431</c:v>
                </c:pt>
                <c:pt idx="251">
                  <c:v>17.298252612583642</c:v>
                </c:pt>
                <c:pt idx="252">
                  <c:v>16.928003699150928</c:v>
                </c:pt>
                <c:pt idx="253">
                  <c:v>16.552160951903531</c:v>
                </c:pt>
                <c:pt idx="254">
                  <c:v>16.170890332418224</c:v>
                </c:pt>
                <c:pt idx="255">
                  <c:v>15.784360199067372</c:v>
                </c:pt>
                <c:pt idx="256">
                  <c:v>15.392741232676595</c:v>
                </c:pt>
                <c:pt idx="257">
                  <c:v>14.996206361156926</c:v>
                </c:pt>
                <c:pt idx="258">
                  <c:v>14.594930683144714</c:v>
                </c:pt>
                <c:pt idx="259">
                  <c:v>14.189091390682997</c:v>
                </c:pt>
                <c:pt idx="260">
                  <c:v>13.778867690978485</c:v>
                </c:pt>
                <c:pt idx="261">
                  <c:v>13.3644407272687</c:v>
                </c:pt>
                <c:pt idx="262">
                  <c:v>12.945993498834223</c:v>
                </c:pt>
                <c:pt idx="263">
                  <c:v>12.523710780191356</c:v>
                </c:pt>
                <c:pt idx="264">
                  <c:v>12.097779039500912</c:v>
                </c:pt>
                <c:pt idx="265">
                  <c:v>11.66838635622911</c:v>
                </c:pt>
                <c:pt idx="266">
                  <c:v>11.235722338096982</c:v>
                </c:pt>
                <c:pt idx="267">
                  <c:v>10.799978037354954</c:v>
                </c:pt>
                <c:pt idx="268">
                  <c:v>10.361345866419526</c:v>
                </c:pt>
                <c:pt idx="269">
                  <c:v>9.9200195129093807</c:v>
                </c:pt>
                <c:pt idx="270">
                  <c:v>9.4761938541183888</c:v>
                </c:pt>
                <c:pt idx="271">
                  <c:v>9.0300648709632867</c:v>
                </c:pt>
                <c:pt idx="272">
                  <c:v>8.5818295614439553</c:v>
                </c:pt>
                <c:pt idx="273">
                  <c:v>8.1316858536547603</c:v>
                </c:pt>
                <c:pt idx="274">
                  <c:v>7.679832518384992</c:v>
                </c:pt>
                <c:pt idx="275">
                  <c:v>7.2264690813473234</c:v>
                </c:pt>
                <c:pt idx="276">
                  <c:v>6.7717957350728444</c:v>
                </c:pt>
                <c:pt idx="277">
                  <c:v>6.316013250511693</c:v>
                </c:pt>
                <c:pt idx="278">
                  <c:v>5.8593228883782515</c:v>
                </c:pt>
                <c:pt idx="279">
                  <c:v>5.4019263102800776</c:v>
                </c:pt>
                <c:pt idx="280">
                  <c:v>4.9440254896698237</c:v>
                </c:pt>
                <c:pt idx="281">
                  <c:v>4.4858226226594349</c:v>
                </c:pt>
                <c:pt idx="282">
                  <c:v>4.0275200387360446</c:v>
                </c:pt>
                <c:pt idx="283">
                  <c:v>3.5693201114189703</c:v>
                </c:pt>
                <c:pt idx="284">
                  <c:v>3.1114251688972638</c:v>
                </c:pt>
                <c:pt idx="285">
                  <c:v>2.6540374046872683</c:v>
                </c:pt>
                <c:pt idx="286">
                  <c:v>2.1973587883496712</c:v>
                </c:pt>
                <c:pt idx="287">
                  <c:v>1.7415909763054191</c:v>
                </c:pt>
                <c:pt idx="288">
                  <c:v>1.2869352227899231</c:v>
                </c:pt>
                <c:pt idx="289">
                  <c:v>0.83359229098485255</c:v>
                </c:pt>
                <c:pt idx="290">
                  <c:v>0.38176236436676891</c:v>
                </c:pt>
                <c:pt idx="291">
                  <c:v>-6.8355041688262119E-2</c:v>
                </c:pt>
                <c:pt idx="292">
                  <c:v>-0.51656116800505369</c:v>
                </c:pt>
                <c:pt idx="293">
                  <c:v>-0.96265809937573898</c:v>
                </c:pt>
                <c:pt idx="294">
                  <c:v>-1.4064488519535665</c:v>
                </c:pt>
                <c:pt idx="295">
                  <c:v>-1.8477374602354155</c:v>
                </c:pt>
                <c:pt idx="296">
                  <c:v>-2.2863290635946543</c:v>
                </c:pt>
                <c:pt idx="297">
                  <c:v>-2.7220299923260933</c:v>
                </c:pt>
                <c:pt idx="298">
                  <c:v>-3.1546478531650886</c:v>
                </c:pt>
                <c:pt idx="299">
                  <c:v>-3.5839916142429642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09816"/>
        <c:axId val="505005112"/>
      </c:scatterChart>
      <c:valAx>
        <c:axId val="505009816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05112"/>
        <c:crosses val="autoZero"/>
        <c:crossBetween val="midCat"/>
      </c:valAx>
      <c:valAx>
        <c:axId val="505005112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098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tests_HID6'!$EI$1:$EI$5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tests_HID6'!$EJ$1:$EJ$5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[2]!ycir88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[2]!yycir89</c:f>
              <c:numCache>
                <c:formatCode>General</c:formatCode>
                <c:ptCount val="300"/>
                <c:pt idx="0">
                  <c:v>-5.2885535360884726</c:v>
                </c:pt>
                <c:pt idx="1">
                  <c:v>-5.6984675127876683</c:v>
                </c:pt>
                <c:pt idx="2">
                  <c:v>-6.1039841105755182</c:v>
                </c:pt>
                <c:pt idx="3">
                  <c:v>-6.5049242647381993</c:v>
                </c:pt>
                <c:pt idx="4">
                  <c:v>-6.9011109313905585</c:v>
                </c:pt>
                <c:pt idx="5">
                  <c:v>-7.2923691656537137</c:v>
                </c:pt>
                <c:pt idx="6">
                  <c:v>-7.6785261989057823</c:v>
                </c:pt>
                <c:pt idx="7">
                  <c:v>-8.0594115150716341</c:v>
                </c:pt>
                <c:pt idx="8">
                  <c:v>-8.4348569259180284</c:v>
                </c:pt>
                <c:pt idx="9">
                  <c:v>-8.8046966453207478</c:v>
                </c:pt>
                <c:pt idx="10">
                  <c:v>-9.1687673624711135</c:v>
                </c:pt>
                <c:pt idx="11">
                  <c:v>-9.5269083139894448</c:v>
                </c:pt>
                <c:pt idx="12">
                  <c:v>-9.8789613549136277</c:v>
                </c:pt>
                <c:pt idx="13">
                  <c:v>-10.224771028531489</c:v>
                </c:pt>
                <c:pt idx="14">
                  <c:v>-10.564184635026098</c:v>
                </c:pt>
                <c:pt idx="15">
                  <c:v>-10.897052298903709</c:v>
                </c:pt>
                <c:pt idx="16">
                  <c:v>-11.223227035174562</c:v>
                </c:pt>
                <c:pt idx="17">
                  <c:v>-11.542564814257313</c:v>
                </c:pt>
                <c:pt idx="18">
                  <c:v>-11.854924625578448</c:v>
                </c:pt>
                <c:pt idx="19">
                  <c:v>-12.160168539838569</c:v>
                </c:pt>
                <c:pt idx="20">
                  <c:v>-12.458161769918108</c:v>
                </c:pt>
                <c:pt idx="21">
                  <c:v>-12.748772730395515</c:v>
                </c:pt>
                <c:pt idx="22">
                  <c:v>-13.031873095651676</c:v>
                </c:pt>
                <c:pt idx="23">
                  <c:v>-13.307337856534886</c:v>
                </c:pt>
                <c:pt idx="24">
                  <c:v>-13.575045375561404</c:v>
                </c:pt>
                <c:pt idx="25">
                  <c:v>-13.834877440627093</c:v>
                </c:pt>
                <c:pt idx="26">
                  <c:v>-14.086719317206592</c:v>
                </c:pt>
                <c:pt idx="27">
                  <c:v>-14.33045979901684</c:v>
                </c:pt>
                <c:pt idx="28">
                  <c:v>-14.565991257122647</c:v>
                </c:pt>
                <c:pt idx="29">
                  <c:v>-14.793209687462594</c:v>
                </c:pt>
                <c:pt idx="30">
                  <c:v>-15.012014756774303</c:v>
                </c:pt>
                <c:pt idx="31">
                  <c:v>-15.222309846898778</c:v>
                </c:pt>
                <c:pt idx="32">
                  <c:v>-15.424002097444273</c:v>
                </c:pt>
                <c:pt idx="33">
                  <c:v>-15.61700244679081</c:v>
                </c:pt>
                <c:pt idx="34">
                  <c:v>-15.801225671417299</c:v>
                </c:pt>
                <c:pt idx="35">
                  <c:v>-15.976590423533846</c:v>
                </c:pt>
                <c:pt idx="36">
                  <c:v>-16.143019267002636</c:v>
                </c:pt>
                <c:pt idx="37">
                  <c:v>-16.300438711531548</c:v>
                </c:pt>
                <c:pt idx="38">
                  <c:v>-16.448779245125426</c:v>
                </c:pt>
                <c:pt idx="39">
                  <c:v>-16.587975364780586</c:v>
                </c:pt>
                <c:pt idx="40">
                  <c:v>-16.71796560540912</c:v>
                </c:pt>
                <c:pt idx="41">
                  <c:v>-16.838692566980139</c:v>
                </c:pt>
                <c:pt idx="42">
                  <c:v>-16.950102939866021</c:v>
                </c:pt>
                <c:pt idx="43">
                  <c:v>-17.052147528382424</c:v>
                </c:pt>
                <c:pt idx="44">
                  <c:v>-17.144781272511732</c:v>
                </c:pt>
                <c:pt idx="45">
                  <c:v>-17.227963267800291</c:v>
                </c:pt>
                <c:pt idx="46">
                  <c:v>-17.30165678342064</c:v>
                </c:pt>
                <c:pt idx="47">
                  <c:v>-17.365829278390848</c:v>
                </c:pt>
                <c:pt idx="48">
                  <c:v>-17.420452415943657</c:v>
                </c:pt>
                <c:pt idx="49">
                  <c:v>-17.465502076039233</c:v>
                </c:pt>
                <c:pt idx="50">
                  <c:v>-17.50095836601588</c:v>
                </c:pt>
                <c:pt idx="51">
                  <c:v>-17.526805629374071</c:v>
                </c:pt>
                <c:pt idx="52">
                  <c:v>-17.543032452689943</c:v>
                </c:pt>
                <c:pt idx="53">
                  <c:v>-17.549631670655124</c:v>
                </c:pt>
                <c:pt idx="54">
                  <c:v>-17.546600369240736</c:v>
                </c:pt>
                <c:pt idx="55">
                  <c:v>-17.533939886984143</c:v>
                </c:pt>
                <c:pt idx="56">
                  <c:v>-17.511655814397912</c:v>
                </c:pt>
                <c:pt idx="57">
                  <c:v>-17.479757991501163</c:v>
                </c:pt>
                <c:pt idx="58">
                  <c:v>-17.438260503474538</c:v>
                </c:pt>
                <c:pt idx="59">
                  <c:v>-17.387181674440548</c:v>
                </c:pt>
                <c:pt idx="60">
                  <c:v>-17.326544059372154</c:v>
                </c:pt>
                <c:pt idx="61">
                  <c:v>-17.256374434133164</c:v>
                </c:pt>
                <c:pt idx="62">
                  <c:v>-17.17670378365472</c:v>
                </c:pt>
                <c:pt idx="63">
                  <c:v>-17.087567288253261</c:v>
                </c:pt>
                <c:pt idx="64">
                  <c:v>-16.989004308095858</c:v>
                </c:pt>
                <c:pt idx="65">
                  <c:v>-16.881058365819879</c:v>
                </c:pt>
                <c:pt idx="66">
                  <c:v>-16.763777127314643</c:v>
                </c:pt>
                <c:pt idx="67">
                  <c:v>-16.637212380673468</c:v>
                </c:pt>
                <c:pt idx="68">
                  <c:v>-16.501420013325525</c:v>
                </c:pt>
                <c:pt idx="69">
                  <c:v>-16.356459987357525</c:v>
                </c:pt>
                <c:pt idx="70">
                  <c:v>-16.202396313036147</c:v>
                </c:pt>
                <c:pt idx="71">
                  <c:v>-16.0392970205429</c:v>
                </c:pt>
                <c:pt idx="72">
                  <c:v>-15.867234129933918</c:v>
                </c:pt>
                <c:pt idx="73">
                  <c:v>-15.686283619337919</c:v>
                </c:pt>
                <c:pt idx="74">
                  <c:v>-15.496525391406429</c:v>
                </c:pt>
                <c:pt idx="75">
                  <c:v>-15.298043238030981</c:v>
                </c:pt>
                <c:pt idx="76">
                  <c:v>-15.090924803343009</c:v>
                </c:pt>
                <c:pt idx="77">
                  <c:v>-14.875261545012648</c:v>
                </c:pt>
                <c:pt idx="78">
                  <c:v>-14.651148693863606</c:v>
                </c:pt>
                <c:pt idx="79">
                  <c:v>-14.418685211821922</c:v>
                </c:pt>
                <c:pt idx="80">
                  <c:v>-14.177973748217145</c:v>
                </c:pt>
                <c:pt idx="81">
                  <c:v>-13.929120594455302</c:v>
                </c:pt>
                <c:pt idx="82">
                  <c:v>-13.672235637083595</c:v>
                </c:pt>
                <c:pt idx="83">
                  <c:v>-13.407432309267586</c:v>
                </c:pt>
                <c:pt idx="84">
                  <c:v>-13.134827540702327</c:v>
                </c:pt>
                <c:pt idx="85">
                  <c:v>-12.854541705979475</c:v>
                </c:pt>
                <c:pt idx="86">
                  <c:v>-12.566698571433273</c:v>
                </c:pt>
                <c:pt idx="87">
                  <c:v>-12.271425240488828</c:v>
                </c:pt>
                <c:pt idx="88">
                  <c:v>-11.968852097536795</c:v>
                </c:pt>
                <c:pt idx="89">
                  <c:v>-11.659112750359331</c:v>
                </c:pt>
                <c:pt idx="90">
                  <c:v>-11.342343971132616</c:v>
                </c:pt>
                <c:pt idx="91">
                  <c:v>-11.018685636032162</c:v>
                </c:pt>
                <c:pt idx="92">
                  <c:v>-10.68828066346739</c:v>
                </c:pt>
                <c:pt idx="93">
                  <c:v>-10.351274950972909</c:v>
                </c:pt>
                <c:pt idx="94">
                  <c:v>-10.007817310784255</c:v>
                </c:pt>
                <c:pt idx="95">
                  <c:v>-9.658059404126611</c:v>
                </c:pt>
                <c:pt idx="96">
                  <c:v>-9.3021556742454727</c:v>
                </c:pt>
                <c:pt idx="97">
                  <c:v>-8.940263278208846</c:v>
                </c:pt>
                <c:pt idx="98">
                  <c:v>-8.5725420175111431</c:v>
                </c:pt>
                <c:pt idx="99">
                  <c:v>-8.1991542675093125</c:v>
                </c:pt>
                <c:pt idx="100">
                  <c:v>-7.8202649057224525</c:v>
                </c:pt>
                <c:pt idx="101">
                  <c:v>-7.4360412390265669</c:v>
                </c:pt>
                <c:pt idx="102">
                  <c:v>-7.0466529297765241</c:v>
                </c:pt>
                <c:pt idx="103">
                  <c:v>-6.6522719208879675</c:v>
                </c:pt>
                <c:pt idx="104">
                  <c:v>-6.2530723599121378</c:v>
                </c:pt>
                <c:pt idx="105">
                  <c:v>-5.8492305221372334</c:v>
                </c:pt>
                <c:pt idx="106">
                  <c:v>-5.4409247327502142</c:v>
                </c:pt>
                <c:pt idx="107">
                  <c:v>-5.0283352880933938</c:v>
                </c:pt>
                <c:pt idx="108">
                  <c:v>-4.6116443760506556</c:v>
                </c:pt>
                <c:pt idx="109">
                  <c:v>-4.1910359955984342</c:v>
                </c:pt>
                <c:pt idx="110">
                  <c:v>-3.7666958755569322</c:v>
                </c:pt>
                <c:pt idx="111">
                  <c:v>-3.3388113925774974</c:v>
                </c:pt>
                <c:pt idx="112">
                  <c:v>-2.90757148840237</c:v>
                </c:pt>
                <c:pt idx="113">
                  <c:v>-2.4731665864333365</c:v>
                </c:pt>
                <c:pt idx="114">
                  <c:v>-2.0357885076461111</c:v>
                </c:pt>
                <c:pt idx="115">
                  <c:v>-1.5956303858875911</c:v>
                </c:pt>
                <c:pt idx="116">
                  <c:v>-1.1528865825933838</c:v>
                </c:pt>
                <c:pt idx="117">
                  <c:v>-0.70775260096328196</c:v>
                </c:pt>
                <c:pt idx="118">
                  <c:v>-0.26042499963253452</c:v>
                </c:pt>
                <c:pt idx="119">
                  <c:v>0.18889869412288807</c:v>
                </c:pt>
                <c:pt idx="120">
                  <c:v>0.64002007160880758</c:v>
                </c:pt>
                <c:pt idx="121">
                  <c:v>1.0927399303245018</c:v>
                </c:pt>
                <c:pt idx="122">
                  <c:v>1.546858361924965</c:v>
                </c:pt>
                <c:pt idx="123">
                  <c:v>2.0021748404947459</c:v>
                </c:pt>
                <c:pt idx="124">
                  <c:v>2.458488311094591</c:v>
                </c:pt>
                <c:pt idx="125">
                  <c:v>2.915597278541636</c:v>
                </c:pt>
                <c:pt idx="126">
                  <c:v>3.373299896383994</c:v>
                </c:pt>
                <c:pt idx="127">
                  <c:v>3.8313940560304811</c:v>
                </c:pt>
                <c:pt idx="128">
                  <c:v>4.2896774759960774</c:v>
                </c:pt>
                <c:pt idx="129">
                  <c:v>4.7479477912237247</c:v>
                </c:pt>
                <c:pt idx="130">
                  <c:v>5.2060026424430639</c:v>
                </c:pt>
                <c:pt idx="131">
                  <c:v>5.6636397655265576</c:v>
                </c:pt>
                <c:pt idx="132">
                  <c:v>6.1206570808036691</c:v>
                </c:pt>
                <c:pt idx="133">
                  <c:v>6.5768527822935319</c:v>
                </c:pt>
                <c:pt idx="134">
                  <c:v>7.0320254268168014</c:v>
                </c:pt>
                <c:pt idx="135">
                  <c:v>7.4859740229472909</c:v>
                </c:pt>
                <c:pt idx="136">
                  <c:v>7.9384981197641107</c:v>
                </c:pt>
                <c:pt idx="137">
                  <c:v>8.3893978953652031</c:v>
                </c:pt>
                <c:pt idx="138">
                  <c:v>8.8384742451029972</c:v>
                </c:pt>
                <c:pt idx="139">
                  <c:v>9.2855288695034623</c:v>
                </c:pt>
                <c:pt idx="140">
                  <c:v>9.7303643618295688</c:v>
                </c:pt>
                <c:pt idx="141">
                  <c:v>10.172784295250532</c:v>
                </c:pt>
                <c:pt idx="142">
                  <c:v>10.612593309578386</c:v>
                </c:pt>
                <c:pt idx="143">
                  <c:v>11.049597197533529</c:v>
                </c:pt>
                <c:pt idx="144">
                  <c:v>11.483602990501204</c:v>
                </c:pt>
                <c:pt idx="145">
                  <c:v>11.914419043740999</c:v>
                </c:pt>
                <c:pt idx="146">
                  <c:v>12.34185512101177</c:v>
                </c:pt>
                <c:pt idx="147">
                  <c:v>12.765722478574608</c:v>
                </c:pt>
                <c:pt idx="148">
                  <c:v>13.185833948536768</c:v>
                </c:pt>
                <c:pt idx="149">
                  <c:v>13.602004021499738</c:v>
                </c:pt>
                <c:pt idx="150">
                  <c:v>14.014048928474951</c:v>
                </c:pt>
                <c:pt idx="151">
                  <c:v>14.421786722031044</c:v>
                </c:pt>
                <c:pt idx="152">
                  <c:v>14.825037356636656</c:v>
                </c:pt>
                <c:pt idx="153">
                  <c:v>15.223622768163523</c:v>
                </c:pt>
                <c:pt idx="154">
                  <c:v>15.617366952514548</c:v>
                </c:pt>
                <c:pt idx="155">
                  <c:v>16.006096043342268</c:v>
                </c:pt>
                <c:pt idx="156">
                  <c:v>16.38963838882335</c:v>
                </c:pt>
                <c:pt idx="157">
                  <c:v>16.767824627455184</c:v>
                </c:pt>
                <c:pt idx="158">
                  <c:v>17.140487762841168</c:v>
                </c:pt>
                <c:pt idx="159">
                  <c:v>17.507463237431615</c:v>
                </c:pt>
                <c:pt idx="160">
                  <c:v>17.868589005187722</c:v>
                </c:pt>
                <c:pt idx="161">
                  <c:v>18.223705603136551</c:v>
                </c:pt>
                <c:pt idx="162">
                  <c:v>18.572656221785397</c:v>
                </c:pt>
                <c:pt idx="163">
                  <c:v>18.915286774364418</c:v>
                </c:pt>
                <c:pt idx="164">
                  <c:v>19.251445964867038</c:v>
                </c:pt>
                <c:pt idx="165">
                  <c:v>19.580985354858004</c:v>
                </c:pt>
                <c:pt idx="166">
                  <c:v>19.903759429019608</c:v>
                </c:pt>
                <c:pt idx="167">
                  <c:v>20.219625659407164</c:v>
                </c:pt>
                <c:pt idx="168">
                  <c:v>20.528444568385318</c:v>
                </c:pt>
                <c:pt idx="169">
                  <c:v>20.830079790217489</c:v>
                </c:pt>
                <c:pt idx="170">
                  <c:v>21.12439813128108</c:v>
                </c:pt>
                <c:pt idx="171">
                  <c:v>21.411269628882081</c:v>
                </c:pt>
                <c:pt idx="172">
                  <c:v>21.690567608642915</c:v>
                </c:pt>
                <c:pt idx="173">
                  <c:v>21.96216874043828</c:v>
                </c:pt>
                <c:pt idx="174">
                  <c:v>22.225953092854258</c:v>
                </c:pt>
                <c:pt idx="175">
                  <c:v>22.481804186146654</c:v>
                </c:pt>
                <c:pt idx="176">
                  <c:v>22.729609043675168</c:v>
                </c:pt>
                <c:pt idx="177">
                  <c:v>22.969258241790719</c:v>
                </c:pt>
                <c:pt idx="178">
                  <c:v>23.2006459581538</c:v>
                </c:pt>
                <c:pt idx="179">
                  <c:v>23.423670018462715</c:v>
                </c:pt>
                <c:pt idx="180">
                  <c:v>23.638231941570808</c:v>
                </c:pt>
                <c:pt idx="181">
                  <c:v>23.844236982972994</c:v>
                </c:pt>
                <c:pt idx="182">
                  <c:v>24.041594176642278</c:v>
                </c:pt>
                <c:pt idx="183">
                  <c:v>24.230216375197756</c:v>
                </c:pt>
                <c:pt idx="184">
                  <c:v>24.410020288386491</c:v>
                </c:pt>
                <c:pt idx="185">
                  <c:v>24.580926519862093</c:v>
                </c:pt>
                <c:pt idx="186">
                  <c:v>24.742859602243954</c:v>
                </c:pt>
                <c:pt idx="187">
                  <c:v>24.895748030441499</c:v>
                </c:pt>
                <c:pt idx="188">
                  <c:v>25.039524293228819</c:v>
                </c:pt>
                <c:pt idx="189">
                  <c:v>25.174124903055727</c:v>
                </c:pt>
                <c:pt idx="190">
                  <c:v>25.299490424082101</c:v>
                </c:pt>
                <c:pt idx="191">
                  <c:v>25.415565498423025</c:v>
                </c:pt>
                <c:pt idx="192">
                  <c:v>25.522298870593325</c:v>
                </c:pt>
                <c:pt idx="193">
                  <c:v>25.619643410140512</c:v>
                </c:pt>
                <c:pt idx="194">
                  <c:v>25.707556132456286</c:v>
                </c:pt>
                <c:pt idx="195">
                  <c:v>25.785998217757317</c:v>
                </c:pt>
                <c:pt idx="196">
                  <c:v>25.854935028226969</c:v>
                </c:pt>
                <c:pt idx="197">
                  <c:v>25.914336123310392</c:v>
                </c:pt>
                <c:pt idx="198">
                  <c:v>25.964175273156201</c:v>
                </c:pt>
                <c:pt idx="199">
                  <c:v>26.004430470198859</c:v>
                </c:pt>
                <c:pt idx="200">
                  <c:v>26.035083938876575</c:v>
                </c:pt>
                <c:pt idx="201">
                  <c:v>26.056122143480522</c:v>
                </c:pt>
                <c:pt idx="202">
                  <c:v>26.067535794131786</c:v>
                </c:pt>
                <c:pt idx="203">
                  <c:v>26.069319850883556</c:v>
                </c:pt>
                <c:pt idx="204">
                  <c:v>26.061473525946578</c:v>
                </c:pt>
                <c:pt idx="205">
                  <c:v>26.044000284037082</c:v>
                </c:pt>
                <c:pt idx="206">
                  <c:v>26.016907840846791</c:v>
                </c:pt>
                <c:pt idx="207">
                  <c:v>25.980208159635929</c:v>
                </c:pt>
                <c:pt idx="208">
                  <c:v>25.933917445950598</c:v>
                </c:pt>
                <c:pt idx="209">
                  <c:v>25.878056140466811</c:v>
                </c:pt>
                <c:pt idx="210">
                  <c:v>25.812648909964508</c:v>
                </c:pt>
                <c:pt idx="211">
                  <c:v>25.737724636435406</c:v>
                </c:pt>
                <c:pt idx="212">
                  <c:v>25.653316404329477</c:v>
                </c:pt>
                <c:pt idx="213">
                  <c:v>25.559461485945832</c:v>
                </c:pt>
                <c:pt idx="214">
                  <c:v>25.456201324974312</c:v>
                </c:pt>
                <c:pt idx="215">
                  <c:v>25.343581518195098</c:v>
                </c:pt>
                <c:pt idx="216">
                  <c:v>25.221651795344499</c:v>
                </c:pt>
                <c:pt idx="217">
                  <c:v>25.090465997155658</c:v>
                </c:pt>
                <c:pt idx="218">
                  <c:v>24.950082051584022</c:v>
                </c:pt>
                <c:pt idx="219">
                  <c:v>24.80056194822799</c:v>
                </c:pt>
                <c:pt idx="220">
                  <c:v>24.641971710956046</c:v>
                </c:pt>
                <c:pt idx="221">
                  <c:v>24.474381368752464</c:v>
                </c:pt>
                <c:pt idx="222">
                  <c:v>24.297864924794499</c:v>
                </c:pt>
                <c:pt idx="223">
                  <c:v>24.112500323774668</c:v>
                </c:pt>
                <c:pt idx="224">
                  <c:v>23.918369417482555</c:v>
                </c:pt>
                <c:pt idx="225">
                  <c:v>23.715557928661365</c:v>
                </c:pt>
                <c:pt idx="226">
                  <c:v>23.504155413155193</c:v>
                </c:pt>
                <c:pt idx="227">
                  <c:v>23.284255220363654</c:v>
                </c:pt>
                <c:pt idx="228">
                  <c:v>23.055954452021449</c:v>
                </c:pt>
                <c:pt idx="229">
                  <c:v>22.819353919320942</c:v>
                </c:pt>
                <c:pt idx="230">
                  <c:v>22.574558098396807</c:v>
                </c:pt>
                <c:pt idx="231">
                  <c:v>22.321675084192265</c:v>
                </c:pt>
                <c:pt idx="232">
                  <c:v>22.060816542727459</c:v>
                </c:pt>
                <c:pt idx="233">
                  <c:v>21.792097661790812</c:v>
                </c:pt>
                <c:pt idx="234">
                  <c:v>21.515637100075427</c:v>
                </c:pt>
                <c:pt idx="235">
                  <c:v>21.231556934782645</c:v>
                </c:pt>
                <c:pt idx="236">
                  <c:v>20.939982607716299</c:v>
                </c:pt>
                <c:pt idx="237">
                  <c:v>20.641042869891066</c:v>
                </c:pt>
                <c:pt idx="238">
                  <c:v>20.334869724679656</c:v>
                </c:pt>
                <c:pt idx="239">
                  <c:v>20.02159836952389</c:v>
                </c:pt>
                <c:pt idx="240">
                  <c:v>19.701367136235241</c:v>
                </c:pt>
                <c:pt idx="241">
                  <c:v>19.374317429911461</c:v>
                </c:pt>
                <c:pt idx="242">
                  <c:v>19.040593666496047</c:v>
                </c:pt>
                <c:pt idx="243">
                  <c:v>18.700343209008189</c:v>
                </c:pt>
                <c:pt idx="244">
                  <c:v>18.353716302471483</c:v>
                </c:pt>
                <c:pt idx="245">
                  <c:v>18.000866007569918</c:v>
                </c:pt>
                <c:pt idx="246">
                  <c:v>17.641948133060573</c:v>
                </c:pt>
                <c:pt idx="247">
                  <c:v>17.27712116697289</c:v>
                </c:pt>
                <c:pt idx="248">
                  <c:v>16.906546206624789</c:v>
                </c:pt>
                <c:pt idx="249">
                  <c:v>16.530386887486646</c:v>
                </c:pt>
                <c:pt idx="250">
                  <c:v>16.148809310924477</c:v>
                </c:pt>
                <c:pt idx="251">
                  <c:v>15.761981970854251</c:v>
                </c:pt>
                <c:pt idx="252">
                  <c:v>15.370075679339699</c:v>
                </c:pt>
                <c:pt idx="253">
                  <c:v>14.973263491166549</c:v>
                </c:pt>
                <c:pt idx="254">
                  <c:v>14.57172062742637</c:v>
                </c:pt>
                <c:pt idx="255">
                  <c:v>14.165624398143914</c:v>
                </c:pt>
                <c:pt idx="256">
                  <c:v>13.755154123981942</c:v>
                </c:pt>
                <c:pt idx="257">
                  <c:v>13.340491057058316</c:v>
                </c:pt>
                <c:pt idx="258">
                  <c:v>12.921818300910154</c:v>
                </c:pt>
                <c:pt idx="259">
                  <c:v>12.499320729640443</c:v>
                </c:pt>
                <c:pt idx="260">
                  <c:v>12.073184906282869</c:v>
                </c:pt>
                <c:pt idx="261">
                  <c:v>11.643599000420814</c:v>
                </c:pt>
                <c:pt idx="262">
                  <c:v>11.210752705096972</c:v>
                </c:pt>
                <c:pt idx="263">
                  <c:v>10.774837153050232</c:v>
                </c:pt>
                <c:pt idx="264">
                  <c:v>10.336044832316851</c:v>
                </c:pt>
                <c:pt idx="265">
                  <c:v>9.8945695012331711</c:v>
                </c:pt>
                <c:pt idx="266">
                  <c:v>9.4506061028773463</c:v>
                </c:pt>
                <c:pt idx="267">
                  <c:v>9.0043506789880183</c:v>
                </c:pt>
                <c:pt idx="268">
                  <c:v>8.5560002833977755</c:v>
                </c:pt>
                <c:pt idx="269">
                  <c:v>8.1057528950197266</c:v>
                </c:pt>
                <c:pt idx="270">
                  <c:v>7.6538073304255985</c:v>
                </c:pt>
                <c:pt idx="271">
                  <c:v>7.2003631560539496</c:v>
                </c:pt>
                <c:pt idx="272">
                  <c:v>6.7456206000871699</c:v>
                </c:pt>
                <c:pt idx="273">
                  <c:v>6.2897804640364683</c:v>
                </c:pt>
                <c:pt idx="274">
                  <c:v>5.8330440340734988</c:v>
                </c:pt>
                <c:pt idx="275">
                  <c:v>5.3756129921480795</c:v>
                </c:pt>
                <c:pt idx="276">
                  <c:v>4.9176893269311162</c:v>
                </c:pt>
                <c:pt idx="277">
                  <c:v>4.4594752446220909</c:v>
                </c:pt>
                <c:pt idx="278">
                  <c:v>4.0011730796604965</c:v>
                </c:pt>
                <c:pt idx="279">
                  <c:v>3.5429852053806474</c:v>
                </c:pt>
                <c:pt idx="280">
                  <c:v>3.0851139446493132</c:v>
                </c:pt>
                <c:pt idx="281">
                  <c:v>2.6277614805256313</c:v>
                </c:pt>
                <c:pt idx="282">
                  <c:v>2.1711297669827587</c:v>
                </c:pt>
                <c:pt idx="283">
                  <c:v>1.7154204397306874</c:v>
                </c:pt>
                <c:pt idx="284">
                  <c:v>1.2608347271795957</c:v>
                </c:pt>
                <c:pt idx="285">
                  <c:v>0.80757336158303339</c:v>
                </c:pt>
                <c:pt idx="286">
                  <c:v>0.3558364904002147</c:v>
                </c:pt>
                <c:pt idx="287">
                  <c:v>-9.4176412083450955E-2</c:v>
                </c:pt>
                <c:pt idx="288">
                  <c:v>-0.54226663283860788</c:v>
                </c:pt>
                <c:pt idx="289">
                  <c:v>-0.9882363078380294</c:v>
                </c:pt>
                <c:pt idx="290">
                  <c:v>-1.4318885094277913</c:v>
                </c:pt>
                <c:pt idx="291">
                  <c:v>-1.8730273332849894</c:v>
                </c:pt>
                <c:pt idx="292">
                  <c:v>-2.3114579849235781</c:v>
                </c:pt>
                <c:pt idx="293">
                  <c:v>-2.7469868657101157</c:v>
                </c:pt>
                <c:pt idx="294">
                  <c:v>-3.1794216583514885</c:v>
                </c:pt>
                <c:pt idx="295">
                  <c:v>-3.6085714118167989</c:v>
                </c:pt>
                <c:pt idx="296">
                  <c:v>-4.0342466256559781</c:v>
                </c:pt>
                <c:pt idx="297">
                  <c:v>-4.4562593336778402</c:v>
                </c:pt>
                <c:pt idx="298">
                  <c:v>-4.8744231869506667</c:v>
                </c:pt>
                <c:pt idx="299">
                  <c:v>-5.2885535360886244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03152"/>
        <c:axId val="505011776"/>
      </c:scatterChart>
      <c:valAx>
        <c:axId val="505003152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11776"/>
        <c:crosses val="autoZero"/>
        <c:crossBetween val="midCat"/>
      </c:valAx>
      <c:valAx>
        <c:axId val="505011776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0315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tests_HID6'!$EL$1:$EL$5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tests_HID6'!$EM$1:$EM$5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[2]!ycir90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[2]!yycir91</c:f>
              <c:numCache>
                <c:formatCode>General</c:formatCode>
                <c:ptCount val="300"/>
                <c:pt idx="0">
                  <c:v>-3.3918767388082962</c:v>
                </c:pt>
                <c:pt idx="1">
                  <c:v>-3.8193333956363253</c:v>
                </c:pt>
                <c:pt idx="2">
                  <c:v>-4.2432224462793595</c:v>
                </c:pt>
                <c:pt idx="3">
                  <c:v>-4.663356713265598</c:v>
                </c:pt>
                <c:pt idx="4">
                  <c:v>-5.0795506771300039</c:v>
                </c:pt>
                <c:pt idx="5">
                  <c:v>-5.4916205583344713</c:v>
                </c:pt>
                <c:pt idx="6">
                  <c:v>-5.8993843984197021</c:v>
                </c:pt>
                <c:pt idx="7">
                  <c:v>-6.3026621403529255</c:v>
                </c:pt>
                <c:pt idx="8">
                  <c:v>-6.7012757080360537</c:v>
                </c:pt>
                <c:pt idx="9">
                  <c:v>-7.0950490849390206</c:v>
                </c:pt>
                <c:pt idx="10">
                  <c:v>-7.4838083918237546</c:v>
                </c:pt>
                <c:pt idx="11">
                  <c:v>-7.8673819635243607</c:v>
                </c:pt>
                <c:pt idx="12">
                  <c:v>-8.2456004247496111</c:v>
                </c:pt>
                <c:pt idx="13">
                  <c:v>-8.6182967648743123</c:v>
                </c:pt>
                <c:pt idx="14">
                  <c:v>-8.9853064116864978</c:v>
                </c:pt>
                <c:pt idx="15">
                  <c:v>-9.3464673040578745</c:v>
                </c:pt>
                <c:pt idx="16">
                  <c:v>-9.7016199635054683</c:v>
                </c:pt>
                <c:pt idx="17">
                  <c:v>-10.050607564612822</c:v>
                </c:pt>
                <c:pt idx="18">
                  <c:v>-10.39327600427969</c:v>
                </c:pt>
                <c:pt idx="19">
                  <c:v>-10.729473969769623</c:v>
                </c:pt>
                <c:pt idx="20">
                  <c:v>-11.059053005525422</c:v>
                </c:pt>
                <c:pt idx="21">
                  <c:v>-11.381867578722925</c:v>
                </c:pt>
                <c:pt idx="22">
                  <c:v>-11.697775143534209</c:v>
                </c:pt>
                <c:pt idx="23">
                  <c:v>-12.006636204071805</c:v>
                </c:pt>
                <c:pt idx="24">
                  <c:v>-12.308314375986193</c:v>
                </c:pt>
                <c:pt idx="25">
                  <c:v>-12.60267644668923</c:v>
                </c:pt>
                <c:pt idx="26">
                  <c:v>-12.889592434177125</c:v>
                </c:pt>
                <c:pt idx="27">
                  <c:v>-13.168935644426821</c:v>
                </c:pt>
                <c:pt idx="28">
                  <c:v>-13.440582727340503</c:v>
                </c:pt>
                <c:pt idx="29">
                  <c:v>-13.704413731213533</c:v>
                </c:pt>
                <c:pt idx="30">
                  <c:v>-13.960312155701745</c:v>
                </c:pt>
                <c:pt idx="31">
                  <c:v>-14.208165003264725</c:v>
                </c:pt>
                <c:pt idx="32">
                  <c:v>-14.447862829062327</c:v>
                </c:pt>
                <c:pt idx="33">
                  <c:v>-14.679299789282446</c:v>
                </c:pt>
                <c:pt idx="34">
                  <c:v>-14.902373687878669</c:v>
                </c:pt>
                <c:pt idx="35">
                  <c:v>-15.11698602169716</c:v>
                </c:pt>
                <c:pt idx="36">
                  <c:v>-15.323042023972896</c:v>
                </c:pt>
                <c:pt idx="37">
                  <c:v>-15.520450706175975</c:v>
                </c:pt>
                <c:pt idx="38">
                  <c:v>-15.709124898189625</c:v>
                </c:pt>
                <c:pt idx="39">
                  <c:v>-15.888981286802043</c:v>
                </c:pt>
                <c:pt idx="40">
                  <c:v>-16.059940452495187</c:v>
                </c:pt>
                <c:pt idx="41">
                  <c:v>-16.221926904514177</c:v>
                </c:pt>
                <c:pt idx="42">
                  <c:v>-16.374869114201914</c:v>
                </c:pt>
                <c:pt idx="43">
                  <c:v>-16.518699546584092</c:v>
                </c:pt>
                <c:pt idx="44">
                  <c:v>-16.653354690190763</c:v>
                </c:pt>
                <c:pt idx="45">
                  <c:v>-16.778775085101213</c:v>
                </c:pt>
                <c:pt idx="46">
                  <c:v>-16.894905349199774</c:v>
                </c:pt>
                <c:pt idx="47">
                  <c:v>-17.001694202631022</c:v>
                </c:pt>
                <c:pt idx="48">
                  <c:v>-17.099094490443509</c:v>
                </c:pt>
                <c:pt idx="49">
                  <c:v>-17.187063203412066</c:v>
                </c:pt>
                <c:pt idx="50">
                  <c:v>-17.26556149702947</c:v>
                </c:pt>
                <c:pt idx="51">
                  <c:v>-17.334554708659077</c:v>
                </c:pt>
                <c:pt idx="52">
                  <c:v>-17.394012372840862</c:v>
                </c:pt>
                <c:pt idx="53">
                  <c:v>-17.443908234744132</c:v>
                </c:pt>
                <c:pt idx="54">
                  <c:v>-17.484220261760896</c:v>
                </c:pt>
                <c:pt idx="55">
                  <c:v>-17.514930653234849</c:v>
                </c:pt>
                <c:pt idx="56">
                  <c:v>-17.53602584832165</c:v>
                </c:pt>
                <c:pt idx="57">
                  <c:v>-17.547496531977004</c:v>
                </c:pt>
                <c:pt idx="58">
                  <c:v>-17.549337639069925</c:v>
                </c:pt>
                <c:pt idx="59">
                  <c:v>-17.541548356619341</c:v>
                </c:pt>
                <c:pt idx="60">
                  <c:v>-17.524132124153112</c:v>
                </c:pt>
                <c:pt idx="61">
                  <c:v>-17.497096632189212</c:v>
                </c:pt>
                <c:pt idx="62">
                  <c:v>-17.460453818839795</c:v>
                </c:pt>
                <c:pt idx="63">
                  <c:v>-17.414219864539717</c:v>
                </c:pt>
                <c:pt idx="64">
                  <c:v>-17.358415184901652</c:v>
                </c:pt>
                <c:pt idx="65">
                  <c:v>-17.29306442170116</c:v>
                </c:pt>
                <c:pt idx="66">
                  <c:v>-17.218196431995576</c:v>
                </c:pt>
                <c:pt idx="67">
                  <c:v>-17.133844275381527</c:v>
                </c:pt>
                <c:pt idx="68">
                  <c:v>-17.040045199396769</c:v>
                </c:pt>
                <c:pt idx="69">
                  <c:v>-16.936840623072708</c:v>
                </c:pt>
                <c:pt idx="70">
                  <c:v>-16.824276118644907</c:v>
                </c:pt>
                <c:pt idx="71">
                  <c:v>-16.702401391429721</c:v>
                </c:pt>
                <c:pt idx="72">
                  <c:v>-16.57127025787576</c:v>
                </c:pt>
                <c:pt idx="73">
                  <c:v>-16.430940621800112</c:v>
                </c:pt>
                <c:pt idx="74">
                  <c:v>-16.28147444881963</c:v>
                </c:pt>
                <c:pt idx="75">
                  <c:v>-16.122937738988664</c:v>
                </c:pt>
                <c:pt idx="76">
                  <c:v>-15.955400497655271</c:v>
                </c:pt>
                <c:pt idx="77">
                  <c:v>-15.778936704548864</c:v>
                </c:pt>
                <c:pt idx="78">
                  <c:v>-15.593624281112829</c:v>
                </c:pt>
                <c:pt idx="79">
                  <c:v>-15.399545056096585</c:v>
                </c:pt>
                <c:pt idx="80">
                  <c:v>-15.196784729422349</c:v>
                </c:pt>
                <c:pt idx="81">
                  <c:v>-14.985432834342449</c:v>
                </c:pt>
                <c:pt idx="82">
                  <c:v>-14.765582697903954</c:v>
                </c:pt>
                <c:pt idx="83">
                  <c:v>-14.537331399738076</c:v>
                </c:pt>
                <c:pt idx="84">
                  <c:v>-14.300779729192548</c:v>
                </c:pt>
                <c:pt idx="85">
                  <c:v>-14.056032140825888</c:v>
                </c:pt>
                <c:pt idx="86">
                  <c:v>-13.803196708283185</c:v>
                </c:pt>
                <c:pt idx="87">
                  <c:v>-13.542385076573851</c:v>
                </c:pt>
                <c:pt idx="88">
                  <c:v>-13.273712412772291</c:v>
                </c:pt>
                <c:pt idx="89">
                  <c:v>-12.997297355163409</c:v>
                </c:pt>
                <c:pt idx="90">
                  <c:v>-12.713261960855231</c:v>
                </c:pt>
                <c:pt idx="91">
                  <c:v>-12.421731651881968</c:v>
                </c:pt>
                <c:pt idx="92">
                  <c:v>-12.122835159821145</c:v>
                </c:pt>
                <c:pt idx="93">
                  <c:v>-11.816704468949379</c:v>
                </c:pt>
                <c:pt idx="94">
                  <c:v>-11.503474757961831</c:v>
                </c:pt>
                <c:pt idx="95">
                  <c:v>-11.183284340281091</c:v>
                </c:pt>
                <c:pt idx="96">
                  <c:v>-10.856274602981888</c:v>
                </c:pt>
                <c:pt idx="97">
                  <c:v>-10.522589944358497</c:v>
                </c:pt>
                <c:pt idx="98">
                  <c:v>-10.182377710162577</c:v>
                </c:pt>
                <c:pt idx="99">
                  <c:v>-9.835788128539372</c:v>
                </c:pt>
                <c:pt idx="100">
                  <c:v>-9.482974243691233</c:v>
                </c:pt>
                <c:pt idx="101">
                  <c:v>-9.1240918482976028</c:v>
                </c:pt>
                <c:pt idx="102">
                  <c:v>-8.7592994147213243</c:v>
                </c:pt>
                <c:pt idx="103">
                  <c:v>-8.3887580250317448</c:v>
                </c:pt>
                <c:pt idx="104">
                  <c:v>-8.0126312998753768</c:v>
                </c:pt>
                <c:pt idx="105">
                  <c:v>-7.6310853262256639</c:v>
                </c:pt>
                <c:pt idx="106">
                  <c:v>-7.2442885840436011</c:v>
                </c:pt>
                <c:pt idx="107">
                  <c:v>-6.8524118718817757</c:v>
                </c:pt>
                <c:pt idx="108">
                  <c:v>-6.4556282314644822</c:v>
                </c:pt>
                <c:pt idx="109">
                  <c:v>-6.0541128712774182</c:v>
                </c:pt>
                <c:pt idx="110">
                  <c:v>-5.64804308920053</c:v>
                </c:pt>
                <c:pt idx="111">
                  <c:v>-5.237598194218247</c:v>
                </c:pt>
                <c:pt idx="112">
                  <c:v>-4.8229594272416989</c:v>
                </c:pt>
                <c:pt idx="113">
                  <c:v>-4.4043098810778245</c:v>
                </c:pt>
                <c:pt idx="114">
                  <c:v>-3.9818344195807445</c:v>
                </c:pt>
                <c:pt idx="115">
                  <c:v>-3.5557195960210883</c:v>
                </c:pt>
                <c:pt idx="116">
                  <c:v>-3.1261535707093149</c:v>
                </c:pt>
                <c:pt idx="117">
                  <c:v>-2.6933260279094267</c:v>
                </c:pt>
                <c:pt idx="118">
                  <c:v>-2.2574280920797278</c:v>
                </c:pt>
                <c:pt idx="119">
                  <c:v>-1.8186522434776604</c:v>
                </c:pt>
                <c:pt idx="120">
                  <c:v>-1.377192233165915</c:v>
                </c:pt>
                <c:pt idx="121">
                  <c:v>-0.93324299745745432</c:v>
                </c:pt>
                <c:pt idx="122">
                  <c:v>-0.48700057183706047</c:v>
                </c:pt>
                <c:pt idx="123">
                  <c:v>-3.8662004397668426E-2</c:v>
                </c:pt>
                <c:pt idx="124">
                  <c:v>0.41157473117059329</c:v>
                </c:pt>
                <c:pt idx="125">
                  <c:v>0.86351082299997817</c:v>
                </c:pt>
                <c:pt idx="126">
                  <c:v>1.3169467088348519</c:v>
                </c:pt>
                <c:pt idx="127">
                  <c:v>1.7716821641527734</c:v>
                </c:pt>
                <c:pt idx="128">
                  <c:v>2.227516390577998</c:v>
                </c:pt>
                <c:pt idx="129">
                  <c:v>2.6842481045483932</c:v>
                </c:pt>
                <c:pt idx="130">
                  <c:v>3.1416756261965952</c:v>
                </c:pt>
                <c:pt idx="131">
                  <c:v>3.5995969684061517</c:v>
                </c:pt>
                <c:pt idx="132">
                  <c:v>4.0578099260033573</c:v>
                </c:pt>
                <c:pt idx="133">
                  <c:v>4.5161121650453557</c:v>
                </c:pt>
                <c:pt idx="134">
                  <c:v>4.9743013121651227</c:v>
                </c:pt>
                <c:pt idx="135">
                  <c:v>5.4321750439338397</c:v>
                </c:pt>
                <c:pt idx="136">
                  <c:v>5.8895311762012206</c:v>
                </c:pt>
                <c:pt idx="137">
                  <c:v>6.3461677533743757</c:v>
                </c:pt>
                <c:pt idx="138">
                  <c:v>6.8018831375956585</c:v>
                </c:pt>
                <c:pt idx="139">
                  <c:v>7.2564760977803102</c:v>
                </c:pt>
                <c:pt idx="140">
                  <c:v>7.7097458984744289</c:v>
                </c:pt>
                <c:pt idx="141">
                  <c:v>8.1614923884940911</c:v>
                </c:pt>
                <c:pt idx="142">
                  <c:v>8.6115160893064875</c:v>
                </c:pt>
                <c:pt idx="143">
                  <c:v>9.0596182831140251</c:v>
                </c:pt>
                <c:pt idx="144">
                  <c:v>9.5056011006025081</c:v>
                </c:pt>
                <c:pt idx="145">
                  <c:v>9.9492676083146634</c:v>
                </c:pt>
                <c:pt idx="146">
                  <c:v>10.390421895610407</c:v>
                </c:pt>
                <c:pt idx="147">
                  <c:v>10.82886916117547</c:v>
                </c:pt>
                <c:pt idx="148">
                  <c:v>11.264415799040172</c:v>
                </c:pt>
                <c:pt idx="149">
                  <c:v>11.696869484070371</c:v>
                </c:pt>
                <c:pt idx="150">
                  <c:v>12.126039256892817</c:v>
                </c:pt>
                <c:pt idx="151">
                  <c:v>12.55173560821747</c:v>
                </c:pt>
                <c:pt idx="152">
                  <c:v>12.97377056251942</c:v>
                </c:pt>
                <c:pt idx="153">
                  <c:v>13.391957761043614</c:v>
                </c:pt>
                <c:pt idx="154">
                  <c:v>13.806112544095635</c:v>
                </c:pt>
                <c:pt idx="155">
                  <c:v>14.216052032582219</c:v>
                </c:pt>
                <c:pt idx="156">
                  <c:v>14.62159520876552</c:v>
                </c:pt>
                <c:pt idx="157">
                  <c:v>15.022562996195443</c:v>
                </c:pt>
                <c:pt idx="158">
                  <c:v>15.418778338784758</c:v>
                </c:pt>
                <c:pt idx="159">
                  <c:v>15.810066278992098</c:v>
                </c:pt>
                <c:pt idx="160">
                  <c:v>16.196254035078272</c:v>
                </c:pt>
                <c:pt idx="161">
                  <c:v>16.577171077401822</c:v>
                </c:pt>
                <c:pt idx="162">
                  <c:v>16.952649203720107</c:v>
                </c:pt>
                <c:pt idx="163">
                  <c:v>17.322522613462692</c:v>
                </c:pt>
                <c:pt idx="164">
                  <c:v>17.686627980944181</c:v>
                </c:pt>
                <c:pt idx="165">
                  <c:v>18.044804527484299</c:v>
                </c:pt>
                <c:pt idx="166">
                  <c:v>18.396894092403169</c:v>
                </c:pt>
                <c:pt idx="167">
                  <c:v>18.742741202860643</c:v>
                </c:pt>
                <c:pt idx="168">
                  <c:v>19.082193142508739</c:v>
                </c:pt>
                <c:pt idx="169">
                  <c:v>19.415100018926871</c:v>
                </c:pt>
                <c:pt idx="170">
                  <c:v>19.741314829810126</c:v>
                </c:pt>
                <c:pt idx="171">
                  <c:v>20.060693527881334</c:v>
                </c:pt>
                <c:pt idx="172">
                  <c:v>20.37309508449831</c:v>
                </c:pt>
                <c:pt idx="173">
                  <c:v>20.678381551928112</c:v>
                </c:pt>
                <c:pt idx="174">
                  <c:v>20.976418124260888</c:v>
                </c:pt>
                <c:pt idx="175">
                  <c:v>21.267073196936369</c:v>
                </c:pt>
                <c:pt idx="176">
                  <c:v>21.550218424856734</c:v>
                </c:pt>
                <c:pt idx="177">
                  <c:v>21.825728779060196</c:v>
                </c:pt>
                <c:pt idx="178">
                  <c:v>22.093482601930265</c:v>
                </c:pt>
                <c:pt idx="179">
                  <c:v>22.353361660916359</c:v>
                </c:pt>
                <c:pt idx="180">
                  <c:v>22.605251200741911</c:v>
                </c:pt>
                <c:pt idx="181">
                  <c:v>22.849039994077113</c:v>
                </c:pt>
                <c:pt idx="182">
                  <c:v>23.084620390653768</c:v>
                </c:pt>
                <c:pt idx="183">
                  <c:v>23.311888364800602</c:v>
                </c:pt>
                <c:pt idx="184">
                  <c:v>23.530743561378088</c:v>
                </c:pt>
                <c:pt idx="185">
                  <c:v>23.741089340092447</c:v>
                </c:pt>
                <c:pt idx="186">
                  <c:v>23.942832818169265</c:v>
                </c:pt>
                <c:pt idx="187">
                  <c:v>24.135884911367942</c:v>
                </c:pt>
                <c:pt idx="188">
                  <c:v>24.320160373318753</c:v>
                </c:pt>
                <c:pt idx="189">
                  <c:v>24.495577833165278</c:v>
                </c:pt>
                <c:pt idx="190">
                  <c:v>24.662059831495434</c:v>
                </c:pt>
                <c:pt idx="191">
                  <c:v>24.819532854545429</c:v>
                </c:pt>
                <c:pt idx="192">
                  <c:v>24.967927366661335</c:v>
                </c:pt>
                <c:pt idx="193">
                  <c:v>25.10717784100407</c:v>
                </c:pt>
                <c:pt idx="194">
                  <c:v>25.237222788484228</c:v>
                </c:pt>
                <c:pt idx="195">
                  <c:v>25.358004784913916</c:v>
                </c:pt>
                <c:pt idx="196">
                  <c:v>25.469470496363666</c:v>
                </c:pt>
                <c:pt idx="197">
                  <c:v>25.571570702713181</c:v>
                </c:pt>
                <c:pt idx="198">
                  <c:v>25.664260319385583</c:v>
                </c:pt>
                <c:pt idx="199">
                  <c:v>25.747498417255457</c:v>
                </c:pt>
                <c:pt idx="200">
                  <c:v>25.821248240722056</c:v>
                </c:pt>
                <c:pt idx="201">
                  <c:v>25.885477223939453</c:v>
                </c:pt>
                <c:pt idx="202">
                  <c:v>25.940157005196788</c:v>
                </c:pt>
                <c:pt idx="203">
                  <c:v>25.985263439441969</c:v>
                </c:pt>
                <c:pt idx="204">
                  <c:v>26.020776608943414</c:v>
                </c:pt>
                <c:pt idx="205">
                  <c:v>26.046680832085212</c:v>
                </c:pt>
                <c:pt idx="206">
                  <c:v>26.06296467029167</c:v>
                </c:pt>
                <c:pt idx="207">
                  <c:v>26.069620933078227</c:v>
                </c:pt>
                <c:pt idx="208">
                  <c:v>26.066646681226629</c:v>
                </c:pt>
                <c:pt idx="209">
                  <c:v>26.054043228082755</c:v>
                </c:pt>
                <c:pt idx="210">
                  <c:v>26.031816138976723</c:v>
                </c:pt>
                <c:pt idx="211">
                  <c:v>25.999975228765354</c:v>
                </c:pt>
                <c:pt idx="212">
                  <c:v>25.958534557498247</c:v>
                </c:pt>
                <c:pt idx="213">
                  <c:v>25.907512424209234</c:v>
                </c:pt>
                <c:pt idx="214">
                  <c:v>25.846931358836034</c:v>
                </c:pt>
                <c:pt idx="215">
                  <c:v>25.776818112271691</c:v>
                </c:pt>
                <c:pt idx="216">
                  <c:v>25.697203644552122</c:v>
                </c:pt>
                <c:pt idx="217">
                  <c:v>25.608123111185037</c:v>
                </c:pt>
                <c:pt idx="218">
                  <c:v>25.50961584762624</c:v>
                </c:pt>
                <c:pt idx="219">
                  <c:v>25.40172535191024</c:v>
                </c:pt>
                <c:pt idx="220">
                  <c:v>25.284499265442694</c:v>
                </c:pt>
                <c:pt idx="221">
                  <c:v>25.157989351963341</c:v>
                </c:pt>
                <c:pt idx="222">
                  <c:v>25.022251474688574</c:v>
                </c:pt>
                <c:pt idx="223">
                  <c:v>24.877345571643822</c:v>
                </c:pt>
                <c:pt idx="224">
                  <c:v>24.723335629196598</c:v>
                </c:pt>
                <c:pt idx="225">
                  <c:v>24.560289653801924</c:v>
                </c:pt>
                <c:pt idx="226">
                  <c:v>24.388279641972616</c:v>
                </c:pt>
                <c:pt idx="227">
                  <c:v>24.207381548487614</c:v>
                </c:pt>
                <c:pt idx="228">
                  <c:v>24.017675252852506</c:v>
                </c:pt>
                <c:pt idx="229">
                  <c:v>23.819244524026995</c:v>
                </c:pt>
                <c:pt idx="230">
                  <c:v>23.612176983434892</c:v>
                </c:pt>
                <c:pt idx="231">
                  <c:v>23.396564066272916</c:v>
                </c:pt>
                <c:pt idx="232">
                  <c:v>23.172500981135538</c:v>
                </c:pt>
                <c:pt idx="233">
                  <c:v>22.940086667973521</c:v>
                </c:pt>
                <c:pt idx="234">
                  <c:v>22.699423754404837</c:v>
                </c:pt>
                <c:pt idx="235">
                  <c:v>22.450618510397177</c:v>
                </c:pt>
                <c:pt idx="236">
                  <c:v>22.193780801342129</c:v>
                </c:pt>
                <c:pt idx="237">
                  <c:v>21.929024039541748</c:v>
                </c:pt>
                <c:pt idx="238">
                  <c:v>21.65646513412883</c:v>
                </c:pt>
                <c:pt idx="239">
                  <c:v>21.37622443944317</c:v>
                </c:pt>
                <c:pt idx="240">
                  <c:v>21.088425701886429</c:v>
                </c:pt>
                <c:pt idx="241">
                  <c:v>20.79319600527926</c:v>
                </c:pt>
                <c:pt idx="242">
                  <c:v>20.490665714744633</c:v>
                </c:pt>
                <c:pt idx="243">
                  <c:v>20.18096841914225</c:v>
                </c:pt>
                <c:pt idx="244">
                  <c:v>19.864240872079531</c:v>
                </c:pt>
                <c:pt idx="245">
                  <c:v>19.540622931525014</c:v>
                </c:pt>
                <c:pt idx="246">
                  <c:v>19.210257498051028</c:v>
                </c:pt>
                <c:pt idx="247">
                  <c:v>18.873290451732821</c:v>
                </c:pt>
                <c:pt idx="248">
                  <c:v>18.529870587732056</c:v>
                </c:pt>
                <c:pt idx="249">
                  <c:v>18.180149550593001</c:v>
                </c:pt>
                <c:pt idx="250">
                  <c:v>17.824281767280603</c:v>
                </c:pt>
                <c:pt idx="251">
                  <c:v>17.462424378989894</c:v>
                </c:pt>
                <c:pt idx="252">
                  <c:v>17.094737171756837</c:v>
                </c:pt>
                <c:pt idx="253">
                  <c:v>16.721382505901332</c:v>
                </c:pt>
                <c:pt idx="254">
                  <c:v>16.342525244333455</c:v>
                </c:pt>
                <c:pt idx="255">
                  <c:v>15.958332679754651</c:v>
                </c:pt>
                <c:pt idx="256">
                  <c:v>15.568974460785972</c:v>
                </c:pt>
                <c:pt idx="257">
                  <c:v>15.174622517056036</c:v>
                </c:pt>
                <c:pt idx="258">
                  <c:v>14.775450983281734</c:v>
                </c:pt>
                <c:pt idx="259">
                  <c:v>14.371636122375243</c:v>
                </c:pt>
                <c:pt idx="260">
                  <c:v>13.963356247611282</c:v>
                </c:pt>
                <c:pt idx="261">
                  <c:v>13.550791643889003</c:v>
                </c:pt>
                <c:pt idx="262">
                  <c:v>13.134124488123247</c:v>
                </c:pt>
                <c:pt idx="263">
                  <c:v>12.713538768800337</c:v>
                </c:pt>
                <c:pt idx="264">
                  <c:v>12.289220204733951</c:v>
                </c:pt>
                <c:pt idx="265">
                  <c:v>11.86135616305693</c:v>
                </c:pt>
                <c:pt idx="266">
                  <c:v>11.430135576485215</c:v>
                </c:pt>
                <c:pt idx="267">
                  <c:v>10.995748859890472</c:v>
                </c:pt>
                <c:pt idx="268">
                  <c:v>10.558387826218279</c:v>
                </c:pt>
                <c:pt idx="269">
                  <c:v>10.118245601788882</c:v>
                </c:pt>
                <c:pt idx="270">
                  <c:v>9.6755165410180766</c:v>
                </c:pt>
                <c:pt idx="271">
                  <c:v>9.2303961405957917</c:v>
                </c:pt>
                <c:pt idx="272">
                  <c:v>8.7830809531601606</c:v>
                </c:pt>
                <c:pt idx="273">
                  <c:v>8.3337685005055437</c:v>
                </c:pt>
                <c:pt idx="274">
                  <c:v>7.8826571863623638</c:v>
                </c:pt>
                <c:pt idx="275">
                  <c:v>7.4299462087876504</c:v>
                </c:pt>
                <c:pt idx="276">
                  <c:v>6.9758354722047624</c:v>
                </c:pt>
                <c:pt idx="277">
                  <c:v>6.5205254991312405</c:v>
                </c:pt>
                <c:pt idx="278">
                  <c:v>6.0642173416336922</c:v>
                </c:pt>
                <c:pt idx="279">
                  <c:v>5.6071124925488673</c:v>
                </c:pt>
                <c:pt idx="280">
                  <c:v>5.1494127965100986</c:v>
                </c:pt>
                <c:pt idx="281">
                  <c:v>4.6913203608183842</c:v>
                </c:pt>
                <c:pt idx="282">
                  <c:v>4.2330374661974961</c:v>
                </c:pt>
                <c:pt idx="283">
                  <c:v>3.7747664774725074</c:v>
                </c:pt>
                <c:pt idx="284">
                  <c:v>3.3167097542111863</c:v>
                </c:pt>
                <c:pt idx="285">
                  <c:v>2.8590695613677033</c:v>
                </c:pt>
                <c:pt idx="286">
                  <c:v>2.402047979968116</c:v>
                </c:pt>
                <c:pt idx="287">
                  <c:v>1.9458468178770918</c:v>
                </c:pt>
                <c:pt idx="288">
                  <c:v>1.4906675206852205</c:v>
                </c:pt>
                <c:pt idx="289">
                  <c:v>1.0367110827563248</c:v>
                </c:pt>
                <c:pt idx="290">
                  <c:v>0.58417795847399745</c:v>
                </c:pt>
                <c:pt idx="291">
                  <c:v>0.13326797372659449</c:v>
                </c:pt>
                <c:pt idx="292">
                  <c:v>-0.31581976233025522</c:v>
                </c:pt>
                <c:pt idx="293">
                  <c:v>-0.76288694519464428</c:v>
                </c:pt>
                <c:pt idx="294">
                  <c:v>-1.2077361625840739</c:v>
                </c:pt>
                <c:pt idx="295">
                  <c:v>-1.650170981607161</c:v>
                </c:pt>
                <c:pt idx="296">
                  <c:v>-2.0899960355028746</c:v>
                </c:pt>
                <c:pt idx="297">
                  <c:v>-2.5270171099089946</c:v>
                </c:pt>
                <c:pt idx="298">
                  <c:v>-2.9610412286217107</c:v>
                </c:pt>
                <c:pt idx="299">
                  <c:v>-3.3918767388084543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08248"/>
        <c:axId val="505004328"/>
      </c:scatterChart>
      <c:valAx>
        <c:axId val="505008248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04328"/>
        <c:crosses val="autoZero"/>
        <c:crossBetween val="midCat"/>
      </c:valAx>
      <c:valAx>
        <c:axId val="505004328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0824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tests_HID6'!$EO$1:$EO$5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tests_HID6'!$EP$1:$EP$5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[2]!ycir92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[2]!yycir93</c:f>
              <c:numCache>
                <c:formatCode>General</c:formatCode>
                <c:ptCount val="300"/>
                <c:pt idx="0">
                  <c:v>-6.5592366510673612</c:v>
                </c:pt>
                <c:pt idx="1">
                  <c:v>-6.9547614746002875</c:v>
                </c:pt>
                <c:pt idx="2">
                  <c:v>-7.3453341751744521</c:v>
                </c:pt>
                <c:pt idx="3">
                  <c:v>-7.7307822868803528</c:v>
                </c:pt>
                <c:pt idx="4">
                  <c:v>-8.1109356066826646</c:v>
                </c:pt>
                <c:pt idx="5">
                  <c:v>-8.4856262695771161</c:v>
                </c:pt>
                <c:pt idx="6">
                  <c:v>-8.8546888227149481</c:v>
                </c:pt>
                <c:pt idx="7">
                  <c:v>-9.21796029846222</c:v>
                </c:pt>
                <c:pt idx="8">
                  <c:v>-9.5752802863617656</c:v>
                </c:pt>
                <c:pt idx="9">
                  <c:v>-9.9264910039658947</c:v>
                </c:pt>
                <c:pt idx="10">
                  <c:v>-10.271437366508691</c:v>
                </c:pt>
                <c:pt idx="11">
                  <c:v>-10.609967055387099</c:v>
                </c:pt>
                <c:pt idx="12">
                  <c:v>-10.941930585420504</c:v>
                </c:pt>
                <c:pt idx="13">
                  <c:v>-11.2671813708592</c:v>
                </c:pt>
                <c:pt idx="14">
                  <c:v>-11.585575790112522</c:v>
                </c:pt>
                <c:pt idx="15">
                  <c:v>-11.896973249168095</c:v>
                </c:pt>
                <c:pt idx="16">
                  <c:v>-12.201236243674199</c:v>
                </c:pt>
                <c:pt idx="17">
                  <c:v>-12.498230419657805</c:v>
                </c:pt>
                <c:pt idx="18">
                  <c:v>-12.787824632851535</c:v>
                </c:pt>
                <c:pt idx="19">
                  <c:v>-13.069891006603251</c:v>
                </c:pt>
                <c:pt idx="20">
                  <c:v>-13.344304988342794</c:v>
                </c:pt>
                <c:pt idx="21">
                  <c:v>-13.610945404580898</c:v>
                </c:pt>
                <c:pt idx="22">
                  <c:v>-13.869694514415984</c:v>
                </c:pt>
                <c:pt idx="23">
                  <c:v>-14.120438061525233</c:v>
                </c:pt>
                <c:pt idx="24">
                  <c:v>-14.363065324616967</c:v>
                </c:pt>
                <c:pt idx="25">
                  <c:v>-14.597469166322037</c:v>
                </c:pt>
                <c:pt idx="26">
                  <c:v>-14.823546080502686</c:v>
                </c:pt>
                <c:pt idx="27">
                  <c:v>-15.04119623795793</c:v>
                </c:pt>
                <c:pt idx="28">
                  <c:v>-15.250323530505346</c:v>
                </c:pt>
                <c:pt idx="29">
                  <c:v>-15.450835613419715</c:v>
                </c:pt>
                <c:pt idx="30">
                  <c:v>-15.642643946209867</c:v>
                </c:pt>
                <c:pt idx="31">
                  <c:v>-15.825663831715669</c:v>
                </c:pt>
                <c:pt idx="32">
                  <c:v>-15.999814453507902</c:v>
                </c:pt>
                <c:pt idx="33">
                  <c:v>-16.165018911574521</c:v>
                </c:pt>
                <c:pt idx="34">
                  <c:v>-16.321204256277532</c:v>
                </c:pt>
                <c:pt idx="35">
                  <c:v>-16.468301520565525</c:v>
                </c:pt>
                <c:pt idx="36">
                  <c:v>-16.606245750427544</c:v>
                </c:pt>
                <c:pt idx="37">
                  <c:v>-16.734976033574966</c:v>
                </c:pt>
                <c:pt idx="38">
                  <c:v>-16.854435526338658</c:v>
                </c:pt>
                <c:pt idx="39">
                  <c:v>-16.964571478769543</c:v>
                </c:pt>
                <c:pt idx="40">
                  <c:v>-17.065335257931476</c:v>
                </c:pt>
                <c:pt idx="41">
                  <c:v>-17.156682369376195</c:v>
                </c:pt>
                <c:pt idx="42">
                  <c:v>-17.238572476790814</c:v>
                </c:pt>
                <c:pt idx="43">
                  <c:v>-17.310969419809201</c:v>
                </c:pt>
                <c:pt idx="44">
                  <c:v>-17.373841229979373</c:v>
                </c:pt>
                <c:pt idx="45">
                  <c:v>-17.427160144879878</c:v>
                </c:pt>
                <c:pt idx="46">
                  <c:v>-17.470902620378876</c:v>
                </c:pt>
                <c:pt idx="47">
                  <c:v>-17.505049341030595</c:v>
                </c:pt>
                <c:pt idx="48">
                  <c:v>-17.529585228604461</c:v>
                </c:pt>
                <c:pt idx="49">
                  <c:v>-17.544499448743238</c:v>
                </c:pt>
                <c:pt idx="50">
                  <c:v>-17.549785415747159</c:v>
                </c:pt>
                <c:pt idx="51">
                  <c:v>-17.545440795482008</c:v>
                </c:pt>
                <c:pt idx="52">
                  <c:v>-17.531467506409786</c:v>
                </c:pt>
                <c:pt idx="53">
                  <c:v>-17.50787171874158</c:v>
                </c:pt>
                <c:pt idx="54">
                  <c:v>-17.474663851712979</c:v>
                </c:pt>
                <c:pt idx="55">
                  <c:v>-17.431858568983223</c:v>
                </c:pt>
                <c:pt idx="56">
                  <c:v>-17.379474772160144</c:v>
                </c:pt>
                <c:pt idx="57">
                  <c:v>-17.317535592453758</c:v>
                </c:pt>
                <c:pt idx="58">
                  <c:v>-17.24606838046217</c:v>
                </c:pt>
                <c:pt idx="59">
                  <c:v>-17.1651046940943</c:v>
                </c:pt>
                <c:pt idx="60">
                  <c:v>-17.07468028463483</c:v>
                </c:pt>
                <c:pt idx="61">
                  <c:v>-16.974835080957437</c:v>
                </c:pt>
                <c:pt idx="62">
                  <c:v>-16.865613171893294</c:v>
                </c:pt>
                <c:pt idx="63">
                  <c:v>-16.747062786762726</c:v>
                </c:pt>
                <c:pt idx="64">
                  <c:v>-16.619236274078485</c:v>
                </c:pt>
                <c:pt idx="65">
                  <c:v>-16.482190078430097</c:v>
                </c:pt>
                <c:pt idx="66">
                  <c:v>-16.335984715559558</c:v>
                </c:pt>
                <c:pt idx="67">
                  <c:v>-16.180684745639265</c:v>
                </c:pt>
                <c:pt idx="68">
                  <c:v>-16.016358744764059</c:v>
                </c:pt>
                <c:pt idx="69">
                  <c:v>-15.843079274669963</c:v>
                </c:pt>
                <c:pt idx="70">
                  <c:v>-15.660922850692947</c:v>
                </c:pt>
                <c:pt idx="71">
                  <c:v>-15.469969907981936</c:v>
                </c:pt>
                <c:pt idx="72">
                  <c:v>-15.270304765980887</c:v>
                </c:pt>
                <c:pt idx="73">
                  <c:v>-15.062015591195694</c:v>
                </c:pt>
                <c:pt idx="74">
                  <c:v>-14.845194358262372</c:v>
                </c:pt>
                <c:pt idx="75">
                  <c:v>-14.619936809333618</c:v>
                </c:pt>
                <c:pt idx="76">
                  <c:v>-14.386342411801772</c:v>
                </c:pt>
                <c:pt idx="77">
                  <c:v>-14.144514314376838</c:v>
                </c:pt>
                <c:pt idx="78">
                  <c:v>-13.8945593015389</c:v>
                </c:pt>
                <c:pt idx="79">
                  <c:v>-13.636587746385109</c:v>
                </c:pt>
                <c:pt idx="80">
                  <c:v>-13.370713561892023</c:v>
                </c:pt>
                <c:pt idx="81">
                  <c:v>-13.097054150614847</c:v>
                </c:pt>
                <c:pt idx="82">
                  <c:v>-12.81573035284578</c:v>
                </c:pt>
                <c:pt idx="83">
                  <c:v>-12.526866393254323</c:v>
                </c:pt>
                <c:pt idx="84">
                  <c:v>-12.230589826033185</c:v>
                </c:pt>
                <c:pt idx="85">
                  <c:v>-11.927031478573918</c:v>
                </c:pt>
                <c:pt idx="86">
                  <c:v>-11.616325393697252</c:v>
                </c:pt>
                <c:pt idx="87">
                  <c:v>-11.298608770463531</c:v>
                </c:pt>
                <c:pt idx="88">
                  <c:v>-10.974021903589485</c:v>
                </c:pt>
                <c:pt idx="89">
                  <c:v>-10.642708121498035</c:v>
                </c:pt>
                <c:pt idx="90">
                  <c:v>-10.30481372302849</c:v>
                </c:pt>
                <c:pt idx="91">
                  <c:v>-9.9604879128350952</c:v>
                </c:pt>
                <c:pt idx="92">
                  <c:v>-9.6098827355024667</c:v>
                </c:pt>
                <c:pt idx="93">
                  <c:v>-9.2531530084069775</c:v>
                </c:pt>
                <c:pt idx="94">
                  <c:v>-8.8904562533537579</c:v>
                </c:pt>
                <c:pt idx="95">
                  <c:v>-8.521952627019509</c:v>
                </c:pt>
                <c:pt idx="96">
                  <c:v>-8.147804850231827</c:v>
                </c:pt>
                <c:pt idx="97">
                  <c:v>-7.7681781361162399</c:v>
                </c:pt>
                <c:pt idx="98">
                  <c:v>-7.3832401171427833</c:v>
                </c:pt>
                <c:pt idx="99">
                  <c:v>-6.993160771104181</c:v>
                </c:pt>
                <c:pt idx="100">
                  <c:v>-6.598112346058465</c:v>
                </c:pt>
                <c:pt idx="101">
                  <c:v>-6.1982692842690694</c:v>
                </c:pt>
                <c:pt idx="102">
                  <c:v>-5.7938081451760359</c:v>
                </c:pt>
                <c:pt idx="103">
                  <c:v>-5.3849075274323441</c:v>
                </c:pt>
                <c:pt idx="104">
                  <c:v>-4.9717479900397672</c:v>
                </c:pt>
                <c:pt idx="105">
                  <c:v>-4.5545119726191006</c:v>
                </c:pt>
                <c:pt idx="106">
                  <c:v>-4.1333837148499697</c:v>
                </c:pt>
                <c:pt idx="107">
                  <c:v>-3.7085491751157615</c:v>
                </c:pt>
                <c:pt idx="108">
                  <c:v>-3.2801959483896299</c:v>
                </c:pt>
                <c:pt idx="109">
                  <c:v>-2.848513183397869</c:v>
                </c:pt>
                <c:pt idx="110">
                  <c:v>-2.4136914990971343</c:v>
                </c:pt>
                <c:pt idx="111">
                  <c:v>-1.9759229005024812</c:v>
                </c:pt>
                <c:pt idx="112">
                  <c:v>-1.5354006939033606</c:v>
                </c:pt>
                <c:pt idx="113">
                  <c:v>-1.0923194015050006</c:v>
                </c:pt>
                <c:pt idx="114">
                  <c:v>-0.64687467553287803</c:v>
                </c:pt>
                <c:pt idx="115">
                  <c:v>-0.1992632118382005</c:v>
                </c:pt>
                <c:pt idx="116">
                  <c:v>0.25031733695744229</c:v>
                </c:pt>
                <c:pt idx="117">
                  <c:v>0.70166844873990897</c:v>
                </c:pt>
                <c:pt idx="118">
                  <c:v>1.1545908195642944</c:v>
                </c:pt>
                <c:pt idx="119">
                  <c:v>1.6088844516619201</c:v>
                </c:pt>
                <c:pt idx="120">
                  <c:v>2.0643487417537436</c:v>
                </c:pt>
                <c:pt idx="121">
                  <c:v>2.5207825696310948</c:v>
                </c:pt>
                <c:pt idx="122">
                  <c:v>2.9779843869647369</c:v>
                </c:pt>
                <c:pt idx="123">
                  <c:v>3.4357523063028808</c:v>
                </c:pt>
                <c:pt idx="124">
                  <c:v>3.8938841902190457</c:v>
                </c:pt>
                <c:pt idx="125">
                  <c:v>4.3521777405702267</c:v>
                </c:pt>
                <c:pt idx="126">
                  <c:v>4.8104305878260814</c:v>
                </c:pt>
                <c:pt idx="127">
                  <c:v>5.2684403804296043</c:v>
                </c:pt>
                <c:pt idx="128">
                  <c:v>5.7260048741498863</c:v>
                </c:pt>
                <c:pt idx="129">
                  <c:v>6.1829220213874647</c:v>
                </c:pt>
                <c:pt idx="130">
                  <c:v>6.6389900603928638</c:v>
                </c:pt>
                <c:pt idx="131">
                  <c:v>7.0940076043588958</c:v>
                </c:pt>
                <c:pt idx="132">
                  <c:v>7.5477737303474157</c:v>
                </c:pt>
                <c:pt idx="133">
                  <c:v>8.0000880680112196</c:v>
                </c:pt>
                <c:pt idx="134">
                  <c:v>8.4507508880719691</c:v>
                </c:pt>
                <c:pt idx="135">
                  <c:v>8.8995631905149963</c:v>
                </c:pt>
                <c:pt idx="136">
                  <c:v>9.3463267924621185</c:v>
                </c:pt>
                <c:pt idx="137">
                  <c:v>9.7908444156836403</c:v>
                </c:pt>
                <c:pt idx="138">
                  <c:v>10.232919773710826</c:v>
                </c:pt>
                <c:pt idx="139">
                  <c:v>10.67235765851049</c:v>
                </c:pt>
                <c:pt idx="140">
                  <c:v>11.108964026683395</c:v>
                </c:pt>
                <c:pt idx="141">
                  <c:v>11.542546085148322</c:v>
                </c:pt>
                <c:pt idx="142">
                  <c:v>11.972912376274088</c:v>
                </c:pt>
                <c:pt idx="143">
                  <c:v>12.399872862421837</c:v>
                </c:pt>
                <c:pt idx="144">
                  <c:v>12.823239009860313</c:v>
                </c:pt>
                <c:pt idx="145">
                  <c:v>13.242823872017055</c:v>
                </c:pt>
                <c:pt idx="146">
                  <c:v>13.658442172028728</c:v>
                </c:pt>
                <c:pt idx="147">
                  <c:v>14.069910384554175</c:v>
                </c:pt>
                <c:pt idx="148">
                  <c:v>14.477046816814054</c:v>
                </c:pt>
                <c:pt idx="149">
                  <c:v>14.879671688821237</c:v>
                </c:pt>
                <c:pt idx="150">
                  <c:v>15.277607212766586</c:v>
                </c:pt>
                <c:pt idx="151">
                  <c:v>15.670677671525088</c:v>
                </c:pt>
                <c:pt idx="152">
                  <c:v>16.058709496247534</c:v>
                </c:pt>
                <c:pt idx="153">
                  <c:v>16.441531343003664</c:v>
                </c:pt>
                <c:pt idx="154">
                  <c:v>16.818974168442828</c:v>
                </c:pt>
                <c:pt idx="155">
                  <c:v>17.190871304438758</c:v>
                </c:pt>
                <c:pt idx="156">
                  <c:v>17.557058531685538</c:v>
                </c:pt>
                <c:pt idx="157">
                  <c:v>17.917374152212197</c:v>
                </c:pt>
                <c:pt idx="158">
                  <c:v>18.271659060784017</c:v>
                </c:pt>
                <c:pt idx="159">
                  <c:v>18.619756815158901</c:v>
                </c:pt>
                <c:pt idx="160">
                  <c:v>18.961513705167853</c:v>
                </c:pt>
                <c:pt idx="161">
                  <c:v>19.296778820589118</c:v>
                </c:pt>
                <c:pt idx="162">
                  <c:v>19.625404117785806</c:v>
                </c:pt>
                <c:pt idx="163">
                  <c:v>19.94724448507786</c:v>
                </c:pt>
                <c:pt idx="164">
                  <c:v>20.262157806819257</c:v>
                </c:pt>
                <c:pt idx="165">
                  <c:v>20.570005026152295</c:v>
                </c:pt>
                <c:pt idx="166">
                  <c:v>20.870650206411163</c:v>
                </c:pt>
                <c:pt idx="167">
                  <c:v>21.163960591147777</c:v>
                </c:pt>
                <c:pt idx="168">
                  <c:v>21.449806662753247</c:v>
                </c:pt>
                <c:pt idx="169">
                  <c:v>21.728062199649258</c:v>
                </c:pt>
                <c:pt idx="170">
                  <c:v>21.998604332023923</c:v>
                </c:pt>
                <c:pt idx="171">
                  <c:v>22.261313596087664</c:v>
                </c:pt>
                <c:pt idx="172">
                  <c:v>22.516073986825031</c:v>
                </c:pt>
                <c:pt idx="173">
                  <c:v>22.762773009219273</c:v>
                </c:pt>
                <c:pt idx="174">
                  <c:v>23.001301727926968</c:v>
                </c:pt>
                <c:pt idx="175">
                  <c:v>23.231554815380786</c:v>
                </c:pt>
                <c:pt idx="176">
                  <c:v>23.4534305982992</c:v>
                </c:pt>
                <c:pt idx="177">
                  <c:v>23.666831102582528</c:v>
                </c:pt>
                <c:pt idx="178">
                  <c:v>23.871662096575541</c:v>
                </c:pt>
                <c:pt idx="179">
                  <c:v>24.067833132677539</c:v>
                </c:pt>
                <c:pt idx="180">
                  <c:v>24.25525758728141</c:v>
                </c:pt>
                <c:pt idx="181">
                  <c:v>24.433852699024207</c:v>
                </c:pt>
                <c:pt idx="182">
                  <c:v>24.603539605332251</c:v>
                </c:pt>
                <c:pt idx="183">
                  <c:v>24.764243377244597</c:v>
                </c:pt>
                <c:pt idx="184">
                  <c:v>24.915893052499563</c:v>
                </c:pt>
                <c:pt idx="185">
                  <c:v>25.058421666869663</c:v>
                </c:pt>
                <c:pt idx="186">
                  <c:v>25.191766283731145</c:v>
                </c:pt>
                <c:pt idx="187">
                  <c:v>25.315868021855</c:v>
                </c:pt>
                <c:pt idx="188">
                  <c:v>25.430672081407284</c:v>
                </c:pt>
                <c:pt idx="189">
                  <c:v>25.536127768147164</c:v>
                </c:pt>
                <c:pt idx="190">
                  <c:v>25.632188515812068</c:v>
                </c:pt>
                <c:pt idx="191">
                  <c:v>25.718811906680052</c:v>
                </c:pt>
                <c:pt idx="192">
                  <c:v>25.795959690300265</c:v>
                </c:pt>
                <c:pt idx="193">
                  <c:v>25.86359780038325</c:v>
                </c:pt>
                <c:pt idx="194">
                  <c:v>25.921696369843687</c:v>
                </c:pt>
                <c:pt idx="195">
                  <c:v>25.970229743988838</c:v>
                </c:pt>
                <c:pt idx="196">
                  <c:v>26.009176491846961</c:v>
                </c:pt>
                <c:pt idx="197">
                  <c:v>26.038519415630592</c:v>
                </c:pt>
                <c:pt idx="198">
                  <c:v>26.058245558330629</c:v>
                </c:pt>
                <c:pt idx="199">
                  <c:v>26.06834620943776</c:v>
                </c:pt>
                <c:pt idx="200">
                  <c:v>26.068816908788804</c:v>
                </c:pt>
                <c:pt idx="201">
                  <c:v>26.059657448536189</c:v>
                </c:pt>
                <c:pt idx="202">
                  <c:v>26.040871873239702</c:v>
                </c:pt>
                <c:pt idx="203">
                  <c:v>26.012468478080564</c:v>
                </c:pt>
                <c:pt idx="204">
                  <c:v>25.974459805198485</c:v>
                </c:pt>
                <c:pt idx="205">
                  <c:v>25.926862638153423</c:v>
                </c:pt>
                <c:pt idx="206">
                  <c:v>25.869697994514432</c:v>
                </c:pt>
                <c:pt idx="207">
                  <c:v>25.802991116578895</c:v>
                </c:pt>
                <c:pt idx="208">
                  <c:v>25.726771460226232</c:v>
                </c:pt>
                <c:pt idx="209">
                  <c:v>25.641072681911005</c:v>
                </c:pt>
                <c:pt idx="210">
                  <c:v>25.545932623801214</c:v>
                </c:pt>
                <c:pt idx="211">
                  <c:v>25.44139329706821</c:v>
                </c:pt>
                <c:pt idx="212">
                  <c:v>25.327500863335782</c:v>
                </c:pt>
                <c:pt idx="213">
                  <c:v>25.204305614296469</c:v>
                </c:pt>
                <c:pt idx="214">
                  <c:v>25.071861949504147</c:v>
                </c:pt>
                <c:pt idx="215">
                  <c:v>24.930228352352746</c:v>
                </c:pt>
                <c:pt idx="216">
                  <c:v>24.779467364251627</c:v>
                </c:pt>
                <c:pt idx="217">
                  <c:v>24.619645557009036</c:v>
                </c:pt>
                <c:pt idx="218">
                  <c:v>24.450833503435884</c:v>
                </c:pt>
                <c:pt idx="219">
                  <c:v>24.273105746182786</c:v>
                </c:pt>
                <c:pt idx="220">
                  <c:v>24.086540764824086</c:v>
                </c:pt>
                <c:pt idx="221">
                  <c:v>23.891220941203549</c:v>
                </c:pt>
                <c:pt idx="222">
                  <c:v>23.687232523056799</c:v>
                </c:pt>
                <c:pt idx="223">
                  <c:v>23.474665585926783</c:v>
                </c:pt>
                <c:pt idx="224">
                  <c:v>23.253613993388939</c:v>
                </c:pt>
                <c:pt idx="225">
                  <c:v>23.024175355603674</c:v>
                </c:pt>
                <c:pt idx="226">
                  <c:v>22.786450986214462</c:v>
                </c:pt>
                <c:pt idx="227">
                  <c:v>22.540545857610631</c:v>
                </c:pt>
                <c:pt idx="228">
                  <c:v>22.286568554574441</c:v>
                </c:pt>
                <c:pt idx="229">
                  <c:v>22.02463122633317</c:v>
                </c:pt>
                <c:pt idx="230">
                  <c:v>21.754849537037135</c:v>
                </c:pt>
                <c:pt idx="231">
                  <c:v>21.477342614685661</c:v>
                </c:pt>
                <c:pt idx="232">
                  <c:v>21.192232998523512</c:v>
                </c:pt>
                <c:pt idx="233">
                  <c:v>20.899646584931038</c:v>
                </c:pt>
                <c:pt idx="234">
                  <c:v>20.599712571831823</c:v>
                </c:pt>
                <c:pt idx="235">
                  <c:v>20.292563401642575</c:v>
                </c:pt>
                <c:pt idx="236">
                  <c:v>19.978334702790239</c:v>
                </c:pt>
                <c:pt idx="237">
                  <c:v>19.657165229822333</c:v>
                </c:pt>
                <c:pt idx="238">
                  <c:v>19.329196802136828</c:v>
                </c:pt>
                <c:pt idx="239">
                  <c:v>18.994574241358709</c:v>
                </c:pt>
                <c:pt idx="240">
                  <c:v>18.6534453073908</c:v>
                </c:pt>
                <c:pt idx="241">
                  <c:v>18.305960633167167</c:v>
                </c:pt>
                <c:pt idx="242">
                  <c:v>17.952273658137873</c:v>
                </c:pt>
                <c:pt idx="243">
                  <c:v>17.592540560514372</c:v>
                </c:pt>
                <c:pt idx="244">
                  <c:v>17.226920188305684</c:v>
                </c:pt>
                <c:pt idx="245">
                  <c:v>16.855573989175539</c:v>
                </c:pt>
                <c:pt idx="246">
                  <c:v>16.478665939151654</c:v>
                </c:pt>
                <c:pt idx="247">
                  <c:v>16.09636247021853</c:v>
                </c:pt>
                <c:pt idx="248">
                  <c:v>15.708832396825759</c:v>
                </c:pt>
                <c:pt idx="249">
                  <c:v>15.316246841344329</c:v>
                </c:pt>
                <c:pt idx="250">
                  <c:v>14.918779158503817</c:v>
                </c:pt>
                <c:pt idx="251">
                  <c:v>14.516604858843799</c:v>
                </c:pt>
                <c:pt idx="252">
                  <c:v>14.109901531213318</c:v>
                </c:pt>
                <c:pt idx="253">
                  <c:v>13.698848764352704</c:v>
                </c:pt>
                <c:pt idx="254">
                  <c:v>13.283628067592186</c:v>
                </c:pt>
                <c:pt idx="255">
                  <c:v>12.864422790702516</c:v>
                </c:pt>
                <c:pt idx="256">
                  <c:v>12.441418042932863</c:v>
                </c:pt>
                <c:pt idx="257">
                  <c:v>12.014800611271768</c:v>
                </c:pt>
                <c:pt idx="258">
                  <c:v>11.584758877967287</c:v>
                </c:pt>
                <c:pt idx="259">
                  <c:v>11.151482737342672</c:v>
                </c:pt>
                <c:pt idx="260">
                  <c:v>10.715163511944398</c:v>
                </c:pt>
                <c:pt idx="261">
                  <c:v>10.275993868059526</c:v>
                </c:pt>
                <c:pt idx="262">
                  <c:v>9.8341677306396598</c:v>
                </c:pt>
                <c:pt idx="263">
                  <c:v>9.3898801976691644</c:v>
                </c:pt>
                <c:pt idx="264">
                  <c:v>8.9433274540154031</c:v>
                </c:pt>
                <c:pt idx="265">
                  <c:v>8.4947066847989987</c:v>
                </c:pt>
                <c:pt idx="266">
                  <c:v>8.0442159883224456</c:v>
                </c:pt>
                <c:pt idx="267">
                  <c:v>7.5920542885954738</c:v>
                </c:pt>
                <c:pt idx="268">
                  <c:v>7.1384212474958169</c:v>
                </c:pt>
                <c:pt idx="269">
                  <c:v>6.6835171766041341</c:v>
                </c:pt>
                <c:pt idx="270">
                  <c:v>6.2275429487520526</c:v>
                </c:pt>
                <c:pt idx="271">
                  <c:v>5.7706999093224169</c:v>
                </c:pt>
                <c:pt idx="272">
                  <c:v>5.3131897873407432</c:v>
                </c:pt>
                <c:pt idx="273">
                  <c:v>4.8552146063974853</c:v>
                </c:pt>
                <c:pt idx="274">
                  <c:v>4.3969765954400124</c:v>
                </c:pt>
                <c:pt idx="275">
                  <c:v>3.9386780994740445</c:v>
                </c:pt>
                <c:pt idx="276">
                  <c:v>3.4805214902137696</c:v>
                </c:pt>
                <c:pt idx="277">
                  <c:v>3.022709076720199</c:v>
                </c:pt>
                <c:pt idx="278">
                  <c:v>2.5654430160671851</c:v>
                </c:pt>
                <c:pt idx="279">
                  <c:v>2.108925224074552</c:v>
                </c:pt>
                <c:pt idx="280">
                  <c:v>1.6533572861477417</c:v>
                </c:pt>
                <c:pt idx="281">
                  <c:v>1.1989403682633828</c:v>
                </c:pt>
                <c:pt idx="282">
                  <c:v>0.74587512814004953</c:v>
                </c:pt>
                <c:pt idx="283">
                  <c:v>0.29436162663347964</c:v>
                </c:pt>
                <c:pt idx="284">
                  <c:v>-0.15540076060469055</c:v>
                </c:pt>
                <c:pt idx="285">
                  <c:v>-0.60321343116558168</c:v>
                </c:pt>
                <c:pt idx="286">
                  <c:v>-1.0488786435803163</c:v>
                </c:pt>
                <c:pt idx="287">
                  <c:v>-1.4921996046370793</c:v>
                </c:pt>
                <c:pt idx="288">
                  <c:v>-1.9329805562794622</c:v>
                </c:pt>
                <c:pt idx="289">
                  <c:v>-2.371026862047712</c:v>
                </c:pt>
                <c:pt idx="290">
                  <c:v>-2.8061450930247043</c:v>
                </c:pt>
                <c:pt idx="291">
                  <c:v>-3.2381431132487215</c:v>
                </c:pt>
                <c:pt idx="292">
                  <c:v>-3.6668301645552726</c:v>
                </c:pt>
                <c:pt idx="293">
                  <c:v>-4.0920169508105335</c:v>
                </c:pt>
                <c:pt idx="294">
                  <c:v>-4.513515721499191</c:v>
                </c:pt>
                <c:pt idx="295">
                  <c:v>-4.9311403546297798</c:v>
                </c:pt>
                <c:pt idx="296">
                  <c:v>-5.3447064389209284</c:v>
                </c:pt>
                <c:pt idx="297">
                  <c:v>-5.7540313552321711</c:v>
                </c:pt>
                <c:pt idx="298">
                  <c:v>-6.1589343572034316</c:v>
                </c:pt>
                <c:pt idx="299">
                  <c:v>-6.5592366510675078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05896"/>
        <c:axId val="505012168"/>
      </c:scatterChart>
      <c:valAx>
        <c:axId val="505005896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12168"/>
        <c:crosses val="autoZero"/>
        <c:crossBetween val="midCat"/>
      </c:valAx>
      <c:valAx>
        <c:axId val="505012168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0589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tests_HID6'!$ER$1:$ER$5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tests_HID6'!$ES$1:$ES$5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[2]!ycir94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[2]!yycir95</c:f>
              <c:numCache>
                <c:formatCode>General</c:formatCode>
                <c:ptCount val="300"/>
                <c:pt idx="0">
                  <c:v>-0.97154351918398874</c:v>
                </c:pt>
                <c:pt idx="1">
                  <c:v>-1.4152862196841709</c:v>
                </c:pt>
                <c:pt idx="2">
                  <c:v>-1.8565228735555692</c:v>
                </c:pt>
                <c:pt idx="3">
                  <c:v>-2.2950586431131521</c:v>
                </c:pt>
                <c:pt idx="4">
                  <c:v>-2.730699883306368</c:v>
                </c:pt>
                <c:pt idx="5">
                  <c:v>-3.1632542272273505</c:v>
                </c:pt>
                <c:pt idx="6">
                  <c:v>-3.5925306710547251</c:v>
                </c:pt>
                <c:pt idx="7">
                  <c:v>-4.0183396583955133</c:v>
                </c:pt>
                <c:pt idx="8">
                  <c:v>-4.4404931639879361</c:v>
                </c:pt>
                <c:pt idx="9">
                  <c:v>-4.8588047767280234</c:v>
                </c:pt>
                <c:pt idx="10">
                  <c:v>-5.2730897819835372</c:v>
                </c:pt>
                <c:pt idx="11">
                  <c:v>-5.6831652431587596</c:v>
                </c:pt>
                <c:pt idx="12">
                  <c:v>-6.0888500824741296</c:v>
                </c:pt>
                <c:pt idx="13">
                  <c:v>-6.4899651609250997</c:v>
                </c:pt>
                <c:pt idx="14">
                  <c:v>-6.886333357384876</c:v>
                </c:pt>
                <c:pt idx="15">
                  <c:v>-7.2777796468161213</c:v>
                </c:pt>
                <c:pt idx="16">
                  <c:v>-7.6641311775570875</c:v>
                </c:pt>
                <c:pt idx="17">
                  <c:v>-8.0452173476480375</c:v>
                </c:pt>
                <c:pt idx="18">
                  <c:v>-8.4208698801642736</c:v>
                </c:pt>
                <c:pt idx="19">
                  <c:v>-8.7909228975224867</c:v>
                </c:pt>
                <c:pt idx="20">
                  <c:v>-9.1552129947276306</c:v>
                </c:pt>
                <c:pt idx="21">
                  <c:v>-9.513579311527959</c:v>
                </c:pt>
                <c:pt idx="22">
                  <c:v>-9.8658636034464031</c:v>
                </c:pt>
                <c:pt idx="23">
                  <c:v>-10.211910311656849</c:v>
                </c:pt>
                <c:pt idx="24">
                  <c:v>-10.551566631674579</c:v>
                </c:pt>
                <c:pt idx="25">
                  <c:v>-10.884682580830379</c:v>
                </c:pt>
                <c:pt idx="26">
                  <c:v>-11.2111110644987</c:v>
                </c:pt>
                <c:pt idx="27">
                  <c:v>-11.53070794105049</c:v>
                </c:pt>
                <c:pt idx="28">
                  <c:v>-11.843332085502087</c:v>
                </c:pt>
                <c:pt idx="29">
                  <c:v>-12.148845451832027</c:v>
                </c:pt>
                <c:pt idx="30">
                  <c:v>-12.44711313393829</c:v>
                </c:pt>
                <c:pt idx="31">
                  <c:v>-12.738003425209037</c:v>
                </c:pt>
                <c:pt idx="32">
                  <c:v>-13.021387876680542</c:v>
                </c:pt>
                <c:pt idx="33">
                  <c:v>-13.297141353756626</c:v>
                </c:pt>
                <c:pt idx="34">
                  <c:v>-13.565142091464592</c:v>
                </c:pt>
                <c:pt idx="35">
                  <c:v>-13.8252717482232</c:v>
                </c:pt>
                <c:pt idx="36">
                  <c:v>-14.077415458098976</c:v>
                </c:pt>
                <c:pt idx="37">
                  <c:v>-14.321461881527767</c:v>
                </c:pt>
                <c:pt idx="38">
                  <c:v>-14.557303254479178</c:v>
                </c:pt>
                <c:pt idx="39">
                  <c:v>-14.784835436042119</c:v>
                </c:pt>
                <c:pt idx="40">
                  <c:v>-15.003957954410506</c:v>
                </c:pt>
                <c:pt idx="41">
                  <c:v>-15.214574051248777</c:v>
                </c:pt>
                <c:pt idx="42">
                  <c:v>-15.416590724417651</c:v>
                </c:pt>
                <c:pt idx="43">
                  <c:v>-15.609918769041256</c:v>
                </c:pt>
                <c:pt idx="44">
                  <c:v>-15.7944728168975</c:v>
                </c:pt>
                <c:pt idx="45">
                  <c:v>-15.970171374114255</c:v>
                </c:pt>
                <c:pt idx="46">
                  <c:v>-16.136936857154769</c:v>
                </c:pt>
                <c:pt idx="47">
                  <c:v>-16.294695627076372</c:v>
                </c:pt>
                <c:pt idx="48">
                  <c:v>-16.443378022047355</c:v>
                </c:pt>
                <c:pt idx="49">
                  <c:v>-16.582918388107686</c:v>
                </c:pt>
                <c:pt idx="50">
                  <c:v>-16.713255108159927</c:v>
                </c:pt>
                <c:pt idx="51">
                  <c:v>-16.834330629177632</c:v>
                </c:pt>
                <c:pt idx="52">
                  <c:v>-16.946091487619142</c:v>
                </c:pt>
                <c:pt idx="53">
                  <c:v>-17.048488333035557</c:v>
                </c:pt>
                <c:pt idx="54">
                  <c:v>-17.141475949862535</c:v>
                </c:pt>
                <c:pt idx="55">
                  <c:v>-17.225013277386196</c:v>
                </c:pt>
                <c:pt idx="56">
                  <c:v>-17.299063427874366</c:v>
                </c:pt>
                <c:pt idx="57">
                  <c:v>-17.363593702865199</c:v>
                </c:pt>
                <c:pt idx="58">
                  <c:v>-17.418575607605852</c:v>
                </c:pt>
                <c:pt idx="59">
                  <c:v>-17.463984863635002</c:v>
                </c:pt>
                <c:pt idx="60">
                  <c:v>-17.499801419503502</c:v>
                </c:pt>
                <c:pt idx="61">
                  <c:v>-17.526009459628561</c:v>
                </c:pt>
                <c:pt idx="62">
                  <c:v>-17.542597411277452</c:v>
                </c:pt>
                <c:pt idx="63">
                  <c:v>-17.549557949677688</c:v>
                </c:pt>
                <c:pt idx="64">
                  <c:v>-17.54688800125146</c:v>
                </c:pt>
                <c:pt idx="65">
                  <c:v>-17.53458874497284</c:v>
                </c:pt>
                <c:pt idx="66">
                  <c:v>-17.512665611847147</c:v>
                </c:pt>
                <c:pt idx="67">
                  <c:v>-17.481128282512824</c:v>
                </c:pt>
                <c:pt idx="68">
                  <c:v>-17.439990682966677</c:v>
                </c:pt>
                <c:pt idx="69">
                  <c:v>-17.389270978414601</c:v>
                </c:pt>
                <c:pt idx="70">
                  <c:v>-17.328991565250316</c:v>
                </c:pt>
                <c:pt idx="71">
                  <c:v>-17.259179061165735</c:v>
                </c:pt>
                <c:pt idx="72">
                  <c:v>-17.179864293397362</c:v>
                </c:pt>
                <c:pt idx="73">
                  <c:v>-17.091082285113835</c:v>
                </c:pt>
                <c:pt idx="74">
                  <c:v>-16.992872239950703</c:v>
                </c:pt>
                <c:pt idx="75">
                  <c:v>-16.885277524699184</c:v>
                </c:pt>
                <c:pt idx="76">
                  <c:v>-16.768345650156611</c:v>
                </c:pt>
                <c:pt idx="77">
                  <c:v>-16.642128250147024</c:v>
                </c:pt>
                <c:pt idx="78">
                  <c:v>-16.506681058721096</c:v>
                </c:pt>
                <c:pt idx="79">
                  <c:v>-16.36206388554557</c:v>
                </c:pt>
                <c:pt idx="80">
                  <c:v>-16.20834058949298</c:v>
                </c:pt>
                <c:pt idx="81">
                  <c:v>-16.045579050443376</c:v>
                </c:pt>
                <c:pt idx="82">
                  <c:v>-15.873851139310483</c:v>
                </c:pt>
                <c:pt idx="83">
                  <c:v>-15.69323268630551</c:v>
                </c:pt>
                <c:pt idx="84">
                  <c:v>-15.503803447452691</c:v>
                </c:pt>
                <c:pt idx="85">
                  <c:v>-15.305647069371252</c:v>
                </c:pt>
                <c:pt idx="86">
                  <c:v>-15.098851052339429</c:v>
                </c:pt>
                <c:pt idx="87">
                  <c:v>-14.883506711656791</c:v>
                </c:pt>
                <c:pt idx="88">
                  <c:v>-14.659709137321986</c:v>
                </c:pt>
                <c:pt idx="89">
                  <c:v>-14.427557152043706</c:v>
                </c:pt>
                <c:pt idx="90">
                  <c:v>-14.187153267603282</c:v>
                </c:pt>
                <c:pt idx="91">
                  <c:v>-13.938603639588447</c:v>
                </c:pt>
                <c:pt idx="92">
                  <c:v>-13.682018020517969</c:v>
                </c:pt>
                <c:pt idx="93">
                  <c:v>-13.417509711378052</c:v>
                </c:pt>
                <c:pt idx="94">
                  <c:v>-13.145195511591805</c:v>
                </c:pt>
                <c:pt idx="95">
                  <c:v>-12.865195667443887</c:v>
                </c:pt>
                <c:pt idx="96">
                  <c:v>-12.57763381898317</c:v>
                </c:pt>
                <c:pt idx="97">
                  <c:v>-12.28263694542672</c:v>
                </c:pt>
                <c:pt idx="98">
                  <c:v>-11.980335309089408</c:v>
                </c:pt>
                <c:pt idx="99">
                  <c:v>-11.670862397863704</c:v>
                </c:pt>
                <c:pt idx="100">
                  <c:v>-11.354354866275182</c:v>
                </c:pt>
                <c:pt idx="101">
                  <c:v>-11.030952475139742</c:v>
                </c:pt>
                <c:pt idx="102">
                  <c:v>-10.700798029849166</c:v>
                </c:pt>
                <c:pt idx="103">
                  <c:v>-10.364037317312262</c:v>
                </c:pt>
                <c:pt idx="104">
                  <c:v>-10.020819041579484</c:v>
                </c:pt>
                <c:pt idx="105">
                  <c:v>-9.6712947581794086</c:v>
                </c:pt>
                <c:pt idx="106">
                  <c:v>-9.3156188071960795</c:v>
                </c:pt>
                <c:pt idx="107">
                  <c:v>-8.9539482451167665</c:v>
                </c:pt>
                <c:pt idx="108">
                  <c:v>-8.5864427754802275</c:v>
                </c:pt>
                <c:pt idx="109">
                  <c:v>-8.2132646783561629</c:v>
                </c:pt>
                <c:pt idx="110">
                  <c:v>-7.8345787386868686</c:v>
                </c:pt>
                <c:pt idx="111">
                  <c:v>-7.4505521735228566</c:v>
                </c:pt>
                <c:pt idx="112">
                  <c:v>-7.0613545581845187</c:v>
                </c:pt>
                <c:pt idx="113">
                  <c:v>-6.6671577513824234</c:v>
                </c:pt>
                <c:pt idx="114">
                  <c:v>-6.2681358193293644</c:v>
                </c:pt>
                <c:pt idx="115">
                  <c:v>-5.8644649588776101</c:v>
                </c:pt>
                <c:pt idx="116">
                  <c:v>-5.4563234197153374</c:v>
                </c:pt>
                <c:pt idx="117">
                  <c:v>-5.0438914256565859</c:v>
                </c:pt>
                <c:pt idx="118">
                  <c:v>-4.6273510950594972</c:v>
                </c:pt>
                <c:pt idx="119">
                  <c:v>-4.2068863604079789</c:v>
                </c:pt>
                <c:pt idx="120">
                  <c:v>-3.7826828870922808</c:v>
                </c:pt>
                <c:pt idx="121">
                  <c:v>-3.3549279914244172</c:v>
                </c:pt>
                <c:pt idx="122">
                  <c:v>-2.9238105579245035</c:v>
                </c:pt>
                <c:pt idx="123">
                  <c:v>-2.4895209559147338</c:v>
                </c:pt>
                <c:pt idx="124">
                  <c:v>-2.0522509554576001</c:v>
                </c:pt>
                <c:pt idx="125">
                  <c:v>-1.6121936426756527</c:v>
                </c:pt>
                <c:pt idx="126">
                  <c:v>-1.1695433344900996</c:v>
                </c:pt>
                <c:pt idx="127">
                  <c:v>-0.72449549281591974</c:v>
                </c:pt>
                <c:pt idx="128">
                  <c:v>-0.27724663825138673</c:v>
                </c:pt>
                <c:pt idx="129">
                  <c:v>0.17200573669989172</c:v>
                </c:pt>
                <c:pt idx="130">
                  <c:v>0.6230632548361088</c:v>
                </c:pt>
                <c:pt idx="131">
                  <c:v>1.0757267418550391</c:v>
                </c:pt>
                <c:pt idx="132">
                  <c:v>1.5297963143038187</c:v>
                </c:pt>
                <c:pt idx="133">
                  <c:v>1.9850714678418298</c:v>
                </c:pt>
                <c:pt idx="134">
                  <c:v>2.4413511657777889</c:v>
                </c:pt>
                <c:pt idx="135">
                  <c:v>2.8984339278418867</c:v>
                </c:pt>
                <c:pt idx="136">
                  <c:v>3.3561179191537915</c:v>
                </c:pt>
                <c:pt idx="137">
                  <c:v>3.8142010393472887</c:v>
                </c:pt>
                <c:pt idx="138">
                  <c:v>4.2724810118120544</c:v>
                </c:pt>
                <c:pt idx="139">
                  <c:v>4.7307554730133603</c:v>
                </c:pt>
                <c:pt idx="140">
                  <c:v>5.1888220618500922</c:v>
                </c:pt>
                <c:pt idx="141">
                  <c:v>5.6464785090117182</c:v>
                </c:pt>
                <c:pt idx="142">
                  <c:v>6.1035227262947274</c:v>
                </c:pt>
                <c:pt idx="143">
                  <c:v>6.5597528958390878</c:v>
                </c:pt>
                <c:pt idx="144">
                  <c:v>7.0149675592453322</c:v>
                </c:pt>
                <c:pt idx="145">
                  <c:v>7.4689657065329165</c:v>
                </c:pt>
                <c:pt idx="146">
                  <c:v>7.9215468649005683</c:v>
                </c:pt>
                <c:pt idx="147">
                  <c:v>8.3725111872494296</c:v>
                </c:pt>
                <c:pt idx="148">
                  <c:v>8.8216595404299181</c:v>
                </c:pt>
                <c:pt idx="149">
                  <c:v>9.2687935931733101</c:v>
                </c:pt>
                <c:pt idx="150">
                  <c:v>9.7137159036692431</c:v>
                </c:pt>
                <c:pt idx="151">
                  <c:v>10.156230006750492</c:v>
                </c:pt>
                <c:pt idx="152">
                  <c:v>10.59614050064641</c:v>
                </c:pt>
                <c:pt idx="153">
                  <c:v>11.033253133266879</c:v>
                </c:pt>
                <c:pt idx="154">
                  <c:v>11.467374887978554</c:v>
                </c:pt>
                <c:pt idx="155">
                  <c:v>11.898314068835584</c:v>
                </c:pt>
                <c:pt idx="156">
                  <c:v>12.325880385227133</c:v>
                </c:pt>
                <c:pt idx="157">
                  <c:v>12.749885035904367</c:v>
                </c:pt>
                <c:pt idx="158">
                  <c:v>13.170140792349763</c:v>
                </c:pt>
                <c:pt idx="159">
                  <c:v>13.586462081451959</c:v>
                </c:pt>
                <c:pt idx="160">
                  <c:v>13.998665067449608</c:v>
                </c:pt>
                <c:pt idx="161">
                  <c:v>14.406567733108083</c:v>
                </c:pt>
                <c:pt idx="162">
                  <c:v>14.809989960093159</c:v>
                </c:pt>
                <c:pt idx="163">
                  <c:v>15.208753608506198</c:v>
                </c:pt>
                <c:pt idx="164">
                  <c:v>15.602682595545705</c:v>
                </c:pt>
                <c:pt idx="165">
                  <c:v>15.991602973260576</c:v>
                </c:pt>
                <c:pt idx="166">
                  <c:v>16.375343005360556</c:v>
                </c:pt>
                <c:pt idx="167">
                  <c:v>16.753733243050199</c:v>
                </c:pt>
                <c:pt idx="168">
                  <c:v>17.126606599852657</c:v>
                </c:pt>
                <c:pt idx="169">
                  <c:v>17.493798425390377</c:v>
                </c:pt>
                <c:pt idx="170">
                  <c:v>17.855146578090075</c:v>
                </c:pt>
                <c:pt idx="171">
                  <c:v>18.210491496779888</c:v>
                </c:pt>
                <c:pt idx="172">
                  <c:v>18.55967627114709</c:v>
                </c:pt>
                <c:pt idx="173">
                  <c:v>18.902546711025266</c:v>
                </c:pt>
                <c:pt idx="174">
                  <c:v>19.238951414480368</c:v>
                </c:pt>
                <c:pt idx="175">
                  <c:v>19.568741834665534</c:v>
                </c:pt>
                <c:pt idx="176">
                  <c:v>19.89177234541518</c:v>
                </c:pt>
                <c:pt idx="177">
                  <c:v>20.207900305549444</c:v>
                </c:pt>
                <c:pt idx="178">
                  <c:v>20.516986121860491</c:v>
                </c:pt>
                <c:pt idx="179">
                  <c:v>20.818893310752962</c:v>
                </c:pt>
                <c:pt idx="180">
                  <c:v>21.113488558511285</c:v>
                </c:pt>
                <c:pt idx="181">
                  <c:v>21.400641780167234</c:v>
                </c:pt>
                <c:pt idx="182">
                  <c:v>21.680226176941822</c:v>
                </c:pt>
                <c:pt idx="183">
                  <c:v>21.952118292236058</c:v>
                </c:pt>
                <c:pt idx="184">
                  <c:v>22.2161980661459</c:v>
                </c:pt>
                <c:pt idx="185">
                  <c:v>22.472348888477338</c:v>
                </c:pt>
                <c:pt idx="186">
                  <c:v>22.720457650238171</c:v>
                </c:pt>
                <c:pt idx="187">
                  <c:v>22.960414793583752</c:v>
                </c:pt>
                <c:pt idx="188">
                  <c:v>23.192114360194655</c:v>
                </c:pt>
                <c:pt idx="189">
                  <c:v>23.415454038064862</c:v>
                </c:pt>
                <c:pt idx="190">
                  <c:v>23.630335206679899</c:v>
                </c:pt>
                <c:pt idx="191">
                  <c:v>23.836662980564864</c:v>
                </c:pt>
                <c:pt idx="192">
                  <c:v>24.034346251183166</c:v>
                </c:pt>
                <c:pt idx="193">
                  <c:v>24.223297727167516</c:v>
                </c:pt>
                <c:pt idx="194">
                  <c:v>24.403433972865315</c:v>
                </c:pt>
                <c:pt idx="195">
                  <c:v>24.574675445181512</c:v>
                </c:pt>
                <c:pt idx="196">
                  <c:v>24.736946528702568</c:v>
                </c:pt>
                <c:pt idx="197">
                  <c:v>24.890175569086121</c:v>
                </c:pt>
                <c:pt idx="198">
                  <c:v>25.034294904701518</c:v>
                </c:pt>
                <c:pt idx="199">
                  <c:v>25.169240896507269</c:v>
                </c:pt>
                <c:pt idx="200">
                  <c:v>25.294953956152273</c:v>
                </c:pt>
                <c:pt idx="201">
                  <c:v>25.411378572288367</c:v>
                </c:pt>
                <c:pt idx="202">
                  <c:v>25.518463335082544</c:v>
                </c:pt>
                <c:pt idx="203">
                  <c:v>25.616160958918126</c:v>
                </c:pt>
                <c:pt idx="204">
                  <c:v>25.704428303274714</c:v>
                </c:pt>
                <c:pt idx="205">
                  <c:v>25.783226391777873</c:v>
                </c:pt>
                <c:pt idx="206">
                  <c:v>25.852520429409974</c:v>
                </c:pt>
                <c:pt idx="207">
                  <c:v>25.912279817874708</c:v>
                </c:pt>
                <c:pt idx="208">
                  <c:v>25.962478169108429</c:v>
                </c:pt>
                <c:pt idx="209">
                  <c:v>26.003093316932365</c:v>
                </c:pt>
                <c:pt idx="210">
                  <c:v>26.034107326840605</c:v>
                </c:pt>
                <c:pt idx="211">
                  <c:v>26.05550650391945</c:v>
                </c:pt>
                <c:pt idx="212">
                  <c:v>26.067281398894711</c:v>
                </c:pt>
                <c:pt idx="213">
                  <c:v>26.069426812304258</c:v>
                </c:pt>
                <c:pt idx="214">
                  <c:v>26.06194179679391</c:v>
                </c:pt>
                <c:pt idx="215">
                  <c:v>26.044829657535811</c:v>
                </c:pt>
                <c:pt idx="216">
                  <c:v>26.018097950768926</c:v>
                </c:pt>
                <c:pt idx="217">
                  <c:v>25.981758480462442</c:v>
                </c:pt>
                <c:pt idx="218">
                  <c:v>25.935827293103451</c:v>
                </c:pt>
                <c:pt idx="219">
                  <c:v>25.880324670611259</c:v>
                </c:pt>
                <c:pt idx="220">
                  <c:v>25.815275121381511</c:v>
                </c:pt>
                <c:pt idx="221">
                  <c:v>25.740707369463923</c:v>
                </c:pt>
                <c:pt idx="222">
                  <c:v>25.656654341878575</c:v>
                </c:pt>
                <c:pt idx="223">
                  <c:v>25.563153154076257</c:v>
                </c:pt>
                <c:pt idx="224">
                  <c:v>25.460245093549343</c:v>
                </c:pt>
                <c:pt idx="225">
                  <c:v>25.347975601600364</c:v>
                </c:pt>
                <c:pt idx="226">
                  <c:v>25.226394253276474</c:v>
                </c:pt>
                <c:pt idx="227">
                  <c:v>25.095554735478419</c:v>
                </c:pt>
                <c:pt idx="228">
                  <c:v>24.955514823253981</c:v>
                </c:pt>
                <c:pt idx="229">
                  <c:v>24.806336354286124</c:v>
                </c:pt>
                <c:pt idx="230">
                  <c:v>24.648085201587186</c:v>
                </c:pt>
                <c:pt idx="231">
                  <c:v>24.480831244411249</c:v>
                </c:pt>
                <c:pt idx="232">
                  <c:v>24.304648337397417</c:v>
                </c:pt>
                <c:pt idx="233">
                  <c:v>24.119614277957666</c:v>
                </c:pt>
                <c:pt idx="234">
                  <c:v>23.925810771923736</c:v>
                </c:pt>
                <c:pt idx="235">
                  <c:v>23.723323397468093</c:v>
                </c:pt>
                <c:pt idx="236">
                  <c:v>23.512241567315044</c:v>
                </c:pt>
                <c:pt idx="237">
                  <c:v>23.292658489258592</c:v>
                </c:pt>
                <c:pt idx="238">
                  <c:v>23.064671125004484</c:v>
                </c:pt>
                <c:pt idx="239">
                  <c:v>22.828380147354679</c:v>
                </c:pt>
                <c:pt idx="240">
                  <c:v>22.583889895753032</c:v>
                </c:pt>
                <c:pt idx="241">
                  <c:v>22.331308330211979</c:v>
                </c:pt>
                <c:pt idx="242">
                  <c:v>22.070746983640404</c:v>
                </c:pt>
                <c:pt idx="243">
                  <c:v>21.802320912593839</c:v>
                </c:pt>
                <c:pt idx="244">
                  <c:v>21.526148646468766</c:v>
                </c:pt>
                <c:pt idx="245">
                  <c:v>21.24235213516333</c:v>
                </c:pt>
                <c:pt idx="246">
                  <c:v>20.951056695227734</c:v>
                </c:pt>
                <c:pt idx="247">
                  <c:v>20.652390954527945</c:v>
                </c:pt>
                <c:pt idx="248">
                  <c:v>20.346486795447287</c:v>
                </c:pt>
                <c:pt idx="249">
                  <c:v>20.033479296650839</c:v>
                </c:pt>
                <c:pt idx="250">
                  <c:v>19.713506673438552</c:v>
                </c:pt>
                <c:pt idx="251">
                  <c:v>19.386710216713251</c:v>
                </c:pt>
                <c:pt idx="252">
                  <c:v>19.053234230590519</c:v>
                </c:pt>
                <c:pt idx="253">
                  <c:v>18.713225968678099</c:v>
                </c:pt>
                <c:pt idx="254">
                  <c:v>18.366835569052832</c:v>
                </c:pt>
                <c:pt idx="255">
                  <c:v>18.014215987963897</c:v>
                </c:pt>
                <c:pt idx="256">
                  <c:v>17.655522932291664</c:v>
                </c:pt>
                <c:pt idx="257">
                  <c:v>17.290914790791891</c:v>
                </c:pt>
                <c:pt idx="258">
                  <c:v>16.920552564155734</c:v>
                </c:pt>
                <c:pt idx="259">
                  <c:v>16.544599793916341</c:v>
                </c:pt>
                <c:pt idx="260">
                  <c:v>16.163222490233558</c:v>
                </c:pt>
                <c:pt idx="261">
                  <c:v>15.776589058588474</c:v>
                </c:pt>
                <c:pt idx="262">
                  <c:v>15.384870225420336</c:v>
                </c:pt>
                <c:pt idx="263">
                  <c:v>14.988238962738528</c:v>
                </c:pt>
                <c:pt idx="264">
                  <c:v>14.586870411743028</c:v>
                </c:pt>
                <c:pt idx="265">
                  <c:v>14.180941805486974</c:v>
                </c:pt>
                <c:pt idx="266">
                  <c:v>13.770632390615525</c:v>
                </c:pt>
                <c:pt idx="267">
                  <c:v>13.356123348215611</c:v>
                </c:pt>
                <c:pt idx="268">
                  <c:v>12.937597713811449</c:v>
                </c:pt>
                <c:pt idx="269">
                  <c:v>12.515240296541213</c:v>
                </c:pt>
                <c:pt idx="270">
                  <c:v>12.089237597550525</c:v>
                </c:pt>
                <c:pt idx="271">
                  <c:v>11.659777727638811</c:v>
                </c:pt>
                <c:pt idx="272">
                  <c:v>11.227050324194796</c:v>
                </c:pt>
                <c:pt idx="273">
                  <c:v>10.791246467458095</c:v>
                </c:pt>
                <c:pt idx="274">
                  <c:v>10.352558596143449</c:v>
                </c:pt>
                <c:pt idx="275">
                  <c:v>9.9111804224652751</c:v>
                </c:pt>
                <c:pt idx="276">
                  <c:v>9.4673068465997652</c:v>
                </c:pt>
                <c:pt idx="277">
                  <c:v>9.0211338706224637</c:v>
                </c:pt>
                <c:pt idx="278">
                  <c:v>8.5728585119592839</c:v>
                </c:pt>
                <c:pt idx="279">
                  <c:v>8.1226787163891476</c:v>
                </c:pt>
                <c:pt idx="280">
                  <c:v>7.6707932706366986</c:v>
                </c:pt>
                <c:pt idx="281">
                  <c:v>7.2174017145936853</c:v>
                </c:pt>
                <c:pt idx="282">
                  <c:v>6.7627042532077626</c:v>
                </c:pt>
                <c:pt idx="283">
                  <c:v>6.3069016680776242</c:v>
                </c:pt>
                <c:pt idx="284">
                  <c:v>5.8501952287934991</c:v>
                </c:pt>
                <c:pt idx="285">
                  <c:v>5.3927866040621568</c:v>
                </c:pt>
                <c:pt idx="286">
                  <c:v>4.9348777726557103</c:v>
                </c:pt>
                <c:pt idx="287">
                  <c:v>4.4766709342234385</c:v>
                </c:pt>
                <c:pt idx="288">
                  <c:v>4.0183684200061531</c:v>
                </c:pt>
                <c:pt idx="289">
                  <c:v>3.5601726034923864</c:v>
                </c:pt>
                <c:pt idx="290">
                  <c:v>3.102285811055971</c:v>
                </c:pt>
                <c:pt idx="291">
                  <c:v>2.6449102326144098</c:v>
                </c:pt>
                <c:pt idx="292">
                  <c:v>2.1882478323474919</c:v>
                </c:pt>
                <c:pt idx="293">
                  <c:v>1.7325002595156054</c:v>
                </c:pt>
                <c:pt idx="294">
                  <c:v>1.2778687594170952</c:v>
                </c:pt>
                <c:pt idx="295">
                  <c:v>0.82455408452400647</c:v>
                </c:pt>
                <c:pt idx="296">
                  <c:v>0.37275640583544067</c:v>
                </c:pt>
                <c:pt idx="297">
                  <c:v>-7.732477551231387E-2</c:v>
                </c:pt>
                <c:pt idx="298">
                  <c:v>-0.52549071633987943</c:v>
                </c:pt>
                <c:pt idx="299">
                  <c:v>-0.97154351918415305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07464"/>
        <c:axId val="505008640"/>
      </c:scatterChart>
      <c:valAx>
        <c:axId val="505007464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08640"/>
        <c:crosses val="autoZero"/>
        <c:crossBetween val="midCat"/>
      </c:valAx>
      <c:valAx>
        <c:axId val="505008640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0746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tests_HID6'!$EU$1:$EU$5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tests_HID6'!$EV$1:$EV$5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[2]!ycir96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[2]!yycir97</c:f>
              <c:numCache>
                <c:formatCode>General</c:formatCode>
                <c:ptCount val="300"/>
                <c:pt idx="0">
                  <c:v>9.3956749120492304</c:v>
                </c:pt>
                <c:pt idx="1">
                  <c:v>8.9491503727348043</c:v>
                </c:pt>
                <c:pt idx="2">
                  <c:v>8.50055523662075</c:v>
                </c:pt>
                <c:pt idx="3">
                  <c:v>8.0500875906907048</c:v>
                </c:pt>
                <c:pt idx="4">
                  <c:v>7.5979463487759329</c:v>
                </c:pt>
                <c:pt idx="5">
                  <c:v>7.1443311637205653</c:v>
                </c:pt>
                <c:pt idx="6">
                  <c:v>6.6894423392205349</c:v>
                </c:pt>
                <c:pt idx="7">
                  <c:v>6.233480741375109</c:v>
                </c:pt>
                <c:pt idx="8">
                  <c:v>5.7766477099900317</c:v>
                </c:pt>
                <c:pt idx="9">
                  <c:v>5.3191449696715978</c:v>
                </c:pt>
                <c:pt idx="10">
                  <c:v>4.8611745407507065</c:v>
                </c:pt>
                <c:pt idx="11">
                  <c:v>4.4029386500763721</c:v>
                </c:pt>
                <c:pt idx="12">
                  <c:v>3.9446396417180516</c:v>
                </c:pt>
                <c:pt idx="13">
                  <c:v>3.4864798876161922</c:v>
                </c:pt>
                <c:pt idx="14">
                  <c:v>3.0286616982204819</c:v>
                </c:pt>
                <c:pt idx="15">
                  <c:v>2.5713872331552485</c:v>
                </c:pt>
                <c:pt idx="16">
                  <c:v>2.1148584119514648</c:v>
                </c:pt>
                <c:pt idx="17">
                  <c:v>1.6592768248847634</c:v>
                </c:pt>
                <c:pt idx="18">
                  <c:v>1.2048436439588475</c:v>
                </c:pt>
                <c:pt idx="19">
                  <c:v>0.75175953407359586</c:v>
                </c:pt>
                <c:pt idx="20">
                  <c:v>0.30022456441709799</c:v>
                </c:pt>
                <c:pt idx="21">
                  <c:v>-0.14956187987927549</c:v>
                </c:pt>
                <c:pt idx="22">
                  <c:v>-0.59740118578372758</c:v>
                </c:pt>
                <c:pt idx="23">
                  <c:v>-1.0430956000659517</c:v>
                </c:pt>
                <c:pt idx="24">
                  <c:v>-1.4864483166194304</c:v>
                </c:pt>
                <c:pt idx="25">
                  <c:v>-1.9272635633654138</c:v>
                </c:pt>
                <c:pt idx="26">
                  <c:v>-2.3653466887003933</c:v>
                </c:pt>
                <c:pt idx="27">
                  <c:v>-2.8005042474487638</c:v>
                </c:pt>
                <c:pt idx="28">
                  <c:v>-3.2325440862827701</c:v>
                </c:pt>
                <c:pt idx="29">
                  <c:v>-3.6612754285719955</c:v>
                </c:pt>
                <c:pt idx="30">
                  <c:v>-4.0865089586249699</c:v>
                </c:pt>
                <c:pt idx="31">
                  <c:v>-4.5080569052856347</c:v>
                </c:pt>
                <c:pt idx="32">
                  <c:v>-4.9257331248478007</c:v>
                </c:pt>
                <c:pt idx="33">
                  <c:v>-5.3393531832509735</c:v>
                </c:pt>
                <c:pt idx="34">
                  <c:v>-5.7487344375212412</c:v>
                </c:pt>
                <c:pt idx="35">
                  <c:v>-6.1536961164212762</c:v>
                </c:pt>
                <c:pt idx="36">
                  <c:v>-6.5540594002738146</c:v>
                </c:pt>
                <c:pt idx="37">
                  <c:v>-6.9496474999233904</c:v>
                </c:pt>
                <c:pt idx="38">
                  <c:v>-7.3402857348014532</c:v>
                </c:pt>
                <c:pt idx="39">
                  <c:v>-7.7258016100604028</c:v>
                </c:pt>
                <c:pt idx="40">
                  <c:v>-8.1060248927424379</c:v>
                </c:pt>
                <c:pt idx="41">
                  <c:v>-8.4807876869496468</c:v>
                </c:pt>
                <c:pt idx="42">
                  <c:v>-8.8499245079821076</c:v>
                </c:pt>
                <c:pt idx="43">
                  <c:v>-9.2132723554112861</c:v>
                </c:pt>
                <c:pt idx="44">
                  <c:v>-9.5706707850564108</c:v>
                </c:pt>
                <c:pt idx="45">
                  <c:v>-9.9219619798321297</c:v>
                </c:pt>
                <c:pt idx="46">
                  <c:v>-10.26699081943608</c:v>
                </c:pt>
                <c:pt idx="47">
                  <c:v>-10.605604948845649</c:v>
                </c:pt>
                <c:pt idx="48">
                  <c:v>-10.937654845593665</c:v>
                </c:pt>
                <c:pt idx="49">
                  <c:v>-11.262993885793319</c:v>
                </c:pt>
                <c:pt idx="50">
                  <c:v>-11.581478408883118</c:v>
                </c:pt>
                <c:pt idx="51">
                  <c:v>-11.892967781063371</c:v>
                </c:pt>
                <c:pt idx="52">
                  <c:v>-12.19732445739611</c:v>
                </c:pt>
                <c:pt idx="53">
                  <c:v>-12.494414042541058</c:v>
                </c:pt>
                <c:pt idx="54">
                  <c:v>-12.784105350100821</c:v>
                </c:pt>
                <c:pt idx="55">
                  <c:v>-13.066270460549132</c:v>
                </c:pt>
                <c:pt idx="56">
                  <c:v>-13.340784777716488</c:v>
                </c:pt>
                <c:pt idx="57">
                  <c:v>-13.607527083808316</c:v>
                </c:pt>
                <c:pt idx="58">
                  <c:v>-13.866379592931354</c:v>
                </c:pt>
                <c:pt idx="59">
                  <c:v>-14.11722800310457</c:v>
                </c:pt>
                <c:pt idx="60">
                  <c:v>-14.359961546731693</c:v>
                </c:pt>
                <c:pt idx="61">
                  <c:v>-14.594473039513096</c:v>
                </c:pt>
                <c:pt idx="62">
                  <c:v>-14.820658927775318</c:v>
                </c:pt>
                <c:pt idx="63">
                  <c:v>-15.038419334197522</c:v>
                </c:pt>
                <c:pt idx="64">
                  <c:v>-15.247658101914416</c:v>
                </c:pt>
                <c:pt idx="65">
                  <c:v>-15.448282836976492</c:v>
                </c:pt>
                <c:pt idx="66">
                  <c:v>-15.64020494914857</c:v>
                </c:pt>
                <c:pt idx="67">
                  <c:v>-15.823339691028742</c:v>
                </c:pt>
                <c:pt idx="68">
                  <c:v>-15.997606195470436</c:v>
                </c:pt>
                <c:pt idx="69">
                  <c:v>-16.162927511291109</c:v>
                </c:pt>
                <c:pt idx="70">
                  <c:v>-16.319230637251664</c:v>
                </c:pt>
                <c:pt idx="71">
                  <c:v>-16.466446554291803</c:v>
                </c:pt>
                <c:pt idx="72">
                  <c:v>-16.604510256006851</c:v>
                </c:pt>
                <c:pt idx="73">
                  <c:v>-16.733360777352782</c:v>
                </c:pt>
                <c:pt idx="74">
                  <c:v>-16.852941221566656</c:v>
                </c:pt>
                <c:pt idx="75">
                  <c:v>-16.963198785290647</c:v>
                </c:pt>
                <c:pt idx="76">
                  <c:v>-17.064084781888486</c:v>
                </c:pt>
                <c:pt idx="77">
                  <c:v>-17.155554662944123</c:v>
                </c:pt>
                <c:pt idx="78">
                  <c:v>-17.23756803793308</c:v>
                </c:pt>
                <c:pt idx="79">
                  <c:v>-17.310088692057725</c:v>
                </c:pt>
                <c:pt idx="80">
                  <c:v>-17.373084602238745</c:v>
                </c:pt>
                <c:pt idx="81">
                  <c:v>-17.426527951255597</c:v>
                </c:pt>
                <c:pt idx="82">
                  <c:v>-17.470395140029861</c:v>
                </c:pt>
                <c:pt idx="83">
                  <c:v>-17.504666798045875</c:v>
                </c:pt>
                <c:pt idx="84">
                  <c:v>-17.529327791904251</c:v>
                </c:pt>
                <c:pt idx="85">
                  <c:v>-17.544367232004333</c:v>
                </c:pt>
                <c:pt idx="86">
                  <c:v>-17.549778477352756</c:v>
                </c:pt>
                <c:pt idx="87">
                  <c:v>-17.545559138495904</c:v>
                </c:pt>
                <c:pt idx="88">
                  <c:v>-17.531711078575029</c:v>
                </c:pt>
                <c:pt idx="89">
                  <c:v>-17.508240412503568</c:v>
                </c:pt>
                <c:pt idx="90">
                  <c:v>-17.475157504266924</c:v>
                </c:pt>
                <c:pt idx="91">
                  <c:v>-17.432476962346055</c:v>
                </c:pt>
                <c:pt idx="92">
                  <c:v>-17.380217633266763</c:v>
                </c:pt>
                <c:pt idx="93">
                  <c:v>-17.318402593277611</c:v>
                </c:pt>
                <c:pt idx="94">
                  <c:v>-17.247059138160093</c:v>
                </c:pt>
                <c:pt idx="95">
                  <c:v>-17.166218771175593</c:v>
                </c:pt>
                <c:pt idx="96">
                  <c:v>-17.075917189154421</c:v>
                </c:pt>
                <c:pt idx="97">
                  <c:v>-16.976194266733099</c:v>
                </c:pt>
                <c:pt idx="98">
                  <c:v>-16.867094038746856</c:v>
                </c:pt>
                <c:pt idx="99">
                  <c:v>-16.748664680785076</c:v>
                </c:pt>
                <c:pt idx="100">
                  <c:v>-16.620958487918312</c:v>
                </c:pt>
                <c:pt idx="101">
                  <c:v>-16.484031851606257</c:v>
                </c:pt>
                <c:pt idx="102">
                  <c:v>-16.337945234796862</c:v>
                </c:pt>
                <c:pt idx="103">
                  <c:v>-16.182763145227611</c:v>
                </c:pt>
                <c:pt idx="104">
                  <c:v>-16.018554106940694</c:v>
                </c:pt>
                <c:pt idx="105">
                  <c:v>-15.845390630024752</c:v>
                </c:pt>
                <c:pt idx="106">
                  <c:v>-15.663349178596439</c:v>
                </c:pt>
                <c:pt idx="107">
                  <c:v>-15.472510137036034</c:v>
                </c:pt>
                <c:pt idx="108">
                  <c:v>-15.272957774491939</c:v>
                </c:pt>
                <c:pt idx="109">
                  <c:v>-15.064780207669838</c:v>
                </c:pt>
                <c:pt idx="110">
                  <c:v>-14.848069361922795</c:v>
                </c:pt>
                <c:pt idx="111">
                  <c:v>-14.622920930659635</c:v>
                </c:pt>
                <c:pt idx="112">
                  <c:v>-14.389434333089415</c:v>
                </c:pt>
                <c:pt idx="113">
                  <c:v>-14.147712670320709</c:v>
                </c:pt>
                <c:pt idx="114">
                  <c:v>-13.89786267983505</c:v>
                </c:pt>
                <c:pt idx="115">
                  <c:v>-13.639994688354678</c:v>
                </c:pt>
                <c:pt idx="116">
                  <c:v>-13.374222563125343</c:v>
                </c:pt>
                <c:pt idx="117">
                  <c:v>-13.10066366163576</c:v>
                </c:pt>
                <c:pt idx="118">
                  <c:v>-12.819438779795828</c:v>
                </c:pt>
                <c:pt idx="119">
                  <c:v>-12.530672098596563</c:v>
                </c:pt>
                <c:pt idx="120">
                  <c:v>-12.23449112927527</c:v>
                </c:pt>
                <c:pt idx="121">
                  <c:v>-11.931026657010175</c:v>
                </c:pt>
                <c:pt idx="122">
                  <c:v>-11.620412683169338</c:v>
                </c:pt>
                <c:pt idx="123">
                  <c:v>-11.302786366139483</c:v>
                </c:pt>
                <c:pt idx="124">
                  <c:v>-10.978287960760653</c:v>
                </c:pt>
                <c:pt idx="125">
                  <c:v>-10.647060756393667</c:v>
                </c:pt>
                <c:pt idx="126">
                  <c:v>-10.30925101364755</c:v>
                </c:pt>
                <c:pt idx="127">
                  <c:v>-9.9650078997949585</c:v>
                </c:pt>
                <c:pt idx="128">
                  <c:v>-9.6144834229041383</c:v>
                </c:pt>
                <c:pt idx="129">
                  <c:v>-9.2578323647164105</c:v>
                </c:pt>
                <c:pt idx="130">
                  <c:v>-8.8952122122989383</c:v>
                </c:pt>
                <c:pt idx="131">
                  <c:v>-8.5267830885028548</c:v>
                </c:pt>
                <c:pt idx="132">
                  <c:v>-8.1527076812575228</c:v>
                </c:pt>
                <c:pt idx="133">
                  <c:v>-7.773151171732132</c:v>
                </c:pt>
                <c:pt idx="134">
                  <c:v>-7.3882811613963355</c:v>
                </c:pt>
                <c:pt idx="135">
                  <c:v>-6.9982675980121662</c:v>
                </c:pt>
                <c:pt idx="136">
                  <c:v>-6.6032827005898902</c:v>
                </c:pt>
                <c:pt idx="137">
                  <c:v>-6.203500883340916</c:v>
                </c:pt>
                <c:pt idx="138">
                  <c:v>-5.7990986786614309</c:v>
                </c:pt>
                <c:pt idx="139">
                  <c:v>-5.3902546591806351</c:v>
                </c:pt>
                <c:pt idx="140">
                  <c:v>-4.9771493589081022</c:v>
                </c:pt>
                <c:pt idx="141">
                  <c:v>-4.5599651935150423</c:v>
                </c:pt>
                <c:pt idx="142">
                  <c:v>-4.1388863797846813</c:v>
                </c:pt>
                <c:pt idx="143">
                  <c:v>-3.7140988542673097</c:v>
                </c:pt>
                <c:pt idx="144">
                  <c:v>-3.2857901911759377</c:v>
                </c:pt>
                <c:pt idx="145">
                  <c:v>-2.8541495195588076</c:v>
                </c:pt>
                <c:pt idx="146">
                  <c:v>-2.4193674397853231</c:v>
                </c:pt>
                <c:pt idx="147">
                  <c:v>-1.9816359393822971</c:v>
                </c:pt>
                <c:pt idx="148">
                  <c:v>-1.5411483082576631</c:v>
                </c:pt>
                <c:pt idx="149">
                  <c:v>-1.0980990533490935</c:v>
                </c:pt>
                <c:pt idx="150">
                  <c:v>-0.65268381273521836</c:v>
                </c:pt>
                <c:pt idx="151">
                  <c:v>-0.20509926924732458</c:v>
                </c:pt>
                <c:pt idx="152">
                  <c:v>0.24445693638019428</c:v>
                </c:pt>
                <c:pt idx="153">
                  <c:v>0.69578629278245607</c:v>
                </c:pt>
                <c:pt idx="154">
                  <c:v>1.148689505621113</c:v>
                </c:pt>
                <c:pt idx="155">
                  <c:v>1.602966585587124</c:v>
                </c:pt>
                <c:pt idx="156">
                  <c:v>2.0584169367103948</c:v>
                </c:pt>
                <c:pt idx="157">
                  <c:v>2.5148394449373237</c:v>
                </c:pt>
                <c:pt idx="158">
                  <c:v>2.9720325669370924</c:v>
                </c:pt>
                <c:pt idx="159">
                  <c:v>3.4297944190975374</c:v>
                </c:pt>
                <c:pt idx="160">
                  <c:v>3.8879228666712686</c:v>
                </c:pt>
                <c:pt idx="161">
                  <c:v>4.3462156130326797</c:v>
                </c:pt>
                <c:pt idx="162">
                  <c:v>4.8044702890064421</c:v>
                </c:pt>
                <c:pt idx="163">
                  <c:v>5.2624845422280453</c:v>
                </c:pt>
                <c:pt idx="164">
                  <c:v>5.7200561264968828</c:v>
                </c:pt>
                <c:pt idx="165">
                  <c:v>6.1769829910825251</c:v>
                </c:pt>
                <c:pt idx="166">
                  <c:v>6.6330633699445798</c:v>
                </c:pt>
                <c:pt idx="167">
                  <c:v>7.0880958708269279</c:v>
                </c:pt>
                <c:pt idx="168">
                  <c:v>7.5418795641868677</c:v>
                </c:pt>
                <c:pt idx="169">
                  <c:v>7.9942140719199415</c:v>
                </c:pt>
                <c:pt idx="170">
                  <c:v>8.4448996558412741</c:v>
                </c:pt>
                <c:pt idx="171">
                  <c:v>8.8937373058843185</c:v>
                </c:pt>
                <c:pt idx="172">
                  <c:v>9.3405288279781171</c:v>
                </c:pt>
                <c:pt idx="173">
                  <c:v>9.7850769315642019</c:v>
                </c:pt>
                <c:pt idx="174">
                  <c:v>10.227185316714573</c:v>
                </c:pt>
                <c:pt idx="175">
                  <c:v>10.666658760812206</c:v>
                </c:pt>
                <c:pt idx="176">
                  <c:v>11.10330320475587</c:v>
                </c:pt>
                <c:pt idx="177">
                  <c:v>11.536925838651161</c:v>
                </c:pt>
                <c:pt idx="178">
                  <c:v>11.967335186949917</c:v>
                </c:pt>
                <c:pt idx="179">
                  <c:v>12.394341193000471</c:v>
                </c:pt>
                <c:pt idx="180">
                  <c:v>12.817755302971245</c:v>
                </c:pt>
                <c:pt idx="181">
                  <c:v>13.23739054911087</c:v>
                </c:pt>
                <c:pt idx="182">
                  <c:v>13.653061632307862</c:v>
                </c:pt>
                <c:pt idx="183">
                  <c:v>14.064585003913514</c:v>
                </c:pt>
                <c:pt idx="184">
                  <c:v>14.471778946791767</c:v>
                </c:pt>
                <c:pt idx="185">
                  <c:v>14.874463655560426</c:v>
                </c:pt>
                <c:pt idx="186">
                  <c:v>15.272461315988139</c:v>
                </c:pt>
                <c:pt idx="187">
                  <c:v>15.665596183512148</c:v>
                </c:pt>
                <c:pt idx="188">
                  <c:v>16.053694660842158</c:v>
                </c:pt>
                <c:pt idx="189">
                  <c:v>16.436585374616001</c:v>
                </c:pt>
                <c:pt idx="190">
                  <c:v>16.814099251073277</c:v>
                </c:pt>
                <c:pt idx="191">
                  <c:v>17.18606959071359</c:v>
                </c:pt>
                <c:pt idx="192">
                  <c:v>17.552332141906362</c:v>
                </c:pt>
                <c:pt idx="193">
                  <c:v>17.912725173419695</c:v>
                </c:pt>
                <c:pt idx="194">
                  <c:v>18.267089545836342</c:v>
                </c:pt>
                <c:pt idx="195">
                  <c:v>18.615268781825218</c:v>
                </c:pt>
                <c:pt idx="196">
                  <c:v>18.957109135237346</c:v>
                </c:pt>
                <c:pt idx="197">
                  <c:v>19.292459658995867</c:v>
                </c:pt>
                <c:pt idx="198">
                  <c:v>19.621172271749984</c:v>
                </c:pt>
                <c:pt idx="199">
                  <c:v>19.94310182326354</c:v>
                </c:pt>
                <c:pt idx="200">
                  <c:v>20.258106158509293</c:v>
                </c:pt>
                <c:pt idx="201">
                  <c:v>20.566046180440509</c:v>
                </c:pt>
                <c:pt idx="202">
                  <c:v>20.866785911412379</c:v>
                </c:pt>
                <c:pt idx="203">
                  <c:v>21.160192553225873</c:v>
                </c:pt>
                <c:pt idx="204">
                  <c:v>21.446136545767704</c:v>
                </c:pt>
                <c:pt idx="205">
                  <c:v>21.724491624220409</c:v>
                </c:pt>
                <c:pt idx="206">
                  <c:v>21.995134874817374</c:v>
                </c:pt>
                <c:pt idx="207">
                  <c:v>22.257946789118041</c:v>
                </c:pt>
                <c:pt idx="208">
                  <c:v>22.512811316779512</c:v>
                </c:pt>
                <c:pt idx="209">
                  <c:v>22.759615916801103</c:v>
                </c:pt>
                <c:pt idx="210">
                  <c:v>22.998251607219281</c:v>
                </c:pt>
                <c:pt idx="211">
                  <c:v>23.228613013231023</c:v>
                </c:pt>
                <c:pt idx="212">
                  <c:v>23.450598413724375</c:v>
                </c:pt>
                <c:pt idx="213">
                  <c:v>23.664109786195628</c:v>
                </c:pt>
                <c:pt idx="214">
                  <c:v>23.869052850033263</c:v>
                </c:pt>
                <c:pt idx="215">
                  <c:v>24.065337108149706</c:v>
                </c:pt>
                <c:pt idx="216">
                  <c:v>24.252875886942185</c:v>
                </c:pt>
                <c:pt idx="217">
                  <c:v>24.431586374565427</c:v>
                </c:pt>
                <c:pt idx="218">
                  <c:v>24.601389657498981</c:v>
                </c:pt>
                <c:pt idx="219">
                  <c:v>24.762210755393284</c:v>
                </c:pt>
                <c:pt idx="220">
                  <c:v>24.913978654178791</c:v>
                </c:pt>
                <c:pt idx="221">
                  <c:v>25.056626337423847</c:v>
                </c:pt>
                <c:pt idx="222">
                  <c:v>25.190090815927221</c:v>
                </c:pt>
                <c:pt idx="223">
                  <c:v>25.314313155532382</c:v>
                </c:pt>
                <c:pt idx="224">
                  <c:v>25.429238503151176</c:v>
                </c:pt>
                <c:pt idx="225">
                  <c:v>25.534816110985361</c:v>
                </c:pt>
                <c:pt idx="226">
                  <c:v>25.630999358935448</c:v>
                </c:pt>
                <c:pt idx="227">
                  <c:v>25.717745775186827</c:v>
                </c:pt>
                <c:pt idx="228">
                  <c:v>25.795017054964077</c:v>
                </c:pt>
                <c:pt idx="229">
                  <c:v>25.862779077445328</c:v>
                </c:pt>
                <c:pt idx="230">
                  <c:v>25.921001920829031</c:v>
                </c:pt>
                <c:pt idx="231">
                  <c:v>25.969659875546597</c:v>
                </c:pt>
                <c:pt idx="232">
                  <c:v>26.008731455614981</c:v>
                </c:pt>
                <c:pt idx="233">
                  <c:v>26.038199408124353</c:v>
                </c:pt>
                <c:pt idx="234">
                  <c:v>26.058050720856428</c:v>
                </c:pt>
                <c:pt idx="235">
                  <c:v>26.06827662803035</c:v>
                </c:pt>
                <c:pt idx="236">
                  <c:v>26.06887261417338</c:v>
                </c:pt>
                <c:pt idx="237">
                  <c:v>26.059838416114804</c:v>
                </c:pt>
                <c:pt idx="238">
                  <c:v>26.04117802310218</c:v>
                </c:pt>
                <c:pt idx="239">
                  <c:v>26.012899675039748</c:v>
                </c:pt>
                <c:pt idx="240">
                  <c:v>25.975015858849925</c:v>
                </c:pt>
                <c:pt idx="241">
                  <c:v>25.927543302959485</c:v>
                </c:pt>
                <c:pt idx="242">
                  <c:v>25.870502969912703</c:v>
                </c:pt>
                <c:pt idx="243">
                  <c:v>25.8039200471149</c:v>
                </c:pt>
                <c:pt idx="244">
                  <c:v>25.72782393571039</c:v>
                </c:pt>
                <c:pt idx="245">
                  <c:v>25.642248237599777</c:v>
                </c:pt>
                <c:pt idx="246">
                  <c:v>25.547230740602298</c:v>
                </c:pt>
                <c:pt idx="247">
                  <c:v>25.442813401769772</c:v>
                </c:pt>
                <c:pt idx="248">
                  <c:v>25.329042328859565</c:v>
                </c:pt>
                <c:pt idx="249">
                  <c:v>25.205967759974683</c:v>
                </c:pt>
                <c:pt idx="250">
                  <c:v>25.073644041380057</c:v>
                </c:pt>
                <c:pt idx="251">
                  <c:v>24.932129603504748</c:v>
                </c:pt>
                <c:pt idx="252">
                  <c:v>24.78148693514073</c:v>
                </c:pt>
                <c:pt idx="253">
                  <c:v>24.621782555849595</c:v>
                </c:pt>
                <c:pt idx="254">
                  <c:v>24.453086986589373</c:v>
                </c:pt>
                <c:pt idx="255">
                  <c:v>24.275474718574472</c:v>
                </c:pt>
                <c:pt idx="256">
                  <c:v>24.089024180382463</c:v>
                </c:pt>
                <c:pt idx="257">
                  <c:v>23.893817703322206</c:v>
                </c:pt>
                <c:pt idx="258">
                  <c:v>23.689941485078688</c:v>
                </c:pt>
                <c:pt idx="259">
                  <c:v>23.477485551650542</c:v>
                </c:pt>
                <c:pt idx="260">
                  <c:v>23.256543717597086</c:v>
                </c:pt>
                <c:pt idx="261">
                  <c:v>23.027213544612469</c:v>
                </c:pt>
                <c:pt idx="262">
                  <c:v>22.789596298445176</c:v>
                </c:pt>
                <c:pt idx="263">
                  <c:v>22.543796904181921</c:v>
                </c:pt>
                <c:pt idx="264">
                  <c:v>22.289923899915667</c:v>
                </c:pt>
                <c:pt idx="265">
                  <c:v>22.02808938881828</c:v>
                </c:pt>
                <c:pt idx="266">
                  <c:v>21.758408989638934</c:v>
                </c:pt>
                <c:pt idx="267">
                  <c:v>21.481001785650072</c:v>
                </c:pt>
                <c:pt idx="268">
                  <c:v>21.195990272063661</c:v>
                </c:pt>
                <c:pt idx="269">
                  <c:v>20.903500301940689</c:v>
                </c:pt>
                <c:pt idx="270">
                  <c:v>20.603661030618035</c:v>
                </c:pt>
                <c:pt idx="271">
                  <c:v>20.296604858677114</c:v>
                </c:pt>
                <c:pt idx="272">
                  <c:v>19.982467373479437</c:v>
                </c:pt>
                <c:pt idx="273">
                  <c:v>19.661387289295156</c:v>
                </c:pt>
                <c:pt idx="274">
                  <c:v>19.333506386050672</c:v>
                </c:pt>
                <c:pt idx="275">
                  <c:v>18.998969446722633</c:v>
                </c:pt>
                <c:pt idx="276">
                  <c:v>18.65792419340584</c:v>
                </c:pt>
                <c:pt idx="277">
                  <c:v>18.310521222083356</c:v>
                </c:pt>
                <c:pt idx="278">
                  <c:v>17.956913936127513</c:v>
                </c:pt>
                <c:pt idx="279">
                  <c:v>17.59725847856134</c:v>
                </c:pt>
                <c:pt idx="280">
                  <c:v>17.231713663110188</c:v>
                </c:pt>
                <c:pt idx="281">
                  <c:v>16.860440904074046</c:v>
                </c:pt>
                <c:pt idx="282">
                  <c:v>16.483604145051558</c:v>
                </c:pt>
                <c:pt idx="283">
                  <c:v>16.101369786547117</c:v>
                </c:pt>
                <c:pt idx="284">
                  <c:v>15.713906612493105</c:v>
                </c:pt>
                <c:pt idx="285">
                  <c:v>15.321385715719643</c:v>
                </c:pt>
                <c:pt idx="286">
                  <c:v>14.923980422404837</c:v>
                </c:pt>
                <c:pt idx="287">
                  <c:v>14.5218662155388</c:v>
                </c:pt>
                <c:pt idx="288">
                  <c:v>14.115220657435305</c:v>
                </c:pt>
                <c:pt idx="289">
                  <c:v>13.704223311325272</c:v>
                </c:pt>
                <c:pt idx="290">
                  <c:v>13.289055662066698</c:v>
                </c:pt>
                <c:pt idx="291">
                  <c:v>12.869901036006045</c:v>
                </c:pt>
                <c:pt idx="292">
                  <c:v>12.446944520026499</c:v>
                </c:pt>
                <c:pt idx="293">
                  <c:v>12.020372879818803</c:v>
                </c:pt>
                <c:pt idx="294">
                  <c:v>11.590374477410794</c:v>
                </c:pt>
                <c:pt idx="295">
                  <c:v>11.157139187992023</c:v>
                </c:pt>
                <c:pt idx="296">
                  <c:v>10.720858316070228</c:v>
                </c:pt>
                <c:pt idx="297">
                  <c:v>10.281724510996643</c:v>
                </c:pt>
                <c:pt idx="298">
                  <c:v>9.8399316818974647</c:v>
                </c:pt>
                <c:pt idx="299">
                  <c:v>9.395674912049067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09424"/>
        <c:axId val="505696512"/>
      </c:scatterChart>
      <c:valAx>
        <c:axId val="505009424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96512"/>
        <c:crosses val="autoZero"/>
        <c:crossBetween val="midCat"/>
      </c:valAx>
      <c:valAx>
        <c:axId val="505696512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00942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tests_HID6'!$EX$1:$EX$5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tests_HID6'!$EY$1:$EY$5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[2]!ycir98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[2]!yycir99</c:f>
              <c:numCache>
                <c:formatCode>General</c:formatCode>
                <c:ptCount val="300"/>
                <c:pt idx="0">
                  <c:v>-0.77165342944716819</c:v>
                </c:pt>
                <c:pt idx="1">
                  <c:v>-1.216457075995768</c:v>
                </c:pt>
                <c:pt idx="2">
                  <c:v>-1.6588424732681677</c:v>
                </c:pt>
                <c:pt idx="3">
                  <c:v>-2.0986142763265878</c:v>
                </c:pt>
                <c:pt idx="4">
                  <c:v>-2.5355782943228808</c:v>
                </c:pt>
                <c:pt idx="5">
                  <c:v>-2.969541576247738</c:v>
                </c:pt>
                <c:pt idx="6">
                  <c:v>-3.4003124961324263</c:v>
                </c:pt>
                <c:pt idx="7">
                  <c:v>-3.8277008376654114</c:v>
                </c:pt>
                <c:pt idx="8">
                  <c:v>-4.2515178781865632</c:v>
                </c:pt>
                <c:pt idx="9">
                  <c:v>-4.6715764720217177</c:v>
                </c:pt>
                <c:pt idx="10">
                  <c:v>-5.0876911331209662</c:v>
                </c:pt>
                <c:pt idx="11">
                  <c:v>-5.4996781169640752</c:v>
                </c:pt>
                <c:pt idx="12">
                  <c:v>-5.9073555016968857</c:v>
                </c:pt>
                <c:pt idx="13">
                  <c:v>-6.3105432684628866</c:v>
                </c:pt>
                <c:pt idx="14">
                  <c:v>-6.7090633808944729</c:v>
                </c:pt>
                <c:pt idx="15">
                  <c:v>-7.102739863728794</c:v>
                </c:pt>
                <c:pt idx="16">
                  <c:v>-7.4913988805134739</c:v>
                </c:pt>
                <c:pt idx="17">
                  <c:v>-7.874868810367901</c:v>
                </c:pt>
                <c:pt idx="18">
                  <c:v>-8.2529803237661703</c:v>
                </c:pt>
                <c:pt idx="19">
                  <c:v>-8.6255664573082367</c:v>
                </c:pt>
                <c:pt idx="20">
                  <c:v>-8.9924626874462579</c:v>
                </c:pt>
                <c:pt idx="21">
                  <c:v>-9.3535070031335543</c:v>
                </c:pt>
                <c:pt idx="22">
                  <c:v>-9.7085399773641328</c:v>
                </c:pt>
                <c:pt idx="23">
                  <c:v>-10.05740483757115</c:v>
                </c:pt>
                <c:pt idx="24">
                  <c:v>-10.399947534853299</c:v>
                </c:pt>
                <c:pt idx="25">
                  <c:v>-10.736016811998425</c:v>
                </c:pt>
                <c:pt idx="26">
                  <c:v>-11.065464270274475</c:v>
                </c:pt>
                <c:pt idx="27">
                  <c:v>-11.3881444349582</c:v>
                </c:pt>
                <c:pt idx="28">
                  <c:v>-11.703914819572695</c:v>
                </c:pt>
                <c:pt idx="29">
                  <c:v>-12.012635988805409</c:v>
                </c:pt>
                <c:pt idx="30">
                  <c:v>-12.314171620078866</c:v>
                </c:pt>
                <c:pt idx="31">
                  <c:v>-12.608388563746876</c:v>
                </c:pt>
                <c:pt idx="32">
                  <c:v>-12.895156901889653</c:v>
                </c:pt>
                <c:pt idx="33">
                  <c:v>-13.174350005681932</c:v>
                </c:pt>
                <c:pt idx="34">
                  <c:v>-13.445844591308685</c:v>
                </c:pt>
                <c:pt idx="35">
                  <c:v>-13.709520774403787</c:v>
                </c:pt>
                <c:pt idx="36">
                  <c:v>-13.965262122987571</c:v>
                </c:pt>
                <c:pt idx="37">
                  <c:v>-14.212955708879914</c:v>
                </c:pt>
                <c:pt idx="38">
                  <c:v>-14.452492157566143</c:v>
                </c:pt>
                <c:pt idx="39">
                  <c:v>-14.683765696493746</c:v>
                </c:pt>
                <c:pt idx="40">
                  <c:v>-14.90667420177855</c:v>
                </c:pt>
                <c:pt idx="41">
                  <c:v>-15.121119243299747</c:v>
                </c:pt>
                <c:pt idx="42">
                  <c:v>-15.327006128163882</c:v>
                </c:pt>
                <c:pt idx="43">
                  <c:v>-15.524243942518545</c:v>
                </c:pt>
                <c:pt idx="44">
                  <c:v>-15.712745591697391</c:v>
                </c:pt>
                <c:pt idx="45">
                  <c:v>-15.89242783867868</c:v>
                </c:pt>
                <c:pt idx="46">
                  <c:v>-16.063211340840411</c:v>
                </c:pt>
                <c:pt idx="47">
                  <c:v>-16.225020684995776</c:v>
                </c:pt>
                <c:pt idx="48">
                  <c:v>-16.377784420693516</c:v>
                </c:pt>
                <c:pt idx="49">
                  <c:v>-16.521435091768424</c:v>
                </c:pt>
                <c:pt idx="50">
                  <c:v>-16.655909266128081</c:v>
                </c:pt>
                <c:pt idx="51">
                  <c:v>-16.781147563762694</c:v>
                </c:pt>
                <c:pt idx="52">
                  <c:v>-16.89709468296563</c:v>
                </c:pt>
                <c:pt idx="53">
                  <c:v>-17.003699424753091</c:v>
                </c:pt>
                <c:pt idx="54">
                  <c:v>-17.100914715472154</c:v>
                </c:pt>
                <c:pt idx="55">
                  <c:v>-17.188697627587157</c:v>
                </c:pt>
                <c:pt idx="56">
                  <c:v>-17.267009398635302</c:v>
                </c:pt>
                <c:pt idx="57">
                  <c:v>-17.335815448343055</c:v>
                </c:pt>
                <c:pt idx="58">
                  <c:v>-17.395085393895844</c:v>
                </c:pt>
                <c:pt idx="59">
                  <c:v>-17.444793063354226</c:v>
                </c:pt>
                <c:pt idx="60">
                  <c:v>-17.484916507210684</c:v>
                </c:pt>
                <c:pt idx="61">
                  <c:v>-17.515438008081954</c:v>
                </c:pt>
                <c:pt idx="62">
                  <c:v>-17.536344088532449</c:v>
                </c:pt>
                <c:pt idx="63">
                  <c:v>-17.547625517025576</c:v>
                </c:pt>
                <c:pt idx="64">
                  <c:v>-17.549277312000104</c:v>
                </c:pt>
                <c:pt idx="65">
                  <c:v>-17.541298744069866</c:v>
                </c:pt>
                <c:pt idx="66">
                  <c:v>-17.523693336345858</c:v>
                </c:pt>
                <c:pt idx="67">
                  <c:v>-17.496468862880516</c:v>
                </c:pt>
                <c:pt idx="68">
                  <c:v>-17.459637345234924</c:v>
                </c:pt>
                <c:pt idx="69">
                  <c:v>-17.413215047170421</c:v>
                </c:pt>
                <c:pt idx="70">
                  <c:v>-17.357222467466993</c:v>
                </c:pt>
                <c:pt idx="71">
                  <c:v>-17.291684330871583</c:v>
                </c:pt>
                <c:pt idx="72">
                  <c:v>-17.216629577180345</c:v>
                </c:pt>
                <c:pt idx="73">
                  <c:v>-17.132091348459618</c:v>
                </c:pt>
                <c:pt idx="74">
                  <c:v>-17.038106974411356</c:v>
                </c:pt>
                <c:pt idx="75">
                  <c:v>-16.934717955889383</c:v>
                </c:pt>
                <c:pt idx="76">
                  <c:v>-16.821969946573756</c:v>
                </c:pt>
                <c:pt idx="77">
                  <c:v>-16.699912732811388</c:v>
                </c:pt>
                <c:pt idx="78">
                  <c:v>-16.568600211631846</c:v>
                </c:pt>
                <c:pt idx="79">
                  <c:v>-16.428090366947874</c:v>
                </c:pt>
                <c:pt idx="80">
                  <c:v>-16.278445243951374</c:v>
                </c:pt>
                <c:pt idx="81">
                  <c:v>-16.119730921715973</c:v>
                </c:pt>
                <c:pt idx="82">
                  <c:v>-15.952017484018388</c:v>
                </c:pt>
                <c:pt idx="83">
                  <c:v>-15.775378988391379</c:v>
                </c:pt>
                <c:pt idx="84">
                  <c:v>-15.589893433422027</c:v>
                </c:pt>
                <c:pt idx="85">
                  <c:v>-15.395642724309791</c:v>
                </c:pt>
                <c:pt idx="86">
                  <c:v>-15.192712636699422</c:v>
                </c:pt>
                <c:pt idx="87">
                  <c:v>-14.981192778804907</c:v>
                </c:pt>
                <c:pt idx="88">
                  <c:v>-14.761176551840945</c:v>
                </c:pt>
                <c:pt idx="89">
                  <c:v>-14.532761108779674</c:v>
                </c:pt>
                <c:pt idx="90">
                  <c:v>-14.296047311450582</c:v>
                </c:pt>
                <c:pt idx="91">
                  <c:v>-14.051139686002806</c:v>
                </c:pt>
                <c:pt idx="92">
                  <c:v>-13.798146376749312</c:v>
                </c:pt>
                <c:pt idx="93">
                  <c:v>-13.537179098413414</c:v>
                </c:pt>
                <c:pt idx="94">
                  <c:v>-13.268353086798701</c:v>
                </c:pt>
                <c:pt idx="95">
                  <c:v>-12.991787047904131</c:v>
                </c:pt>
                <c:pt idx="96">
                  <c:v>-12.707603105506843</c:v>
                </c:pt>
                <c:pt idx="97">
                  <c:v>-12.41592674723568</c:v>
                </c:pt>
                <c:pt idx="98">
                  <c:v>-12.116886769159438</c:v>
                </c:pt>
                <c:pt idx="99">
                  <c:v>-11.810615218914116</c:v>
                </c:pt>
                <c:pt idx="100">
                  <c:v>-11.497247337394402</c:v>
                </c:pt>
                <c:pt idx="101">
                  <c:v>-11.176921499035117</c:v>
                </c:pt>
                <c:pt idx="102">
                  <c:v>-10.849779150708931</c:v>
                </c:pt>
                <c:pt idx="103">
                  <c:v>-10.51596474926744</c:v>
                </c:pt>
                <c:pt idx="104">
                  <c:v>-10.175625697753054</c:v>
                </c:pt>
                <c:pt idx="105">
                  <c:v>-9.8289122803099929</c:v>
                </c:pt>
                <c:pt idx="106">
                  <c:v>-9.4759775958230161</c:v>
                </c:pt>
                <c:pt idx="107">
                  <c:v>-9.1169774903132801</c:v>
                </c:pt>
                <c:pt idx="108">
                  <c:v>-8.752070488121106</c:v>
                </c:pt>
                <c:pt idx="109">
                  <c:v>-8.3814177219061072</c:v>
                </c:pt>
                <c:pt idx="110">
                  <c:v>-8.0051828614955518</c:v>
                </c:pt>
                <c:pt idx="111">
                  <c:v>-7.62353204161235</c:v>
                </c:pt>
                <c:pt idx="112">
                  <c:v>-7.2366337885146539</c:v>
                </c:pt>
                <c:pt idx="113">
                  <c:v>-6.8446589455793987</c:v>
                </c:pt>
                <c:pt idx="114">
                  <c:v>-6.4477805978626845</c:v>
                </c:pt>
                <c:pt idx="115">
                  <c:v>-6.0461739956702836</c:v>
                </c:pt>
                <c:pt idx="116">
                  <c:v>-5.6400164771720327</c:v>
                </c:pt>
                <c:pt idx="117">
                  <c:v>-5.2294873900943033</c:v>
                </c:pt>
                <c:pt idx="118">
                  <c:v>-4.8147680125250778</c:v>
                </c:pt>
                <c:pt idx="119">
                  <c:v>-4.3960414728666732</c:v>
                </c:pt>
                <c:pt idx="120">
                  <c:v>-3.9734926689713594</c:v>
                </c:pt>
                <c:pt idx="121">
                  <c:v>-3.5473081864957194</c:v>
                </c:pt>
                <c:pt idx="122">
                  <c:v>-3.117676216509607</c:v>
                </c:pt>
                <c:pt idx="123">
                  <c:v>-2.6847864723963486</c:v>
                </c:pt>
                <c:pt idx="124">
                  <c:v>-2.2488301060805975</c:v>
                </c:pt>
                <c:pt idx="125">
                  <c:v>-1.8099996236210458</c:v>
                </c:pt>
                <c:pt idx="126">
                  <c:v>-1.3684888002051689</c:v>
                </c:pt>
                <c:pt idx="127">
                  <c:v>-0.92449259458354938</c:v>
                </c:pt>
                <c:pt idx="128">
                  <c:v>-0.47820706298158466</c:v>
                </c:pt>
                <c:pt idx="129">
                  <c:v>-2.9829272526579409E-2</c:v>
                </c:pt>
                <c:pt idx="130">
                  <c:v>0.42044278577155136</c:v>
                </c:pt>
                <c:pt idx="131">
                  <c:v>0.87241028444753521</c:v>
                </c:pt>
                <c:pt idx="132">
                  <c:v>1.3258736473773665</c:v>
                </c:pt>
                <c:pt idx="133">
                  <c:v>1.7806326379054873</c:v>
                </c:pt>
                <c:pt idx="134">
                  <c:v>2.236486447263669</c:v>
                </c:pt>
                <c:pt idx="135">
                  <c:v>2.6932337832425075</c:v>
                </c:pt>
                <c:pt idx="136">
                  <c:v>3.1506729590763873</c:v>
                </c:pt>
                <c:pt idx="137">
                  <c:v>3.6086019825027176</c:v>
                </c:pt>
                <c:pt idx="138">
                  <c:v>4.0668186449559718</c:v>
                </c:pt>
                <c:pt idx="139">
                  <c:v>4.5251206108573365</c:v>
                </c:pt>
                <c:pt idx="140">
                  <c:v>4.983305506960396</c:v>
                </c:pt>
                <c:pt idx="141">
                  <c:v>5.4411710117134646</c:v>
                </c:pt>
                <c:pt idx="142">
                  <c:v>5.8985149445990803</c:v>
                </c:pt>
                <c:pt idx="143">
                  <c:v>6.3551353554112389</c:v>
                </c:pt>
                <c:pt idx="144">
                  <c:v>6.810830613430916</c:v>
                </c:pt>
                <c:pt idx="145">
                  <c:v>7.2653994964605149</c:v>
                </c:pt>
                <c:pt idx="146">
                  <c:v>7.718641279677926</c:v>
                </c:pt>
                <c:pt idx="147">
                  <c:v>8.1703558242709562</c:v>
                </c:pt>
                <c:pt idx="148">
                  <c:v>8.6203436658129995</c:v>
                </c:pt>
                <c:pt idx="149">
                  <c:v>9.0684061023409033</c:v>
                </c:pt>
                <c:pt idx="150">
                  <c:v>9.514345282096162</c:v>
                </c:pt>
                <c:pt idx="151">
                  <c:v>9.9579642908907111</c:v>
                </c:pt>
                <c:pt idx="152">
                  <c:v>10.399067239058645</c:v>
                </c:pt>
                <c:pt idx="153">
                  <c:v>10.837459347955608</c:v>
                </c:pt>
                <c:pt idx="154">
                  <c:v>11.272947035967551</c:v>
                </c:pt>
                <c:pt idx="155">
                  <c:v>11.70533800399093</c:v>
                </c:pt>
                <c:pt idx="156">
                  <c:v>12.134441320346564</c:v>
                </c:pt>
                <c:pt idx="157">
                  <c:v>12.560067505089705</c:v>
                </c:pt>
                <c:pt idx="158">
                  <c:v>12.982028613679034</c:v>
                </c:pt>
                <c:pt idx="159">
                  <c:v>13.400138319967692</c:v>
                </c:pt>
                <c:pt idx="160">
                  <c:v>13.814211998479646</c:v>
                </c:pt>
                <c:pt idx="161">
                  <c:v>14.224066805935118</c:v>
                </c:pt>
                <c:pt idx="162">
                  <c:v>14.629521761989016</c:v>
                </c:pt>
                <c:pt idx="163">
                  <c:v>15.030397829146775</c:v>
                </c:pt>
                <c:pt idx="164">
                  <c:v>15.426517991822248</c:v>
                </c:pt>
                <c:pt idx="165">
                  <c:v>15.817707334502851</c:v>
                </c:pt>
                <c:pt idx="166">
                  <c:v>16.203793118987281</c:v>
                </c:pt>
                <c:pt idx="167">
                  <c:v>16.584604860661862</c:v>
                </c:pt>
                <c:pt idx="168">
                  <c:v>16.959974403781768</c:v>
                </c:pt>
                <c:pt idx="169">
                  <c:v>17.329735995723833</c:v>
                </c:pt>
                <c:pt idx="170">
                  <c:v>17.693726360178271</c:v>
                </c:pt>
                <c:pt idx="171">
                  <c:v>18.05178476924689</c:v>
                </c:pt>
                <c:pt idx="172">
                  <c:v>18.403753114415995</c:v>
                </c:pt>
                <c:pt idx="173">
                  <c:v>18.749475976372675</c:v>
                </c:pt>
                <c:pt idx="174">
                  <c:v>19.088800693633587</c:v>
                </c:pt>
                <c:pt idx="175">
                  <c:v>19.42157742995597</c:v>
                </c:pt>
                <c:pt idx="176">
                  <c:v>19.747659240501108</c:v>
                </c:pt>
                <c:pt idx="177">
                  <c:v>20.066902136721041</c:v>
                </c:pt>
                <c:pt idx="178">
                  <c:v>20.379165149939851</c:v>
                </c:pt>
                <c:pt idx="179">
                  <c:v>20.684310393601478</c:v>
                </c:pt>
                <c:pt idx="180">
                  <c:v>20.982203124156499</c:v>
                </c:pt>
                <c:pt idx="181">
                  <c:v>21.272711800561115</c:v>
                </c:pt>
                <c:pt idx="182">
                  <c:v>21.555708142361997</c:v>
                </c:pt>
                <c:pt idx="183">
                  <c:v>21.831067186341265</c:v>
                </c:pt>
                <c:pt idx="184">
                  <c:v>22.098667341696782</c:v>
                </c:pt>
                <c:pt idx="185">
                  <c:v>22.358390443733178</c:v>
                </c:pt>
                <c:pt idx="186">
                  <c:v>22.610121806040116</c:v>
                </c:pt>
                <c:pt idx="187">
                  <c:v>22.853750271134516</c:v>
                </c:pt>
                <c:pt idx="188">
                  <c:v>23.089168259544621</c:v>
                </c:pt>
                <c:pt idx="189">
                  <c:v>23.316271817314025</c:v>
                </c:pt>
                <c:pt idx="190">
                  <c:v>23.534960661904858</c:v>
                </c:pt>
                <c:pt idx="191">
                  <c:v>23.745138226479675</c:v>
                </c:pt>
                <c:pt idx="192">
                  <c:v>23.946711702542714</c:v>
                </c:pt>
                <c:pt idx="193">
                  <c:v>24.139592080921464</c:v>
                </c:pt>
                <c:pt idx="194">
                  <c:v>24.32369419107064</c:v>
                </c:pt>
                <c:pt idx="195">
                  <c:v>24.498936738681085</c:v>
                </c:pt>
                <c:pt idx="196">
                  <c:v>24.665242341577049</c:v>
                </c:pt>
                <c:pt idx="197">
                  <c:v>24.822537563885991</c:v>
                </c:pt>
                <c:pt idx="198">
                  <c:v>24.970752948465776</c:v>
                </c:pt>
                <c:pt idx="199">
                  <c:v>25.109823047575016</c:v>
                </c:pt>
                <c:pt idx="200">
                  <c:v>25.239686451772926</c:v>
                </c:pt>
                <c:pt idx="201">
                  <c:v>25.360285817036001</c:v>
                </c:pt>
                <c:pt idx="202">
                  <c:v>25.471567890079577</c:v>
                </c:pt>
                <c:pt idx="203">
                  <c:v>25.573483531872892</c:v>
                </c:pt>
                <c:pt idx="204">
                  <c:v>25.665987739337584</c:v>
                </c:pt>
                <c:pt idx="205">
                  <c:v>25.749039665219737</c:v>
                </c:pt>
                <c:pt idx="206">
                  <c:v>25.822602636126884</c:v>
                </c:pt>
                <c:pt idx="207">
                  <c:v>25.886644168721961</c:v>
                </c:pt>
                <c:pt idx="208">
                  <c:v>25.94113598406701</c:v>
                </c:pt>
                <c:pt idx="209">
                  <c:v>25.98605402011038</c:v>
                </c:pt>
                <c:pt idx="210">
                  <c:v>26.021378442311864</c:v>
                </c:pt>
                <c:pt idx="211">
                  <c:v>26.047093652401024</c:v>
                </c:pt>
                <c:pt idx="212">
                  <c:v>26.063188295265</c:v>
                </c:pt>
                <c:pt idx="213">
                  <c:v>26.069655263962595</c:v>
                </c:pt>
                <c:pt idx="214">
                  <c:v>26.066491702862482</c:v>
                </c:pt>
                <c:pt idx="215">
                  <c:v>26.053699008904175</c:v>
                </c:pt>
                <c:pt idx="216">
                  <c:v>26.031282830981205</c:v>
                </c:pt>
                <c:pt idx="217">
                  <c:v>25.999253067446713</c:v>
                </c:pt>
                <c:pt idx="218">
                  <c:v>25.957623861742572</c:v>
                </c:pt>
                <c:pt idx="219">
                  <c:v>25.906413596154138</c:v>
                </c:pt>
                <c:pt idx="220">
                  <c:v>25.845644883693058</c:v>
                </c:pt>
                <c:pt idx="221">
                  <c:v>25.775344558112039</c:v>
                </c:pt>
                <c:pt idx="222">
                  <c:v>25.695543662055826</c:v>
                </c:pt>
                <c:pt idx="223">
                  <c:v>25.606277433353636</c:v>
                </c:pt>
                <c:pt idx="224">
                  <c:v>25.507585289459119</c:v>
                </c:pt>
                <c:pt idx="225">
                  <c:v>25.39951081004471</c:v>
                </c:pt>
                <c:pt idx="226">
                  <c:v>25.282101717758103</c:v>
                </c:pt>
                <c:pt idx="227">
                  <c:v>25.155409857149259</c:v>
                </c:pt>
                <c:pt idx="228">
                  <c:v>25.019491171777286</c:v>
                </c:pt>
                <c:pt idx="229">
                  <c:v>24.87440567950739</c:v>
                </c:pt>
                <c:pt idx="230">
                  <c:v>24.720217446008629</c:v>
                </c:pt>
                <c:pt idx="231">
                  <c:v>24.556994556464343</c:v>
                </c:pt>
                <c:pt idx="232">
                  <c:v>24.384809085507634</c:v>
                </c:pt>
                <c:pt idx="233">
                  <c:v>24.20373706539527</c:v>
                </c:pt>
                <c:pt idx="234">
                  <c:v>24.013858452433944</c:v>
                </c:pt>
                <c:pt idx="235">
                  <c:v>23.815257091673832</c:v>
                </c:pt>
                <c:pt idx="236">
                  <c:v>23.608020679884991</c:v>
                </c:pt>
                <c:pt idx="237">
                  <c:v>23.392240726832927</c:v>
                </c:pt>
                <c:pt idx="238">
                  <c:v>23.168012514870451</c:v>
                </c:pt>
                <c:pt idx="239">
                  <c:v>22.935435056863689</c:v>
                </c:pt>
                <c:pt idx="240">
                  <c:v>22.694611052470769</c:v>
                </c:pt>
                <c:pt idx="241">
                  <c:v>22.445646842792559</c:v>
                </c:pt>
                <c:pt idx="242">
                  <c:v>22.188652363415439</c:v>
                </c:pt>
                <c:pt idx="243">
                  <c:v>21.923741095866788</c:v>
                </c:pt>
                <c:pt idx="244">
                  <c:v>21.651030017504819</c:v>
                </c:pt>
                <c:pt idx="245">
                  <c:v>21.370639549864585</c:v>
                </c:pt>
                <c:pt idx="246">
                  <c:v>21.082693505483302</c:v>
                </c:pt>
                <c:pt idx="247">
                  <c:v>20.787319033228144</c:v>
                </c:pt>
                <c:pt idx="248">
                  <c:v>20.484646562150932</c:v>
                </c:pt>
                <c:pt idx="249">
                  <c:v>20.174809743894318</c:v>
                </c:pt>
                <c:pt idx="250">
                  <c:v>19.857945393674981</c:v>
                </c:pt>
                <c:pt idx="251">
                  <c:v>19.534193429869887</c:v>
                </c:pt>
                <c:pt idx="252">
                  <c:v>19.203696812232252</c:v>
                </c:pt>
                <c:pt idx="253">
                  <c:v>18.866601478764576</c:v>
                </c:pt>
                <c:pt idx="254">
                  <c:v>18.523056281276489</c:v>
                </c:pt>
                <c:pt idx="255">
                  <c:v>18.173212919656013</c:v>
                </c:pt>
                <c:pt idx="256">
                  <c:v>17.817225874883146</c:v>
                </c:pt>
                <c:pt idx="257">
                  <c:v>17.45525234081542</c:v>
                </c:pt>
                <c:pt idx="258">
                  <c:v>17.087452154775502</c:v>
                </c:pt>
                <c:pt idx="259">
                  <c:v>16.713987726971553</c:v>
                </c:pt>
                <c:pt idx="260">
                  <c:v>16.335023968781432</c:v>
                </c:pt>
                <c:pt idx="261">
                  <c:v>15.950728219932502</c:v>
                </c:pt>
                <c:pt idx="262">
                  <c:v>15.56127017460908</c:v>
                </c:pt>
                <c:pt idx="263">
                  <c:v>15.166821806520295</c:v>
                </c:pt>
                <c:pt idx="264">
                  <c:v>14.767557292961312</c:v>
                </c:pt>
                <c:pt idx="265">
                  <c:v>14.363652937901573</c:v>
                </c:pt>
                <c:pt idx="266">
                  <c:v>13.955287094133892</c:v>
                </c:pt>
                <c:pt idx="267">
                  <c:v>13.542640084518911</c:v>
                </c:pt>
                <c:pt idx="268">
                  <c:v>13.125894122359597</c:v>
                </c:pt>
                <c:pt idx="269">
                  <c:v>12.705233230940953</c:v>
                </c:pt>
                <c:pt idx="270">
                  <c:v>12.280843162270543</c:v>
                </c:pt>
                <c:pt idx="271">
                  <c:v>11.852911315055639</c:v>
                </c:pt>
                <c:pt idx="272">
                  <c:v>11.421626651953176</c:v>
                </c:pt>
                <c:pt idx="273">
                  <c:v>10.987179616129225</c:v>
                </c:pt>
                <c:pt idx="274">
                  <c:v>10.549762047164627</c:v>
                </c:pt>
                <c:pt idx="275">
                  <c:v>10.10956709634403</c:v>
                </c:pt>
                <c:pt idx="276">
                  <c:v>9.6667891413657205</c:v>
                </c:pt>
                <c:pt idx="277">
                  <c:v>9.2216237005099124</c:v>
                </c:pt>
                <c:pt idx="278">
                  <c:v>8.7742673463033682</c:v>
                </c:pt>
                <c:pt idx="279">
                  <c:v>8.3249176187185068</c:v>
                </c:pt>
                <c:pt idx="280">
                  <c:v>7.8737729379453221</c:v>
                </c:pt>
                <c:pt idx="281">
                  <c:v>7.4210325167746012</c:v>
                </c:pt>
                <c:pt idx="282">
                  <c:v>6.9668962726311712</c:v>
                </c:pt>
                <c:pt idx="283">
                  <c:v>6.5115647392959852</c:v>
                </c:pt>
                <c:pt idx="284">
                  <c:v>6.0552389783560638</c:v>
                </c:pt>
                <c:pt idx="285">
                  <c:v>5.5981204904213371</c:v>
                </c:pt>
                <c:pt idx="286">
                  <c:v>5.1404111261476695</c:v>
                </c:pt>
                <c:pt idx="287">
                  <c:v>4.6823129971052824</c:v>
                </c:pt>
                <c:pt idx="288">
                  <c:v>4.2240283865319697</c:v>
                </c:pt>
                <c:pt idx="289">
                  <c:v>3.7657596600105201</c:v>
                </c:pt>
                <c:pt idx="290">
                  <c:v>3.3077091761097774</c:v>
                </c:pt>
                <c:pt idx="291">
                  <c:v>2.8500791970287844</c:v>
                </c:pt>
                <c:pt idx="292">
                  <c:v>2.3930717992834918</c:v>
                </c:pt>
                <c:pt idx="293">
                  <c:v>1.936888784475463</c:v>
                </c:pt>
                <c:pt idx="294">
                  <c:v>1.4817315901819574</c:v>
                </c:pt>
                <c:pt idx="295">
                  <c:v>1.0278012010067821</c:v>
                </c:pt>
                <c:pt idx="296">
                  <c:v>0.57529805983113125</c:v>
                </c:pt>
                <c:pt idx="297">
                  <c:v>0.12442197930366472</c:v>
                </c:pt>
                <c:pt idx="298">
                  <c:v>-0.32462794639113479</c:v>
                </c:pt>
                <c:pt idx="299">
                  <c:v>-0.77165342944733251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688280"/>
        <c:axId val="505695728"/>
      </c:scatterChart>
      <c:valAx>
        <c:axId val="505688280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95728"/>
        <c:crosses val="autoZero"/>
        <c:crossBetween val="midCat"/>
      </c:valAx>
      <c:valAx>
        <c:axId val="505695728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882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tests_HID6'!$FA$1:$FA$5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tests_HID6'!$FB$1:$FB$5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[2]!ycir100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[2]!yycir101</c:f>
              <c:numCache>
                <c:formatCode>General</c:formatCode>
                <c:ptCount val="300"/>
                <c:pt idx="0">
                  <c:v>-2.287604886524548</c:v>
                </c:pt>
                <c:pt idx="1">
                  <c:v>-2.7232970970898629</c:v>
                </c:pt>
                <c:pt idx="2">
                  <c:v>-3.155905680244941</c:v>
                </c:pt>
                <c:pt idx="3">
                  <c:v>-3.5852396082178886</c:v>
                </c:pt>
                <c:pt idx="4">
                  <c:v>-4.0111092992323556</c:v>
                </c:pt>
                <c:pt idx="5">
                  <c:v>-4.4333267012215121</c:v>
                </c:pt>
                <c:pt idx="6">
                  <c:v>-4.8517053748665449</c:v>
                </c:pt>
                <c:pt idx="7">
                  <c:v>-5.266060575923003</c:v>
                </c:pt>
                <c:pt idx="8">
                  <c:v>-5.6762093367986921</c:v>
                </c:pt>
                <c:pt idx="9">
                  <c:v>-6.0819705473469634</c:v>
                </c:pt>
                <c:pt idx="10">
                  <c:v>-6.4831650348398782</c:v>
                </c:pt>
                <c:pt idx="11">
                  <c:v>-6.8796156430858479</c:v>
                </c:pt>
                <c:pt idx="12">
                  <c:v>-7.2711473106568105</c:v>
                </c:pt>
                <c:pt idx="13">
                  <c:v>-7.6575871481904336</c:v>
                </c:pt>
                <c:pt idx="14">
                  <c:v>-8.0387645147331881</c:v>
                </c:pt>
                <c:pt idx="15">
                  <c:v>-8.4145110930905869</c:v>
                </c:pt>
                <c:pt idx="16">
                  <c:v>-8.7846609641513282</c:v>
                </c:pt>
                <c:pt idx="17">
                  <c:v>-9.1490506801524951</c:v>
                </c:pt>
                <c:pt idx="18">
                  <c:v>-9.5075193368534876</c:v>
                </c:pt>
                <c:pt idx="19">
                  <c:v>-9.8599086445868185</c:v>
                </c:pt>
                <c:pt idx="20">
                  <c:v>-10.206062998154348</c:v>
                </c:pt>
                <c:pt idx="21">
                  <c:v>-10.54582954553819</c:v>
                </c:pt>
                <c:pt idx="22">
                  <c:v>-10.879058255395837</c:v>
                </c:pt>
                <c:pt idx="23">
                  <c:v>-11.205601983309776</c:v>
                </c:pt>
                <c:pt idx="24">
                  <c:v>-11.525316536762361</c:v>
                </c:pt>
                <c:pt idx="25">
                  <c:v>-11.838060738807108</c:v>
                </c:pt>
                <c:pt idx="26">
                  <c:v>-12.143696490408505</c:v>
                </c:pt>
                <c:pt idx="27">
                  <c:v>-12.442088831422641</c:v>
                </c:pt>
                <c:pt idx="28">
                  <c:v>-12.733106000191814</c:v>
                </c:pt>
                <c:pt idx="29">
                  <c:v>-13.016619491726757</c:v>
                </c:pt>
                <c:pt idx="30">
                  <c:v>-13.292504114450846</c:v>
                </c:pt>
                <c:pt idx="31">
                  <c:v>-13.560638045481154</c:v>
                </c:pt>
                <c:pt idx="32">
                  <c:v>-13.820902884422015</c:v>
                </c:pt>
                <c:pt idx="33">
                  <c:v>-14.073183705647303</c:v>
                </c:pt>
                <c:pt idx="34">
                  <c:v>-14.317369109048361</c:v>
                </c:pt>
                <c:pt idx="35">
                  <c:v>-14.55335126922515</c:v>
                </c:pt>
                <c:pt idx="36">
                  <c:v>-14.781025983098909</c:v>
                </c:pt>
                <c:pt idx="37">
                  <c:v>-15.000292715925291</c:v>
                </c:pt>
                <c:pt idx="38">
                  <c:v>-15.211054645687685</c:v>
                </c:pt>
                <c:pt idx="39">
                  <c:v>-15.413218705851108</c:v>
                </c:pt>
                <c:pt idx="40">
                  <c:v>-15.606695626457741</c:v>
                </c:pt>
                <c:pt idx="41">
                  <c:v>-15.791399973546035</c:v>
                </c:pt>
                <c:pt idx="42">
                  <c:v>-15.967250186875962</c:v>
                </c:pt>
                <c:pt idx="43">
                  <c:v>-16.134168615943693</c:v>
                </c:pt>
                <c:pt idx="44">
                  <c:v>-16.29208155426991</c:v>
                </c:pt>
                <c:pt idx="45">
                  <c:v>-16.44091927194647</c:v>
                </c:pt>
                <c:pt idx="46">
                  <c:v>-16.580616046427199</c:v>
                </c:pt>
                <c:pt idx="47">
                  <c:v>-16.711110191549114</c:v>
                </c:pt>
                <c:pt idx="48">
                  <c:v>-16.83234408477129</c:v>
                </c:pt>
                <c:pt idx="49">
                  <c:v>-16.94426419261935</c:v>
                </c:pt>
                <c:pt idx="50">
                  <c:v>-17.046821094324354</c:v>
                </c:pt>
                <c:pt idx="51">
                  <c:v>-17.139969503645595</c:v>
                </c:pt>
                <c:pt idx="52">
                  <c:v>-17.223668288867763</c:v>
                </c:pt>
                <c:pt idx="53">
                  <c:v>-17.297880490963507</c:v>
                </c:pt>
                <c:pt idx="54">
                  <c:v>-17.362573339913549</c:v>
                </c:pt>
                <c:pt idx="55">
                  <c:v>-17.417718269176973</c:v>
                </c:pt>
                <c:pt idx="56">
                  <c:v>-17.463290928305401</c:v>
                </c:pt>
                <c:pt idx="57">
                  <c:v>-17.499271193695492</c:v>
                </c:pt>
                <c:pt idx="58">
                  <c:v>-17.525643177474933</c:v>
                </c:pt>
                <c:pt idx="59">
                  <c:v>-17.542395234518089</c:v>
                </c:pt>
                <c:pt idx="60">
                  <c:v>-17.549519967588154</c:v>
                </c:pt>
                <c:pt idx="61">
                  <c:v>-17.547014230603583</c:v>
                </c:pt>
                <c:pt idx="62">
                  <c:v>-17.534879130027281</c:v>
                </c:pt>
                <c:pt idx="63">
                  <c:v>-17.513120024378054</c:v>
                </c:pt>
                <c:pt idx="64">
                  <c:v>-17.481746521864398</c:v>
                </c:pt>
                <c:pt idx="65">
                  <c:v>-17.440772476141845</c:v>
                </c:pt>
                <c:pt idx="66">
                  <c:v>-17.390215980195499</c:v>
                </c:pt>
                <c:pt idx="67">
                  <c:v>-17.330099358350758</c:v>
                </c:pt>
                <c:pt idx="68">
                  <c:v>-17.260449156415476</c:v>
                </c:pt>
                <c:pt idx="69">
                  <c:v>-17.181296129958088</c:v>
                </c:pt>
                <c:pt idx="70">
                  <c:v>-17.092675230726833</c:v>
                </c:pt>
                <c:pt idx="71">
                  <c:v>-16.994625591216032</c:v>
                </c:pt>
                <c:pt idx="72">
                  <c:v>-16.887190507386283</c:v>
                </c:pt>
                <c:pt idx="73">
                  <c:v>-16.770417419546181</c:v>
                </c:pt>
                <c:pt idx="74">
                  <c:v>-16.644357891404024</c:v>
                </c:pt>
                <c:pt idx="75">
                  <c:v>-16.509067587298713</c:v>
                </c:pt>
                <c:pt idx="76">
                  <c:v>-16.364606247619971</c:v>
                </c:pt>
                <c:pt idx="77">
                  <c:v>-16.211037662428645</c:v>
                </c:pt>
                <c:pt idx="78">
                  <c:v>-16.048429643288816</c:v>
                </c:pt>
                <c:pt idx="79">
                  <c:v>-15.876853993324147</c:v>
                </c:pt>
                <c:pt idx="80">
                  <c:v>-15.696386475511598</c:v>
                </c:pt>
                <c:pt idx="81">
                  <c:v>-15.507106779226676</c:v>
                </c:pt>
                <c:pt idx="82">
                  <c:v>-15.309098485054816</c:v>
                </c:pt>
                <c:pt idx="83">
                  <c:v>-15.102449027884555</c:v>
                </c:pt>
                <c:pt idx="84">
                  <c:v>-14.887249658298776</c:v>
                </c:pt>
                <c:pt idx="85">
                  <c:v>-14.663595402280968</c:v>
                </c:pt>
                <c:pt idx="86">
                  <c:v>-14.431585019254467</c:v>
                </c:pt>
                <c:pt idx="87">
                  <c:v>-14.19132095847306</c:v>
                </c:pt>
                <c:pt idx="88">
                  <c:v>-13.942909313782273</c:v>
                </c:pt>
                <c:pt idx="89">
                  <c:v>-13.686459776771338</c:v>
                </c:pt>
                <c:pt idx="90">
                  <c:v>-13.42208558833644</c:v>
                </c:pt>
                <c:pt idx="91">
                  <c:v>-13.14990348867676</c:v>
                </c:pt>
                <c:pt idx="92">
                  <c:v>-12.870033665745268</c:v>
                </c:pt>
                <c:pt idx="93">
                  <c:v>-12.582599702177111</c:v>
                </c:pt>
                <c:pt idx="94">
                  <c:v>-12.287728520719007</c:v>
                </c:pt>
                <c:pt idx="95">
                  <c:v>-11.985550328183724</c:v>
                </c:pt>
                <c:pt idx="96">
                  <c:v>-11.676198557954427</c:v>
                </c:pt>
                <c:pt idx="97">
                  <c:v>-11.359809811064233</c:v>
                </c:pt>
                <c:pt idx="98">
                  <c:v>-11.03652379587707</c:v>
                </c:pt>
                <c:pt idx="99">
                  <c:v>-10.706483266396367</c:v>
                </c:pt>
                <c:pt idx="100">
                  <c:v>-10.369833959228924</c:v>
                </c:pt>
                <c:pt idx="101">
                  <c:v>-10.02672452923172</c:v>
                </c:pt>
                <c:pt idx="102">
                  <c:v>-9.6773064838701153</c:v>
                </c:pt>
                <c:pt idx="103">
                  <c:v>-9.3217341163164331</c:v>
                </c:pt>
                <c:pt idx="104">
                  <c:v>-8.9601644373183991</c:v>
                </c:pt>
                <c:pt idx="105">
                  <c:v>-8.5927571058676655</c:v>
                </c:pt>
                <c:pt idx="106">
                  <c:v>-8.2196743586988674</c:v>
                </c:pt>
                <c:pt idx="107">
                  <c:v>-7.8410809386504408</c:v>
                </c:pt>
                <c:pt idx="108">
                  <c:v>-7.4571440219188361</c:v>
                </c:pt>
                <c:pt idx="109">
                  <c:v>-7.0680331442382149</c:v>
                </c:pt>
                <c:pt idx="110">
                  <c:v>-6.6739201260182499</c:v>
                </c:pt>
                <c:pt idx="111">
                  <c:v>-6.2749789964730498</c:v>
                </c:pt>
                <c:pt idx="112">
                  <c:v>-5.8713859167747691</c:v>
                </c:pt>
                <c:pt idx="113">
                  <c:v>-5.4633191022657961</c:v>
                </c:pt>
                <c:pt idx="114">
                  <c:v>-5.0509587437638661</c:v>
                </c:pt>
                <c:pt idx="115">
                  <c:v>-4.6344869279948808</c:v>
                </c:pt>
                <c:pt idx="116">
                  <c:v>-4.2140875571885168</c:v>
                </c:pt>
                <c:pt idx="117">
                  <c:v>-3.7899462678722013</c:v>
                </c:pt>
                <c:pt idx="118">
                  <c:v>-3.3622503488992272</c:v>
                </c:pt>
                <c:pt idx="119">
                  <c:v>-2.9311886587472875</c:v>
                </c:pt>
                <c:pt idx="120">
                  <c:v>-2.4969515421238686</c:v>
                </c:pt>
                <c:pt idx="121">
                  <c:v>-2.0597307459154059</c:v>
                </c:pt>
                <c:pt idx="122">
                  <c:v>-1.6197193345172183</c:v>
                </c:pt>
                <c:pt idx="123">
                  <c:v>-1.1771116045817651</c:v>
                </c:pt>
                <c:pt idx="124">
                  <c:v>-0.73210299922266753</c:v>
                </c:pt>
                <c:pt idx="125">
                  <c:v>-0.28489002171254629</c:v>
                </c:pt>
                <c:pt idx="126">
                  <c:v>0.16432985128728461</c:v>
                </c:pt>
                <c:pt idx="127">
                  <c:v>0.61535825692696733</c:v>
                </c:pt>
                <c:pt idx="128">
                  <c:v>1.0679960337595382</c:v>
                </c:pt>
                <c:pt idx="129">
                  <c:v>1.5220433096850208</c:v>
                </c:pt>
                <c:pt idx="130">
                  <c:v>1.9772995902083217</c:v>
                </c:pt>
                <c:pt idx="131">
                  <c:v>2.4335638469719454</c:v>
                </c:pt>
                <c:pt idx="132">
                  <c:v>2.8906346065244719</c:v>
                </c:pt>
                <c:pt idx="133">
                  <c:v>3.3483100392855469</c:v>
                </c:pt>
                <c:pt idx="134">
                  <c:v>3.8063880486681532</c:v>
                </c:pt>
                <c:pt idx="135">
                  <c:v>4.2646663603187704</c:v>
                </c:pt>
                <c:pt idx="136">
                  <c:v>4.7229426114360242</c:v>
                </c:pt>
                <c:pt idx="137">
                  <c:v>5.181014440128445</c:v>
                </c:pt>
                <c:pt idx="138">
                  <c:v>5.638679574771718</c:v>
                </c:pt>
                <c:pt idx="139">
                  <c:v>6.0957359233261865</c:v>
                </c:pt>
                <c:pt idx="140">
                  <c:v>6.55198166257499</c:v>
                </c:pt>
                <c:pt idx="141">
                  <c:v>7.007215327243518</c:v>
                </c:pt>
                <c:pt idx="142">
                  <c:v>7.461235898960803</c:v>
                </c:pt>
                <c:pt idx="143">
                  <c:v>7.913842895023576</c:v>
                </c:pt>
                <c:pt idx="144">
                  <c:v>8.364836456923781</c:v>
                </c:pt>
                <c:pt idx="145">
                  <c:v>8.814017438600473</c:v>
                </c:pt>
                <c:pt idx="146">
                  <c:v>9.2611874943771006</c:v>
                </c:pt>
                <c:pt idx="147">
                  <c:v>9.7061491665453872</c:v>
                </c:pt>
                <c:pt idx="148">
                  <c:v>10.148705972557085</c:v>
                </c:pt>
                <c:pt idx="149">
                  <c:v>10.588662491785138</c:v>
                </c:pt>
                <c:pt idx="150">
                  <c:v>11.025824451815932</c:v>
                </c:pt>
                <c:pt idx="151">
                  <c:v>11.459998814234545</c:v>
                </c:pt>
                <c:pt idx="152">
                  <c:v>11.890993859865032</c:v>
                </c:pt>
                <c:pt idx="153">
                  <c:v>12.318619273428249</c:v>
                </c:pt>
                <c:pt idx="154">
                  <c:v>12.742686227579711</c:v>
                </c:pt>
                <c:pt idx="155">
                  <c:v>13.163007466290438</c:v>
                </c:pt>
                <c:pt idx="156">
                  <c:v>13.579397387533941</c:v>
                </c:pt>
                <c:pt idx="157">
                  <c:v>13.99167212524285</c:v>
                </c:pt>
                <c:pt idx="158">
                  <c:v>14.399649630499008</c:v>
                </c:pt>
                <c:pt idx="159">
                  <c:v>14.803149751921126</c:v>
                </c:pt>
                <c:pt idx="160">
                  <c:v>15.201994315214572</c:v>
                </c:pt>
                <c:pt idx="161">
                  <c:v>15.596007201848131</c:v>
                </c:pt>
                <c:pt idx="162">
                  <c:v>15.985014426822984</c:v>
                </c:pt>
                <c:pt idx="163">
                  <c:v>16.368844215499582</c:v>
                </c:pt>
                <c:pt idx="164">
                  <c:v>16.747327079448482</c:v>
                </c:pt>
                <c:pt idx="165">
                  <c:v>17.120295891291711</c:v>
                </c:pt>
                <c:pt idx="166">
                  <c:v>17.487585958501455</c:v>
                </c:pt>
                <c:pt idx="167">
                  <c:v>17.849035096123664</c:v>
                </c:pt>
                <c:pt idx="168">
                  <c:v>18.204483698394377</c:v>
                </c:pt>
                <c:pt idx="169">
                  <c:v>18.553774809217121</c:v>
                </c:pt>
                <c:pt idx="170">
                  <c:v>18.896754191470293</c:v>
                </c:pt>
                <c:pt idx="171">
                  <c:v>19.233270395113966</c:v>
                </c:pt>
                <c:pt idx="172">
                  <c:v>19.563174824065918</c:v>
                </c:pt>
                <c:pt idx="173">
                  <c:v>19.886321801817523</c:v>
                </c:pt>
                <c:pt idx="174">
                  <c:v>20.202568635760358</c:v>
                </c:pt>
                <c:pt idx="175">
                  <c:v>20.511775680195264</c:v>
                </c:pt>
                <c:pt idx="176">
                  <c:v>20.813806397995954</c:v>
                </c:pt>
                <c:pt idx="177">
                  <c:v>21.108527420899957</c:v>
                </c:pt>
                <c:pt idx="178">
                  <c:v>21.395808608400291</c:v>
                </c:pt>
                <c:pt idx="179">
                  <c:v>21.67552310521187</c:v>
                </c:pt>
                <c:pt idx="180">
                  <c:v>21.947547397287167</c:v>
                </c:pt>
                <c:pt idx="181">
                  <c:v>22.211761366356605</c:v>
                </c:pt>
                <c:pt idx="182">
                  <c:v>22.468048342969368</c:v>
                </c:pt>
                <c:pt idx="183">
                  <c:v>22.716295158011363</c:v>
                </c:pt>
                <c:pt idx="184">
                  <c:v>22.956392192677491</c:v>
                </c:pt>
                <c:pt idx="185">
                  <c:v>23.188233426876259</c:v>
                </c:pt>
                <c:pt idx="186">
                  <c:v>23.411716486045233</c:v>
                </c:pt>
                <c:pt idx="187">
                  <c:v>23.626742686356799</c:v>
                </c:pt>
                <c:pt idx="188">
                  <c:v>23.833217078294126</c:v>
                </c:pt>
                <c:pt idx="189">
                  <c:v>24.031048488578225</c:v>
                </c:pt>
                <c:pt idx="190">
                  <c:v>24.220149560427508</c:v>
                </c:pt>
                <c:pt idx="191">
                  <c:v>24.400436792132041</c:v>
                </c:pt>
                <c:pt idx="192">
                  <c:v>24.57183057392561</c:v>
                </c:pt>
                <c:pt idx="193">
                  <c:v>24.734255223139108</c:v>
                </c:pt>
                <c:pt idx="194">
                  <c:v>24.887639017619875</c:v>
                </c:pt>
                <c:pt idx="195">
                  <c:v>25.031914227402194</c:v>
                </c:pt>
                <c:pt idx="196">
                  <c:v>25.167017144614952</c:v>
                </c:pt>
                <c:pt idx="197">
                  <c:v>25.292888111613195</c:v>
                </c:pt>
                <c:pt idx="198">
                  <c:v>25.409471547321324</c:v>
                </c:pt>
                <c:pt idx="199">
                  <c:v>25.516715971776083</c:v>
                </c:pt>
                <c:pt idx="200">
                  <c:v>25.61457402885868</c:v>
                </c:pt>
                <c:pt idx="201">
                  <c:v>25.703002507205923</c:v>
                </c:pt>
                <c:pt idx="202">
                  <c:v>25.78196235929115</c:v>
                </c:pt>
                <c:pt idx="203">
                  <c:v>25.851418718666483</c:v>
                </c:pt>
                <c:pt idx="204">
                  <c:v>25.911340915358899</c:v>
                </c:pt>
                <c:pt idx="205">
                  <c:v>25.961702489413216</c:v>
                </c:pt>
                <c:pt idx="206">
                  <c:v>26.002481202576064</c:v>
                </c:pt>
                <c:pt idx="207">
                  <c:v>26.033659048115691</c:v>
                </c:pt>
                <c:pt idx="208">
                  <c:v>26.055222258773185</c:v>
                </c:pt>
                <c:pt idx="209">
                  <c:v>26.067161312841755</c:v>
                </c:pt>
                <c:pt idx="210">
                  <c:v>26.069470938371225</c:v>
                </c:pt>
                <c:pt idx="211">
                  <c:v>26.062150115495971</c:v>
                </c:pt>
                <c:pt idx="212">
                  <c:v>26.045202076885289</c:v>
                </c:pt>
                <c:pt idx="213">
                  <c:v>26.018634306315928</c:v>
                </c:pt>
                <c:pt idx="214">
                  <c:v>25.98245853536746</c:v>
                </c:pt>
                <c:pt idx="215">
                  <c:v>25.936690738241932</c:v>
                </c:pt>
                <c:pt idx="216">
                  <c:v>25.88135112471015</c:v>
                </c:pt>
                <c:pt idx="217">
                  <c:v>25.816464131187576</c:v>
                </c:pt>
                <c:pt idx="218">
                  <c:v>25.742058409943898</c:v>
                </c:pt>
                <c:pt idx="219">
                  <c:v>25.658166816451018</c:v>
                </c:pt>
                <c:pt idx="220">
                  <c:v>25.564826394874977</c:v>
                </c:pt>
                <c:pt idx="221">
                  <c:v>25.462078361718302</c:v>
                </c:pt>
                <c:pt idx="222">
                  <c:v>25.349968087619953</c:v>
                </c:pt>
                <c:pt idx="223">
                  <c:v>25.228545077320955</c:v>
                </c:pt>
                <c:pt idx="224">
                  <c:v>25.097862947804444</c:v>
                </c:pt>
                <c:pt idx="225">
                  <c:v>24.957979404619969</c:v>
                </c:pt>
                <c:pt idx="226">
                  <c:v>24.808956216402315</c:v>
                </c:pt>
                <c:pt idx="227">
                  <c:v>24.650859187596225</c:v>
                </c:pt>
                <c:pt idx="228">
                  <c:v>24.483758129399007</c:v>
                </c:pt>
                <c:pt idx="229">
                  <c:v>24.307726828933877</c:v>
                </c:pt>
                <c:pt idx="230">
                  <c:v>24.122843016667638</c:v>
                </c:pt>
                <c:pt idx="231">
                  <c:v>23.929188332087083</c:v>
                </c:pt>
                <c:pt idx="232">
                  <c:v>23.726848287649343</c:v>
                </c:pt>
                <c:pt idx="233">
                  <c:v>23.515912231021918</c:v>
                </c:pt>
                <c:pt idx="234">
                  <c:v>23.296473305629327</c:v>
                </c:pt>
                <c:pt idx="235">
                  <c:v>23.068628409523562</c:v>
                </c:pt>
                <c:pt idx="236">
                  <c:v>22.832478152596657</c:v>
                </c:pt>
                <c:pt idx="237">
                  <c:v>22.588126812154165</c:v>
                </c:pt>
                <c:pt idx="238">
                  <c:v>22.335682286869257</c:v>
                </c:pt>
                <c:pt idx="239">
                  <c:v>22.075256049137689</c:v>
                </c:pt>
                <c:pt idx="240">
                  <c:v>21.806963095854755</c:v>
                </c:pt>
                <c:pt idx="241">
                  <c:v>21.53092189763586</c:v>
                </c:pt>
                <c:pt idx="242">
                  <c:v>21.247254346503272</c:v>
                </c:pt>
                <c:pt idx="243">
                  <c:v>20.956085702061991</c:v>
                </c:pt>
                <c:pt idx="244">
                  <c:v>20.657544536188674</c:v>
                </c:pt>
                <c:pt idx="245">
                  <c:v>20.351762676257902</c:v>
                </c:pt>
                <c:pt idx="246">
                  <c:v>20.038875146930895</c:v>
                </c:pt>
                <c:pt idx="247">
                  <c:v>19.719020110532473</c:v>
                </c:pt>
                <c:pt idx="248">
                  <c:v>19.39233880604241</c:v>
                </c:pt>
                <c:pt idx="249">
                  <c:v>19.058975486728329</c:v>
                </c:pt>
                <c:pt idx="250">
                  <c:v>18.719077356447478</c:v>
                </c:pt>
                <c:pt idx="251">
                  <c:v>18.372794504645661</c:v>
                </c:pt>
                <c:pt idx="252">
                  <c:v>18.020279840081965</c:v>
                </c:pt>
                <c:pt idx="253">
                  <c:v>17.661689023308583</c:v>
                </c:pt>
                <c:pt idx="254">
                  <c:v>17.297180397935449</c:v>
                </c:pt>
                <c:pt idx="255">
                  <c:v>16.926914920710196</c:v>
                </c:pt>
                <c:pt idx="256">
                  <c:v>16.55105609044417</c:v>
                </c:pt>
                <c:pt idx="257">
                  <c:v>16.169769875815955</c:v>
                </c:pt>
                <c:pt idx="258">
                  <c:v>15.78322464208428</c:v>
                </c:pt>
                <c:pt idx="259">
                  <c:v>15.39159107674268</c:v>
                </c:pt>
                <c:pt idx="260">
                  <c:v>14.995042114148664</c:v>
                </c:pt>
                <c:pt idx="261">
                  <c:v>14.593752859160812</c:v>
                </c:pt>
                <c:pt idx="262">
                  <c:v>14.187900509817378</c:v>
                </c:pt>
                <c:pt idx="263">
                  <c:v>13.777664279090608</c:v>
                </c:pt>
                <c:pt idx="264">
                  <c:v>13.363225315751377</c:v>
                </c:pt>
                <c:pt idx="265">
                  <c:v>12.944766624378964</c:v>
                </c:pt>
                <c:pt idx="266">
                  <c:v>12.522472984551388</c:v>
                </c:pt>
                <c:pt idx="267">
                  <c:v>12.096530869251938</c:v>
                </c:pt>
                <c:pt idx="268">
                  <c:v>11.667128362527977</c:v>
                </c:pt>
                <c:pt idx="269">
                  <c:v>11.234455076438294</c:v>
                </c:pt>
                <c:pt idx="270">
                  <c:v>10.798702067325786</c:v>
                </c:pt>
                <c:pt idx="271">
                  <c:v>10.360061751452335</c:v>
                </c:pt>
                <c:pt idx="272">
                  <c:v>9.9187278200331761</c:v>
                </c:pt>
                <c:pt idx="273">
                  <c:v>9.4748951537083794</c:v>
                </c:pt>
                <c:pt idx="274">
                  <c:v>9.0287597364889933</c:v>
                </c:pt>
                <c:pt idx="275">
                  <c:v>8.5805185692160428</c:v>
                </c:pt>
                <c:pt idx="276">
                  <c:v>8.1303695825704878</c:v>
                </c:pt>
                <c:pt idx="277">
                  <c:v>7.6785115496726206</c:v>
                </c:pt>
                <c:pt idx="278">
                  <c:v>7.225143998309445</c:v>
                </c:pt>
                <c:pt idx="279">
                  <c:v>6.7704671228288262</c:v>
                </c:pt>
                <c:pt idx="280">
                  <c:v>6.3146816957393028</c:v>
                </c:pt>
                <c:pt idx="281">
                  <c:v>5.8579889790545883</c:v>
                </c:pt>
                <c:pt idx="282">
                  <c:v>5.4005906354219526</c:v>
                </c:pt>
                <c:pt idx="283">
                  <c:v>4.9426886390736477</c:v>
                </c:pt>
                <c:pt idx="284">
                  <c:v>4.4844851866407991</c:v>
                </c:pt>
                <c:pt idx="285">
                  <c:v>4.0261826078690461</c:v>
                </c:pt>
                <c:pt idx="286">
                  <c:v>3.56798327627543</c:v>
                </c:pt>
                <c:pt idx="287">
                  <c:v>3.1100895197859453</c:v>
                </c:pt>
                <c:pt idx="288">
                  <c:v>2.6527035313932208</c:v>
                </c:pt>
                <c:pt idx="289">
                  <c:v>2.1960272798737899</c:v>
                </c:pt>
                <c:pt idx="290">
                  <c:v>1.740262420604366</c:v>
                </c:pt>
                <c:pt idx="291">
                  <c:v>1.2856102065164929</c:v>
                </c:pt>
                <c:pt idx="292">
                  <c:v>0.83227139922893301</c:v>
                </c:pt>
                <c:pt idx="293">
                  <c:v>0.38044618039697298</c:v>
                </c:pt>
                <c:pt idx="294">
                  <c:v>-6.9665936682146601E-2</c:v>
                </c:pt>
                <c:pt idx="295">
                  <c:v>-0.51786619516869781</c:v>
                </c:pt>
                <c:pt idx="296">
                  <c:v>-0.96395668244588695</c:v>
                </c:pt>
                <c:pt idx="297">
                  <c:v>-1.4077404175124899</c:v>
                </c:pt>
                <c:pt idx="298">
                  <c:v>-1.849021437964125</c:v>
                </c:pt>
                <c:pt idx="299">
                  <c:v>-2.2876048865247087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700040"/>
        <c:axId val="505693768"/>
      </c:scatterChart>
      <c:valAx>
        <c:axId val="505700040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93768"/>
        <c:crosses val="autoZero"/>
        <c:crossBetween val="midCat"/>
      </c:valAx>
      <c:valAx>
        <c:axId val="505693768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7000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tests_HID6'!$FD$1:$FD$5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tests_HID6'!$FE$1:$FE$5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[2]!ycir102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[2]!yycir103</c:f>
              <c:numCache>
                <c:formatCode>General</c:formatCode>
                <c:ptCount val="300"/>
                <c:pt idx="0">
                  <c:v>10.267328923592812</c:v>
                </c:pt>
                <c:pt idx="1">
                  <c:v>9.8254524904169624</c:v>
                </c:pt>
                <c:pt idx="2">
                  <c:v>9.3811185100952255</c:v>
                </c:pt>
                <c:pt idx="3">
                  <c:v>8.9345231880048033</c:v>
                </c:pt>
                <c:pt idx="4">
                  <c:v>8.4858637280677538</c:v>
                </c:pt>
                <c:pt idx="5">
                  <c:v>8.0353382456713103</c:v>
                </c:pt>
                <c:pt idx="6">
                  <c:v>7.5831456801856874</c:v>
                </c:pt>
                <c:pt idx="7">
                  <c:v>7.1294857071180751</c:v>
                </c:pt>
                <c:pt idx="8">
                  <c:v>6.6745586499415079</c:v>
                </c:pt>
                <c:pt idx="9">
                  <c:v>6.2185653916377275</c:v>
                </c:pt>
                <c:pt idx="10">
                  <c:v>5.7617072859928662</c:v>
                </c:pt>
                <c:pt idx="11">
                  <c:v>5.3041860686852962</c:v>
                </c:pt>
                <c:pt idx="12">
                  <c:v>4.8462037682048322</c:v>
                </c:pt>
                <c:pt idx="13">
                  <c:v>4.3879626166426373</c:v>
                </c:pt>
                <c:pt idx="14">
                  <c:v>3.9296649603912295</c:v>
                </c:pt>
                <c:pt idx="15">
                  <c:v>3.471513170794001</c:v>
                </c:pt>
                <c:pt idx="16">
                  <c:v>3.0137095547837403</c:v>
                </c:pt>
                <c:pt idx="17">
                  <c:v>2.5564562655495795</c:v>
                </c:pt>
                <c:pt idx="18">
                  <c:v>2.0999552132718371</c:v>
                </c:pt>
                <c:pt idx="19">
                  <c:v>1.6444079759641728</c:v>
                </c:pt>
                <c:pt idx="20">
                  <c:v>1.1900157104624016</c:v>
                </c:pt>
                <c:pt idx="21">
                  <c:v>0.73697906359930165</c:v>
                </c:pt>
                <c:pt idx="22">
                  <c:v>0.28549808360463125</c:v>
                </c:pt>
                <c:pt idx="23">
                  <c:v>-0.16422786823054292</c:v>
                </c:pt>
                <c:pt idx="24">
                  <c:v>-0.61200020558621571</c:v>
                </c:pt>
                <c:pt idx="25">
                  <c:v>-1.0576212048035059</c:v>
                </c:pt>
                <c:pt idx="26">
                  <c:v>-1.5008940921939011</c:v>
                </c:pt>
                <c:pt idx="27">
                  <c:v>-1.9416231309289707</c:v>
                </c:pt>
                <c:pt idx="28">
                  <c:v>-2.3796137074722417</c:v>
                </c:pt>
                <c:pt idx="29">
                  <c:v>-2.8146724175150437</c:v>
                </c:pt>
                <c:pt idx="30">
                  <c:v>-3.2466071513784307</c:v>
                </c:pt>
                <c:pt idx="31">
                  <c:v>-3.6752271788433868</c:v>
                </c:pt>
                <c:pt idx="32">
                  <c:v>-4.1003432333719276</c:v>
                </c:pt>
                <c:pt idx="33">
                  <c:v>-4.5217675956818777</c:v>
                </c:pt>
                <c:pt idx="34">
                  <c:v>-4.9393141766384154</c:v>
                </c:pt>
                <c:pt idx="35">
                  <c:v>-5.3527985994258209</c:v>
                </c:pt>
                <c:pt idx="36">
                  <c:v>-5.7620382809630479</c:v>
                </c:pt>
                <c:pt idx="37">
                  <c:v>-6.1668525125272948</c:v>
                </c:pt>
                <c:pt idx="38">
                  <c:v>-6.5670625395498865</c:v>
                </c:pt>
                <c:pt idx="39">
                  <c:v>-6.9624916405492643</c:v>
                </c:pt>
                <c:pt idx="40">
                  <c:v>-7.3529652051662113</c:v>
                </c:pt>
                <c:pt idx="41">
                  <c:v>-7.738310811266869</c:v>
                </c:pt>
                <c:pt idx="42">
                  <c:v>-8.1183583010795086</c:v>
                </c:pt>
                <c:pt idx="43">
                  <c:v>-8.4929398563314003</c:v>
                </c:pt>
                <c:pt idx="44">
                  <c:v>-8.8618900723526437</c:v>
                </c:pt>
                <c:pt idx="45">
                  <c:v>-9.2250460311142213</c:v>
                </c:pt>
                <c:pt idx="46">
                  <c:v>-9.5822473731679967</c:v>
                </c:pt>
                <c:pt idx="47">
                  <c:v>-9.9333363684569527</c:v>
                </c:pt>
                <c:pt idx="48">
                  <c:v>-10.27815798596432</c:v>
                </c:pt>
                <c:pt idx="49">
                  <c:v>-10.616559962170943</c:v>
                </c:pt>
                <c:pt idx="50">
                  <c:v>-10.948392868290524</c:v>
                </c:pt>
                <c:pt idx="51">
                  <c:v>-11.273510176253204</c:v>
                </c:pt>
                <c:pt idx="52">
                  <c:v>-11.591768323408207</c:v>
                </c:pt>
                <c:pt idx="53">
                  <c:v>-11.903026775917088</c:v>
                </c:pt>
                <c:pt idx="54">
                  <c:v>-12.20714809080949</c:v>
                </c:pt>
                <c:pt idx="55">
                  <c:v>-12.503997976674139</c:v>
                </c:pt>
                <c:pt idx="56">
                  <c:v>-12.793445352958095</c:v>
                </c:pt>
                <c:pt idx="57">
                  <c:v>-13.075362407848262</c:v>
                </c:pt>
                <c:pt idx="58">
                  <c:v>-13.349624654709496</c:v>
                </c:pt>
                <c:pt idx="59">
                  <c:v>-13.616110987054377</c:v>
                </c:pt>
                <c:pt idx="60">
                  <c:v>-13.874703732020436</c:v>
                </c:pt>
                <c:pt idx="61">
                  <c:v>-14.125288702331186</c:v>
                </c:pt>
                <c:pt idx="62">
                  <c:v>-14.367755246717985</c:v>
                </c:pt>
                <c:pt idx="63">
                  <c:v>-14.601996298780545</c:v>
                </c:pt>
                <c:pt idx="64">
                  <c:v>-14.827908424264438</c:v>
                </c:pt>
                <c:pt idx="65">
                  <c:v>-15.045391866734727</c:v>
                </c:pt>
                <c:pt idx="66">
                  <c:v>-15.254350591625629</c:v>
                </c:pt>
                <c:pt idx="67">
                  <c:v>-15.454692328646663</c:v>
                </c:pt>
                <c:pt idx="68">
                  <c:v>-15.646328612526604</c:v>
                </c:pt>
                <c:pt idx="69">
                  <c:v>-15.829174822077277</c:v>
                </c:pt>
                <c:pt idx="70">
                  <c:v>-16.003150217559877</c:v>
                </c:pt>
                <c:pt idx="71">
                  <c:v>-16.168177976337368</c:v>
                </c:pt>
                <c:pt idx="72">
                  <c:v>-16.32418522679718</c:v>
                </c:pt>
                <c:pt idx="73">
                  <c:v>-16.471103080529314</c:v>
                </c:pt>
                <c:pt idx="74">
                  <c:v>-16.608866662745445</c:v>
                </c:pt>
                <c:pt idx="75">
                  <c:v>-16.737415140925897</c:v>
                </c:pt>
                <c:pt idx="76">
                  <c:v>-16.85669175168147</c:v>
                </c:pt>
                <c:pt idx="77">
                  <c:v>-16.966643825818636</c:v>
                </c:pt>
                <c:pt idx="78">
                  <c:v>-17.067222811596743</c:v>
                </c:pt>
                <c:pt idx="79">
                  <c:v>-17.158384296167061</c:v>
                </c:pt>
                <c:pt idx="80">
                  <c:v>-17.240088025184335</c:v>
                </c:pt>
                <c:pt idx="81">
                  <c:v>-17.312297920581855</c:v>
                </c:pt>
                <c:pt idx="82">
                  <c:v>-17.374982096502631</c:v>
                </c:pt>
                <c:pt idx="83">
                  <c:v>-17.428112873379188</c:v>
                </c:pt>
                <c:pt idx="84">
                  <c:v>-17.471666790156164</c:v>
                </c:pt>
                <c:pt idx="85">
                  <c:v>-17.505624614649992</c:v>
                </c:pt>
                <c:pt idx="86">
                  <c:v>-17.52997135204134</c:v>
                </c:pt>
                <c:pt idx="87">
                  <c:v>-17.544696251496347</c:v>
                </c:pt>
                <c:pt idx="88">
                  <c:v>-17.549792810913953</c:v>
                </c:pt>
                <c:pt idx="89">
                  <c:v>-17.545258779796985</c:v>
                </c:pt>
                <c:pt idx="90">
                  <c:v>-17.531096160245948</c:v>
                </c:pt>
                <c:pt idx="91">
                  <c:v>-17.507311206074942</c:v>
                </c:pt>
                <c:pt idx="92">
                  <c:v>-17.473914420050153</c:v>
                </c:pt>
                <c:pt idx="93">
                  <c:v>-17.430920549252132</c:v>
                </c:pt>
                <c:pt idx="94">
                  <c:v>-17.378348578563902</c:v>
                </c:pt>
                <c:pt idx="95">
                  <c:v>-17.316221722287747</c:v>
                </c:pt>
                <c:pt idx="96">
                  <c:v>-17.244567413894469</c:v>
                </c:pt>
                <c:pt idx="97">
                  <c:v>-17.16341729390949</c:v>
                </c:pt>
                <c:pt idx="98">
                  <c:v>-17.072807195941341</c:v>
                </c:pt>
                <c:pt idx="99">
                  <c:v>-16.972777130858493</c:v>
                </c:pt>
                <c:pt idx="100">
                  <c:v>-16.863371269121728</c:v>
                </c:pt>
                <c:pt idx="101">
                  <c:v>-16.744637921279697</c:v>
                </c:pt>
                <c:pt idx="102">
                  <c:v>-16.616629516636319</c:v>
                </c:pt>
                <c:pt idx="103">
                  <c:v>-16.479402580099503</c:v>
                </c:pt>
                <c:pt idx="104">
                  <c:v>-16.333017707221327</c:v>
                </c:pt>
                <c:pt idx="105">
                  <c:v>-16.177539537440747</c:v>
                </c:pt>
                <c:pt idx="106">
                  <c:v>-16.013036725540662</c:v>
                </c:pt>
                <c:pt idx="107">
                  <c:v>-15.839581911331855</c:v>
                </c:pt>
                <c:pt idx="108">
                  <c:v>-15.657251687577329</c:v>
                </c:pt>
                <c:pt idx="109">
                  <c:v>-15.466126566171084</c:v>
                </c:pt>
                <c:pt idx="110">
                  <c:v>-15.26629094258635</c:v>
                </c:pt>
                <c:pt idx="111">
                  <c:v>-15.057833058608894</c:v>
                </c:pt>
                <c:pt idx="112">
                  <c:v>-14.840844963371953</c:v>
                </c:pt>
                <c:pt idx="113">
                  <c:v>-14.61542247270992</c:v>
                </c:pt>
                <c:pt idx="114">
                  <c:v>-14.38166512684877</c:v>
                </c:pt>
                <c:pt idx="115">
                  <c:v>-14.139676146451896</c:v>
                </c:pt>
                <c:pt idx="116">
                  <c:v>-13.889562387040773</c:v>
                </c:pt>
                <c:pt idx="117">
                  <c:v>-13.631434291810571</c:v>
                </c:pt>
                <c:pt idx="118">
                  <c:v>-13.365405842861533</c:v>
                </c:pt>
                <c:pt idx="119">
                  <c:v>-13.091594510867715</c:v>
                </c:pt>
                <c:pt idx="120">
                  <c:v>-12.810121203205224</c:v>
                </c:pt>
                <c:pt idx="121">
                  <c:v>-12.521110210562924</c:v>
                </c:pt>
                <c:pt idx="122">
                  <c:v>-12.22468915205917</c:v>
                </c:pt>
                <c:pt idx="123">
                  <c:v>-11.920988918888808</c:v>
                </c:pt>
                <c:pt idx="124">
                  <c:v>-11.610143616525294</c:v>
                </c:pt>
                <c:pt idx="125">
                  <c:v>-11.292290505503498</c:v>
                </c:pt>
                <c:pt idx="126">
                  <c:v>-10.967569940809321</c:v>
                </c:pt>
                <c:pt idx="127">
                  <c:v>-10.636125309902873</c:v>
                </c:pt>
                <c:pt idx="128">
                  <c:v>-10.298102969402617</c:v>
                </c:pt>
                <c:pt idx="129">
                  <c:v>-9.9536521804583966</c:v>
                </c:pt>
                <c:pt idx="130">
                  <c:v>-9.6029250428419264</c:v>
                </c:pt>
                <c:pt idx="131">
                  <c:v>-9.2460764277838052</c:v>
                </c:pt>
                <c:pt idx="132">
                  <c:v>-8.8832639095867467</c:v>
                </c:pt>
                <c:pt idx="133">
                  <c:v>-8.5146476960451931</c:v>
                </c:pt>
                <c:pt idx="134">
                  <c:v>-8.1403905577020765</c:v>
                </c:pt>
                <c:pt idx="135">
                  <c:v>-7.7606577559739236</c:v>
                </c:pt>
                <c:pt idx="136">
                  <c:v>-7.3756169701760674</c:v>
                </c:pt>
                <c:pt idx="137">
                  <c:v>-6.9854382234801591</c:v>
                </c:pt>
                <c:pt idx="138">
                  <c:v>-6.5902938078367699</c:v>
                </c:pt>
                <c:pt idx="139">
                  <c:v>-6.1903582078960779</c:v>
                </c:pt>
                <c:pt idx="140">
                  <c:v>-5.7858080239603709</c:v>
                </c:pt>
                <c:pt idx="141">
                  <c:v>-5.3768218940023198</c:v>
                </c:pt>
                <c:pt idx="142">
                  <c:v>-4.963580414783487</c:v>
                </c:pt>
                <c:pt idx="143">
                  <c:v>-4.5462660621078737</c:v>
                </c:pt>
                <c:pt idx="144">
                  <c:v>-4.1250631102457405</c:v>
                </c:pt>
                <c:pt idx="145">
                  <c:v>-3.7001575505632838</c:v>
                </c:pt>
                <c:pt idx="146">
                  <c:v>-3.2717370093940796</c:v>
                </c:pt>
                <c:pt idx="147">
                  <c:v>-2.8399906651885773</c:v>
                </c:pt>
                <c:pt idx="148">
                  <c:v>-2.4051091649782239</c:v>
                </c:pt>
                <c:pt idx="149">
                  <c:v>-1.9672845401910966</c:v>
                </c:pt>
                <c:pt idx="150">
                  <c:v>-1.5267101218562464</c:v>
                </c:pt>
                <c:pt idx="151">
                  <c:v>-1.0835804552341131</c:v>
                </c:pt>
                <c:pt idx="152">
                  <c:v>-0.63809121391087764</c:v>
                </c:pt>
                <c:pt idx="153">
                  <c:v>-0.19043911339447561</c:v>
                </c:pt>
                <c:pt idx="154">
                  <c:v>0.25917817574942603</c:v>
                </c:pt>
                <c:pt idx="155">
                  <c:v>0.71056211518318779</c:v>
                </c:pt>
                <c:pt idx="156">
                  <c:v>1.1635133864661276</c:v>
                </c:pt>
                <c:pt idx="157">
                  <c:v>1.617831979067951</c:v>
                </c:pt>
                <c:pt idx="158">
                  <c:v>2.0733172786877496</c:v>
                </c:pt>
                <c:pt idx="159">
                  <c:v>2.5297681558396485</c:v>
                </c:pt>
                <c:pt idx="160">
                  <c:v>2.986983054665914</c:v>
                </c:pt>
                <c:pt idx="161">
                  <c:v>3.4447600819383508</c:v>
                </c:pt>
                <c:pt idx="162">
                  <c:v>3.9028970962086618</c:v>
                </c:pt>
                <c:pt idx="163">
                  <c:v>4.3611917970684324</c:v>
                </c:pt>
                <c:pt idx="164">
                  <c:v>4.8194418144792701</c:v>
                </c:pt>
                <c:pt idx="165">
                  <c:v>5.2774447981337742</c:v>
                </c:pt>
                <c:pt idx="166">
                  <c:v>5.7349985068076652</c:v>
                </c:pt>
                <c:pt idx="167">
                  <c:v>6.1919008976638494</c:v>
                </c:pt>
                <c:pt idx="168">
                  <c:v>6.6479502154688577</c:v>
                </c:pt>
                <c:pt idx="169">
                  <c:v>7.1029450816822548</c:v>
                </c:pt>
                <c:pt idx="170">
                  <c:v>7.556684583379754</c:v>
                </c:pt>
                <c:pt idx="171">
                  <c:v>8.0089683619706875</c:v>
                </c:pt>
                <c:pt idx="172">
                  <c:v>8.4595967016707476</c:v>
                </c:pt>
                <c:pt idx="173">
                  <c:v>8.9083706176908208</c:v>
                </c:pt>
                <c:pt idx="174">
                  <c:v>9.3550919441030924</c:v>
                </c:pt>
                <c:pt idx="175">
                  <c:v>9.7995634213455443</c:v>
                </c:pt>
                <c:pt idx="176">
                  <c:v>10.241588783326204</c:v>
                </c:pt>
                <c:pt idx="177">
                  <c:v>10.680972844088743</c:v>
                </c:pt>
                <c:pt idx="178">
                  <c:v>11.117521584001086</c:v>
                </c:pt>
                <c:pt idx="179">
                  <c:v>11.551042235429055</c:v>
                </c:pt>
                <c:pt idx="180">
                  <c:v>11.981343367857079</c:v>
                </c:pt>
                <c:pt idx="181">
                  <c:v>12.408234972418541</c:v>
                </c:pt>
                <c:pt idx="182">
                  <c:v>12.83152854579836</c:v>
                </c:pt>
                <c:pt idx="183">
                  <c:v>13.251037173470735</c:v>
                </c:pt>
                <c:pt idx="184">
                  <c:v>13.666575612235331</c:v>
                </c:pt>
                <c:pt idx="185">
                  <c:v>14.077960372015472</c:v>
                </c:pt>
                <c:pt idx="186">
                  <c:v>14.485009796882203</c:v>
                </c:pt>
                <c:pt idx="187">
                  <c:v>14.8875441452684</c:v>
                </c:pt>
                <c:pt idx="188">
                  <c:v>15.285385669337625</c:v>
                </c:pt>
                <c:pt idx="189">
                  <c:v>15.678358693472546</c:v>
                </c:pt>
                <c:pt idx="190">
                  <c:v>16.06628969184835</c:v>
                </c:pt>
                <c:pt idx="191">
                  <c:v>16.449007365056843</c:v>
                </c:pt>
                <c:pt idx="192">
                  <c:v>16.826342715747497</c:v>
                </c:pt>
                <c:pt idx="193">
                  <c:v>17.198129123251864</c:v>
                </c:pt>
                <c:pt idx="194">
                  <c:v>17.564202417158608</c:v>
                </c:pt>
                <c:pt idx="195">
                  <c:v>17.924400949806511</c:v>
                </c:pt>
                <c:pt idx="196">
                  <c:v>18.278565667663571</c:v>
                </c:pt>
                <c:pt idx="197">
                  <c:v>18.626540181560522</c:v>
                </c:pt>
                <c:pt idx="198">
                  <c:v>18.968170835747912</c:v>
                </c:pt>
                <c:pt idx="199">
                  <c:v>19.303306775746137</c:v>
                </c:pt>
                <c:pt idx="200">
                  <c:v>19.631800014958568</c:v>
                </c:pt>
                <c:pt idx="201">
                  <c:v>19.953505500018228</c:v>
                </c:pt>
                <c:pt idx="202">
                  <c:v>20.268281174839291</c:v>
                </c:pt>
                <c:pt idx="203">
                  <c:v>20.575988043345053</c:v>
                </c:pt>
                <c:pt idx="204">
                  <c:v>20.876490230844684</c:v>
                </c:pt>
                <c:pt idx="205">
                  <c:v>21.169655044031661</c:v>
                </c:pt>
                <c:pt idx="206">
                  <c:v>21.45535302957742</c:v>
                </c:pt>
                <c:pt idx="207">
                  <c:v>21.733458031294258</c:v>
                </c:pt>
                <c:pt idx="208">
                  <c:v>22.003847245842401</c:v>
                </c:pt>
                <c:pt idx="209">
                  <c:v>22.266401276956461</c:v>
                </c:pt>
                <c:pt idx="210">
                  <c:v>22.521004188167513</c:v>
                </c:pt>
                <c:pt idx="211">
                  <c:v>22.767543553997314</c:v>
                </c:pt>
                <c:pt idx="212">
                  <c:v>23.005910509602288</c:v>
                </c:pt>
                <c:pt idx="213">
                  <c:v>23.235999798845143</c:v>
                </c:pt>
                <c:pt idx="214">
                  <c:v>23.457709820773012</c:v>
                </c:pt>
                <c:pt idx="215">
                  <c:v>23.67094267448163</c:v>
                </c:pt>
                <c:pt idx="216">
                  <c:v>23.875604202345531</c:v>
                </c:pt>
                <c:pt idx="217">
                  <c:v>24.071604031595481</c:v>
                </c:pt>
                <c:pt idx="218">
                  <c:v>24.258855614224487</c:v>
                </c:pt>
                <c:pt idx="219">
                  <c:v>24.437276265205025</c:v>
                </c:pt>
                <c:pt idx="220">
                  <c:v>24.606787199000355</c:v>
                </c:pt>
                <c:pt idx="221">
                  <c:v>24.767313564354044</c:v>
                </c:pt>
                <c:pt idx="222">
                  <c:v>24.918784477342154</c:v>
                </c:pt>
                <c:pt idx="223">
                  <c:v>25.061133052673586</c:v>
                </c:pt>
                <c:pt idx="224">
                  <c:v>25.194296433224757</c:v>
                </c:pt>
                <c:pt idx="225">
                  <c:v>25.318215817795515</c:v>
                </c:pt>
                <c:pt idx="226">
                  <c:v>25.432836487074105</c:v>
                </c:pt>
                <c:pt idx="227">
                  <c:v>25.538107827799681</c:v>
                </c:pt>
                <c:pt idx="228">
                  <c:v>25.633983355111685</c:v>
                </c:pt>
                <c:pt idx="229">
                  <c:v>25.720420733076256</c:v>
                </c:pt>
                <c:pt idx="230">
                  <c:v>25.797381793380609</c:v>
                </c:pt>
                <c:pt idx="231">
                  <c:v>25.864832552187046</c:v>
                </c:pt>
                <c:pt idx="232">
                  <c:v>25.9227432251393</c:v>
                </c:pt>
                <c:pt idx="233">
                  <c:v>25.971088240514437</c:v>
                </c:pt>
                <c:pt idx="234">
                  <c:v>26.009846250514649</c:v>
                </c:pt>
                <c:pt idx="235">
                  <c:v>26.039000140693794</c:v>
                </c:pt>
                <c:pt idx="236">
                  <c:v>26.058537037514686</c:v>
                </c:pt>
                <c:pt idx="237">
                  <c:v>26.068448314033684</c:v>
                </c:pt>
                <c:pt idx="238">
                  <c:v>26.068729593710071</c:v>
                </c:pt>
                <c:pt idx="239">
                  <c:v>26.059380752338686</c:v>
                </c:pt>
                <c:pt idx="240">
                  <c:v>26.040405918104675</c:v>
                </c:pt>
                <c:pt idx="241">
                  <c:v>26.011813469760678</c:v>
                </c:pt>
                <c:pt idx="242">
                  <c:v>25.973616032926984</c:v>
                </c:pt>
                <c:pt idx="243">
                  <c:v>25.925830474516388</c:v>
                </c:pt>
                <c:pt idx="244">
                  <c:v>25.868477895286262</c:v>
                </c:pt>
                <c:pt idx="245">
                  <c:v>25.801583620521065</c:v>
                </c:pt>
                <c:pt idx="246">
                  <c:v>25.725177188849379</c:v>
                </c:pt>
                <c:pt idx="247">
                  <c:v>25.639292339200491</c:v>
                </c:pt>
                <c:pt idx="248">
                  <c:v>25.54396699590626</c:v>
                </c:pt>
                <c:pt idx="249">
                  <c:v>25.439243251954764</c:v>
                </c:pt>
                <c:pt idx="250">
                  <c:v>25.325167350403234</c:v>
                </c:pt>
                <c:pt idx="251">
                  <c:v>25.201789663958433</c:v>
                </c:pt>
                <c:pt idx="252">
                  <c:v>25.069164672733471</c:v>
                </c:pt>
                <c:pt idx="253">
                  <c:v>24.927350940190923</c:v>
                </c:pt>
                <c:pt idx="254">
                  <c:v>24.77641108728286</c:v>
                </c:pt>
                <c:pt idx="255">
                  <c:v>24.616411764799199</c:v>
                </c:pt>
                <c:pt idx="256">
                  <c:v>24.44742362393659</c:v>
                </c:pt>
                <c:pt idx="257">
                  <c:v>24.269521285100815</c:v>
                </c:pt>
                <c:pt idx="258">
                  <c:v>24.082783304956557</c:v>
                </c:pt>
                <c:pt idx="259">
                  <c:v>23.887292141738961</c:v>
                </c:pt>
                <c:pt idx="260">
                  <c:v>23.683134118842389</c:v>
                </c:pt>
                <c:pt idx="261">
                  <c:v>23.470399386702482</c:v>
                </c:pt>
                <c:pt idx="262">
                  <c:v>23.249181882988225</c:v>
                </c:pt>
                <c:pt idx="263">
                  <c:v>23.01957929112173</c:v>
                </c:pt>
                <c:pt idx="264">
                  <c:v>22.781692997143988</c:v>
                </c:pt>
                <c:pt idx="265">
                  <c:v>22.535628044945646</c:v>
                </c:pt>
                <c:pt idx="266">
                  <c:v>22.281493089882581</c:v>
                </c:pt>
                <c:pt idx="267">
                  <c:v>22.019400350796765</c:v>
                </c:pt>
                <c:pt idx="268">
                  <c:v>21.749465560463559</c:v>
                </c:pt>
                <c:pt idx="269">
                  <c:v>21.471807914487407</c:v>
                </c:pt>
                <c:pt idx="270">
                  <c:v>21.186550018668388</c:v>
                </c:pt>
                <c:pt idx="271">
                  <c:v>20.893817834862965</c:v>
                </c:pt>
                <c:pt idx="272">
                  <c:v>20.593740625362738</c:v>
                </c:pt>
                <c:pt idx="273">
                  <c:v>20.286450895815918</c:v>
                </c:pt>
                <c:pt idx="274">
                  <c:v>19.972084336716513</c:v>
                </c:pt>
                <c:pt idx="275">
                  <c:v>19.650779763487243</c:v>
                </c:pt>
                <c:pt idx="276">
                  <c:v>19.322679055182554</c:v>
                </c:pt>
                <c:pt idx="277">
                  <c:v>18.987927091838813</c:v>
                </c:pt>
                <c:pt idx="278">
                  <c:v>18.646671690499389</c:v>
                </c:pt>
                <c:pt idx="279">
                  <c:v>18.299063539942779</c:v>
                </c:pt>
                <c:pt idx="280">
                  <c:v>17.945256134142699</c:v>
                </c:pt>
                <c:pt idx="281">
                  <c:v>17.585405704489467</c:v>
                </c:pt>
                <c:pt idx="282">
                  <c:v>17.219671150802611</c:v>
                </c:pt>
                <c:pt idx="283">
                  <c:v>16.848213971165201</c:v>
                </c:pt>
                <c:pt idx="284">
                  <c:v>16.471198190610806</c:v>
                </c:pt>
                <c:pt idx="285">
                  <c:v>16.088790288694696</c:v>
                </c:pt>
                <c:pt idx="286">
                  <c:v>15.701159125981139</c:v>
                </c:pt>
                <c:pt idx="287">
                  <c:v>15.308475869479324</c:v>
                </c:pt>
                <c:pt idx="288">
                  <c:v>14.910913917060839</c:v>
                </c:pt>
                <c:pt idx="289">
                  <c:v>14.508648820892041</c:v>
                </c:pt>
                <c:pt idx="290">
                  <c:v>14.10185820991518</c:v>
                </c:pt>
                <c:pt idx="291">
                  <c:v>13.690721711412436</c:v>
                </c:pt>
                <c:pt idx="292">
                  <c:v>13.275420871687587</c:v>
                </c:pt>
                <c:pt idx="293">
                  <c:v>12.856139075900252</c:v>
                </c:pt>
                <c:pt idx="294">
                  <c:v>12.433061467088196</c:v>
                </c:pt>
                <c:pt idx="295">
                  <c:v>12.006374864413342</c:v>
                </c:pt>
                <c:pt idx="296">
                  <c:v>11.576267680667719</c:v>
                </c:pt>
                <c:pt idx="297">
                  <c:v>11.142929839075652</c:v>
                </c:pt>
                <c:pt idx="298">
                  <c:v>10.706552689429035</c:v>
                </c:pt>
                <c:pt idx="299">
                  <c:v>10.26732892359265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693376"/>
        <c:axId val="505699648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692200"/>
        <c:axId val="505694160"/>
      </c:scatterChart>
      <c:valAx>
        <c:axId val="505693376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99648"/>
        <c:crosses val="autoZero"/>
        <c:crossBetween val="midCat"/>
      </c:valAx>
      <c:valAx>
        <c:axId val="505699648"/>
        <c:scaling>
          <c:orientation val="minMax"/>
          <c:max val="12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93376"/>
        <c:crosses val="autoZero"/>
        <c:crossBetween val="midCat"/>
      </c:valAx>
      <c:valAx>
        <c:axId val="505694160"/>
        <c:scaling>
          <c:orientation val="minMax"/>
          <c:max val="12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IC</a:t>
                </a:r>
              </a:p>
            </c:rich>
          </c:tx>
          <c:overlay val="0"/>
        </c:title>
        <c:majorTickMark val="none"/>
        <c:minorTickMark val="none"/>
        <c:tickLblPos val="none"/>
        <c:crossAx val="505692200"/>
        <c:crosses val="max"/>
        <c:crossBetween val="midCat"/>
      </c:valAx>
      <c:valAx>
        <c:axId val="505692200"/>
        <c:scaling>
          <c:orientation val="minMax"/>
        </c:scaling>
        <c:delete val="1"/>
        <c:axPos val="b"/>
        <c:majorTickMark val="out"/>
        <c:minorTickMark val="none"/>
        <c:tickLblPos val="nextTo"/>
        <c:crossAx val="5056941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tests_HID6'!$FG$1:$FG$5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tests_HID6'!$FH$1:$FH$5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[2]!ycir104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[2]!yycir105</c:f>
              <c:numCache>
                <c:formatCode>General</c:formatCode>
                <c:ptCount val="300"/>
                <c:pt idx="0">
                  <c:v>-0.53184587804191885</c:v>
                </c:pt>
                <c:pt idx="1">
                  <c:v>-0.54384069289193282</c:v>
                </c:pt>
                <c:pt idx="2">
                  <c:v>-0.55543916780900537</c:v>
                </c:pt>
                <c:pt idx="3">
                  <c:v>-0.56663618123312376</c:v>
                </c:pt>
                <c:pt idx="4">
                  <c:v>-0.57742678887836851</c:v>
                </c:pt>
                <c:pt idx="5">
                  <c:v>-0.5878062259161716</c:v>
                </c:pt>
                <c:pt idx="6">
                  <c:v>-0.59776990907933025</c:v>
                </c:pt>
                <c:pt idx="7">
                  <c:v>-0.60731343868584831</c:v>
                </c:pt>
                <c:pt idx="8">
                  <c:v>-0.61643260058171356</c:v>
                </c:pt>
                <c:pt idx="9">
                  <c:v>-0.62512336800174728</c:v>
                </c:pt>
                <c:pt idx="10">
                  <c:v>-0.63338190334771194</c:v>
                </c:pt>
                <c:pt idx="11">
                  <c:v>-0.64120455988288594</c:v>
                </c:pt>
                <c:pt idx="12">
                  <c:v>-0.64858788334236039</c:v>
                </c:pt>
                <c:pt idx="13">
                  <c:v>-0.65552861345834423</c:v>
                </c:pt>
                <c:pt idx="14">
                  <c:v>-0.66202368539980794</c:v>
                </c:pt>
                <c:pt idx="15">
                  <c:v>-0.66807023112582598</c:v>
                </c:pt>
                <c:pt idx="16">
                  <c:v>-0.67366558065202287</c:v>
                </c:pt>
                <c:pt idx="17">
                  <c:v>-0.67880726322956342</c:v>
                </c:pt>
                <c:pt idx="18">
                  <c:v>-0.68349300843616556</c:v>
                </c:pt>
                <c:pt idx="19">
                  <c:v>-0.68772074717865528</c:v>
                </c:pt>
                <c:pt idx="20">
                  <c:v>-0.69148861260661953</c:v>
                </c:pt>
                <c:pt idx="21">
                  <c:v>-0.69479494093675509</c:v>
                </c:pt>
                <c:pt idx="22">
                  <c:v>-0.69763827218754826</c:v>
                </c:pt>
                <c:pt idx="23">
                  <c:v>-0.70001735082396177</c:v>
                </c:pt>
                <c:pt idx="24">
                  <c:v>-0.70193112631184373</c:v>
                </c:pt>
                <c:pt idx="25">
                  <c:v>-0.70337875358181356</c:v>
                </c:pt>
                <c:pt idx="26">
                  <c:v>-0.70435959340242116</c:v>
                </c:pt>
                <c:pt idx="27">
                  <c:v>-0.70487321266241332</c:v>
                </c:pt>
                <c:pt idx="28">
                  <c:v>-0.70491938456198411</c:v>
                </c:pt>
                <c:pt idx="29">
                  <c:v>-0.70449808871292241</c:v>
                </c:pt>
                <c:pt idx="30">
                  <c:v>-0.70360951114761527</c:v>
                </c:pt>
                <c:pt idx="31">
                  <c:v>-0.70225404423690074</c:v>
                </c:pt>
                <c:pt idx="32">
                  <c:v>-0.70043228651680889</c:v>
                </c:pt>
                <c:pt idx="33">
                  <c:v>-0.69814504242426434</c:v>
                </c:pt>
                <c:pt idx="34">
                  <c:v>-0.69539332194186987</c:v>
                </c:pt>
                <c:pt idx="35">
                  <c:v>-0.69217834015192614</c:v>
                </c:pt>
                <c:pt idx="36">
                  <c:v>-0.68850151669988668</c:v>
                </c:pt>
                <c:pt idx="37">
                  <c:v>-0.68436447516748045</c:v>
                </c:pt>
                <c:pt idx="38">
                  <c:v>-0.67976904235578595</c:v>
                </c:pt>
                <c:pt idx="39">
                  <c:v>-0.6747172474785661</c:v>
                </c:pt>
                <c:pt idx="40">
                  <c:v>-0.66921132126622518</c:v>
                </c:pt>
                <c:pt idx="41">
                  <c:v>-0.66325369498078002</c:v>
                </c:pt>
                <c:pt idx="42">
                  <c:v>-0.65684699934228441</c:v>
                </c:pt>
                <c:pt idx="43">
                  <c:v>-0.64999406336717613</c:v>
                </c:pt>
                <c:pt idx="44">
                  <c:v>-0.64269791311906421</c:v>
                </c:pt>
                <c:pt idx="45">
                  <c:v>-0.63496177037250323</c:v>
                </c:pt>
                <c:pt idx="46">
                  <c:v>-0.62678905119034845</c:v>
                </c:pt>
                <c:pt idx="47">
                  <c:v>-0.6181833644153194</c:v>
                </c:pt>
                <c:pt idx="48">
                  <c:v>-0.609148510076436</c:v>
                </c:pt>
                <c:pt idx="49">
                  <c:v>-0.59968847771103262</c:v>
                </c:pt>
                <c:pt idx="50">
                  <c:v>-0.58980744460309142</c:v>
                </c:pt>
                <c:pt idx="51">
                  <c:v>-0.57950977393866987</c:v>
                </c:pt>
                <c:pt idx="52">
                  <c:v>-0.56880001287924253</c:v>
                </c:pt>
                <c:pt idx="53">
                  <c:v>-0.55768289055380094</c:v>
                </c:pt>
                <c:pt idx="54">
                  <c:v>-0.54616331597060475</c:v>
                </c:pt>
                <c:pt idx="55">
                  <c:v>-0.53424637584950019</c:v>
                </c:pt>
                <c:pt idx="56">
                  <c:v>-0.52193733237576889</c:v>
                </c:pt>
                <c:pt idx="57">
                  <c:v>-0.5092416208764956</c:v>
                </c:pt>
                <c:pt idx="58">
                  <c:v>-0.49616484742047945</c:v>
                </c:pt>
                <c:pt idx="59">
                  <c:v>-0.48271278634275233</c:v>
                </c:pt>
                <c:pt idx="60">
                  <c:v>-0.46889137769479527</c:v>
                </c:pt>
                <c:pt idx="61">
                  <c:v>-0.4547067246215788</c:v>
                </c:pt>
                <c:pt idx="62">
                  <c:v>-0.44016509066658543</c:v>
                </c:pt>
                <c:pt idx="63">
                  <c:v>-0.42527289700600623</c:v>
                </c:pt>
                <c:pt idx="64">
                  <c:v>-0.41003671961332921</c:v>
                </c:pt>
                <c:pt idx="65">
                  <c:v>-0.39446328635557532</c:v>
                </c:pt>
                <c:pt idx="66">
                  <c:v>-0.37855947402246082</c:v>
                </c:pt>
                <c:pt idx="67">
                  <c:v>-0.36233230528980165</c:v>
                </c:pt>
                <c:pt idx="68">
                  <c:v>-0.34578894561849671</c:v>
                </c:pt>
                <c:pt idx="69">
                  <c:v>-0.32893670009046211</c:v>
                </c:pt>
                <c:pt idx="70">
                  <c:v>-0.31178301018291299</c:v>
                </c:pt>
                <c:pt idx="71">
                  <c:v>-0.29433545048241649</c:v>
                </c:pt>
                <c:pt idx="72">
                  <c:v>-0.27660172534016753</c:v>
                </c:pt>
                <c:pt idx="73">
                  <c:v>-0.25858966546996409</c:v>
                </c:pt>
                <c:pt idx="74">
                  <c:v>-0.24030722449038486</c:v>
                </c:pt>
                <c:pt idx="75">
                  <c:v>-0.22176247541269462</c:v>
                </c:pt>
                <c:pt idx="76">
                  <c:v>-0.20296360707602995</c:v>
                </c:pt>
                <c:pt idx="77">
                  <c:v>-0.18391892053143863</c:v>
                </c:pt>
                <c:pt idx="78">
                  <c:v>-0.16463682537636903</c:v>
                </c:pt>
                <c:pt idx="79">
                  <c:v>-0.14512583604122831</c:v>
                </c:pt>
                <c:pt idx="80">
                  <c:v>-0.12539456802965038</c:v>
                </c:pt>
                <c:pt idx="81">
                  <c:v>-0.10545173411413113</c:v>
                </c:pt>
                <c:pt idx="82">
                  <c:v>-8.5306140488714099E-2</c:v>
                </c:pt>
                <c:pt idx="83">
                  <c:v>-6.4966682880422344E-2</c:v>
                </c:pt>
                <c:pt idx="84">
                  <c:v>-4.4442342621156899E-2</c:v>
                </c:pt>
                <c:pt idx="85">
                  <c:v>-2.3742182681792262E-2</c:v>
                </c:pt>
                <c:pt idx="86">
                  <c:v>-2.8753436702244617E-3</c:v>
                </c:pt>
                <c:pt idx="87">
                  <c:v>1.8148960204864339E-2</c:v>
                </c:pt>
                <c:pt idx="88">
                  <c:v>3.9321445202741501E-2</c:v>
                </c:pt>
                <c:pt idx="89">
                  <c:v>6.0632762150061192E-2</c:v>
                </c:pt>
                <c:pt idx="90">
                  <c:v>8.2073500569198266E-2</c:v>
                </c:pt>
                <c:pt idx="91">
                  <c:v>0.10363419283364778</c:v>
                </c:pt>
                <c:pt idx="92">
                  <c:v>0.12530531834866426</c:v>
                </c:pt>
                <c:pt idx="93">
                  <c:v>0.14707730775528727</c:v>
                </c:pt>
                <c:pt idx="94">
                  <c:v>0.16894054715590129</c:v>
                </c:pt>
                <c:pt idx="95">
                  <c:v>0.19088538235946229</c:v>
                </c:pt>
                <c:pt idx="96">
                  <c:v>0.21290212314451668</c:v>
                </c:pt>
                <c:pt idx="97">
                  <c:v>0.23498104753813059</c:v>
                </c:pt>
                <c:pt idx="98">
                  <c:v>0.25711240610883868</c:v>
                </c:pt>
                <c:pt idx="99">
                  <c:v>0.27928642627171929</c:v>
                </c:pt>
                <c:pt idx="100">
                  <c:v>0.30149331660369294</c:v>
                </c:pt>
                <c:pt idx="101">
                  <c:v>0.323723271167138</c:v>
                </c:pt>
                <c:pt idx="102">
                  <c:v>0.34596647383991841</c:v>
                </c:pt>
                <c:pt idx="103">
                  <c:v>0.36821310264990542</c:v>
                </c:pt>
                <c:pt idx="104">
                  <c:v>0.39045333411208472</c:v>
                </c:pt>
                <c:pt idx="105">
                  <c:v>0.41267734756633084</c:v>
                </c:pt>
                <c:pt idx="106">
                  <c:v>0.43487532951393348</c:v>
                </c:pt>
                <c:pt idx="107">
                  <c:v>0.45703747795096328</c:v>
                </c:pt>
                <c:pt idx="108">
                  <c:v>0.47915400669656116</c:v>
                </c:pt>
                <c:pt idx="109">
                  <c:v>0.5012151497142382</c:v>
                </c:pt>
                <c:pt idx="110">
                  <c:v>0.52321116542428436</c:v>
                </c:pt>
                <c:pt idx="111">
                  <c:v>0.54513234100537522</c:v>
                </c:pt>
                <c:pt idx="112">
                  <c:v>0.56696899668348044</c:v>
                </c:pt>
                <c:pt idx="113">
                  <c:v>0.58871149000617962</c:v>
                </c:pt>
                <c:pt idx="114">
                  <c:v>0.61035022010049733</c:v>
                </c:pt>
                <c:pt idx="115">
                  <c:v>0.63187563191237939</c:v>
                </c:pt>
                <c:pt idx="116">
                  <c:v>0.65327822042593464</c:v>
                </c:pt>
                <c:pt idx="117">
                  <c:v>0.67454853486058275</c:v>
                </c:pt>
                <c:pt idx="118">
                  <c:v>0.69567718284425339</c:v>
                </c:pt>
                <c:pt idx="119">
                  <c:v>0.7166548345607926</c:v>
                </c:pt>
                <c:pt idx="120">
                  <c:v>0.73747222686974756</c:v>
                </c:pt>
                <c:pt idx="121">
                  <c:v>0.75812016739670729</c:v>
                </c:pt>
                <c:pt idx="122">
                  <c:v>0.77858953859239954</c:v>
                </c:pt>
                <c:pt idx="123">
                  <c:v>0.7988713017587401</c:v>
                </c:pt>
                <c:pt idx="124">
                  <c:v>0.81895650104006967</c:v>
                </c:pt>
                <c:pt idx="125">
                  <c:v>0.83883626737780714</c:v>
                </c:pt>
                <c:pt idx="126">
                  <c:v>0.85850182242677575</c:v>
                </c:pt>
                <c:pt idx="127">
                  <c:v>0.87794448243147394</c:v>
                </c:pt>
                <c:pt idx="128">
                  <c:v>0.89715566206057695</c:v>
                </c:pt>
                <c:pt idx="129">
                  <c:v>0.91612687819797745</c:v>
                </c:pt>
                <c:pt idx="130">
                  <c:v>0.93484975368869039</c:v>
                </c:pt>
                <c:pt idx="131">
                  <c:v>0.95331602103796975</c:v>
                </c:pt>
                <c:pt idx="132">
                  <c:v>0.97151752606200081</c:v>
                </c:pt>
                <c:pt idx="133">
                  <c:v>0.98944623148855793</c:v>
                </c:pt>
                <c:pt idx="134">
                  <c:v>1.0070942205060387</c:v>
                </c:pt>
                <c:pt idx="135">
                  <c:v>1.0244537002593042</c:v>
                </c:pt>
                <c:pt idx="136">
                  <c:v>1.0415170052907838</c:v>
                </c:pt>
                <c:pt idx="137">
                  <c:v>1.0582766009253286</c:v>
                </c:pt>
                <c:pt idx="138">
                  <c:v>1.0747250865973075</c:v>
                </c:pt>
                <c:pt idx="139">
                  <c:v>1.0908551991184918</c:v>
                </c:pt>
                <c:pt idx="140">
                  <c:v>1.1066598158852732</c:v>
                </c:pt>
                <c:pt idx="141">
                  <c:v>1.1221319580238056</c:v>
                </c:pt>
                <c:pt idx="142">
                  <c:v>1.1372647934716791</c:v>
                </c:pt>
                <c:pt idx="143">
                  <c:v>1.1520516399947671</c:v>
                </c:pt>
                <c:pt idx="144">
                  <c:v>1.1664859681379109</c:v>
                </c:pt>
                <c:pt idx="145">
                  <c:v>1.1805614041081463</c:v>
                </c:pt>
                <c:pt idx="146">
                  <c:v>1.1942717325891878</c:v>
                </c:pt>
                <c:pt idx="147">
                  <c:v>1.2076108994859402</c:v>
                </c:pt>
                <c:pt idx="148">
                  <c:v>1.2205730145978144</c:v>
                </c:pt>
                <c:pt idx="149">
                  <c:v>1.2331523542196758</c:v>
                </c:pt>
                <c:pt idx="150">
                  <c:v>1.2453433636692697</c:v>
                </c:pt>
                <c:pt idx="151">
                  <c:v>1.2571406597400148</c:v>
                </c:pt>
                <c:pt idx="152">
                  <c:v>1.268539033078073</c:v>
                </c:pt>
                <c:pt idx="153">
                  <c:v>1.2795334504826561</c:v>
                </c:pt>
                <c:pt idx="154">
                  <c:v>1.2901190571285435</c:v>
                </c:pt>
                <c:pt idx="155">
                  <c:v>1.3002911787098372</c:v>
                </c:pt>
                <c:pt idx="156">
                  <c:v>1.3100453235040042</c:v>
                </c:pt>
                <c:pt idx="157">
                  <c:v>1.3193771843552931</c:v>
                </c:pt>
                <c:pt idx="158">
                  <c:v>1.328282640576655</c:v>
                </c:pt>
                <c:pt idx="159">
                  <c:v>1.3367577597693219</c:v>
                </c:pt>
                <c:pt idx="160">
                  <c:v>1.3447987995592416</c:v>
                </c:pt>
                <c:pt idx="161">
                  <c:v>1.3524022092496082</c:v>
                </c:pt>
                <c:pt idx="162">
                  <c:v>1.3595646313887468</c:v>
                </c:pt>
                <c:pt idx="163">
                  <c:v>1.3662829032526711</c:v>
                </c:pt>
                <c:pt idx="164">
                  <c:v>1.3725540582416533</c:v>
                </c:pt>
                <c:pt idx="165">
                  <c:v>1.3783753271901902</c:v>
                </c:pt>
                <c:pt idx="166">
                  <c:v>1.38374413958979</c:v>
                </c:pt>
                <c:pt idx="167">
                  <c:v>1.388658124724035</c:v>
                </c:pt>
                <c:pt idx="168">
                  <c:v>1.393115112715424</c:v>
                </c:pt>
                <c:pt idx="169">
                  <c:v>1.3971131354835298</c:v>
                </c:pt>
                <c:pt idx="170">
                  <c:v>1.4006504276140466</c:v>
                </c:pt>
                <c:pt idx="171">
                  <c:v>1.4037254271383488</c:v>
                </c:pt>
                <c:pt idx="172">
                  <c:v>1.4063367762232106</c:v>
                </c:pt>
                <c:pt idx="173">
                  <c:v>1.4084833217703889</c:v>
                </c:pt>
                <c:pt idx="174">
                  <c:v>1.410164115925798</c:v>
                </c:pt>
                <c:pt idx="175">
                  <c:v>1.4113784164980552</c:v>
                </c:pt>
                <c:pt idx="176">
                  <c:v>1.4121256872862111</c:v>
                </c:pt>
                <c:pt idx="177">
                  <c:v>1.4124055983165231</c:v>
                </c:pt>
                <c:pt idx="178">
                  <c:v>1.4122180259881592</c:v>
                </c:pt>
                <c:pt idx="179">
                  <c:v>1.4115630531277796</c:v>
                </c:pt>
                <c:pt idx="180">
                  <c:v>1.4104409689529613</c:v>
                </c:pt>
                <c:pt idx="181">
                  <c:v>1.408852268944488</c:v>
                </c:pt>
                <c:pt idx="182">
                  <c:v>1.4067976546275593</c:v>
                </c:pt>
                <c:pt idx="183">
                  <c:v>1.4042780332620182</c:v>
                </c:pt>
                <c:pt idx="184">
                  <c:v>1.4012945174417295</c:v>
                </c:pt>
                <c:pt idx="185">
                  <c:v>1.3978484246032896</c:v>
                </c:pt>
                <c:pt idx="186">
                  <c:v>1.3939412764442847</c:v>
                </c:pt>
                <c:pt idx="187">
                  <c:v>1.3895747982513513</c:v>
                </c:pt>
                <c:pt idx="188">
                  <c:v>1.3847509181383377</c:v>
                </c:pt>
                <c:pt idx="189">
                  <c:v>1.3794717661949045</c:v>
                </c:pt>
                <c:pt idx="190">
                  <c:v>1.3737396735459355</c:v>
                </c:pt>
                <c:pt idx="191">
                  <c:v>1.3675571713221795</c:v>
                </c:pt>
                <c:pt idx="192">
                  <c:v>1.3609269895425737</c:v>
                </c:pt>
                <c:pt idx="193">
                  <c:v>1.353852055908745</c:v>
                </c:pt>
                <c:pt idx="194">
                  <c:v>1.3463354945122186</c:v>
                </c:pt>
                <c:pt idx="195">
                  <c:v>1.338380624454907</c:v>
                </c:pt>
                <c:pt idx="196">
                  <c:v>1.3299909583834895</c:v>
                </c:pt>
                <c:pt idx="197">
                  <c:v>1.3211702009383237</c:v>
                </c:pt>
                <c:pt idx="198">
                  <c:v>1.3119222471175835</c:v>
                </c:pt>
                <c:pt idx="199">
                  <c:v>1.3022511805573354</c:v>
                </c:pt>
                <c:pt idx="200">
                  <c:v>1.2921612717283208</c:v>
                </c:pt>
                <c:pt idx="201">
                  <c:v>1.2816569760502361</c:v>
                </c:pt>
                <c:pt idx="202">
                  <c:v>1.2707429319243446</c:v>
                </c:pt>
                <c:pt idx="203">
                  <c:v>1.2594239586852898</c:v>
                </c:pt>
                <c:pt idx="204">
                  <c:v>1.2477050544730113</c:v>
                </c:pt>
                <c:pt idx="205">
                  <c:v>1.2355913940257093</c:v>
                </c:pt>
                <c:pt idx="206">
                  <c:v>1.2230883263948233</c:v>
                </c:pt>
                <c:pt idx="207">
                  <c:v>1.2102013725830438</c:v>
                </c:pt>
                <c:pt idx="208">
                  <c:v>1.1969362231063916</c:v>
                </c:pt>
                <c:pt idx="209">
                  <c:v>1.1832987354814457</c:v>
                </c:pt>
                <c:pt idx="210">
                  <c:v>1.169294931638831</c:v>
                </c:pt>
                <c:pt idx="211">
                  <c:v>1.1549309952641011</c:v>
                </c:pt>
                <c:pt idx="212">
                  <c:v>1.1402132690671978</c:v>
                </c:pt>
                <c:pt idx="213">
                  <c:v>1.1251482519816884</c:v>
                </c:pt>
                <c:pt idx="214">
                  <c:v>1.1097425962950214</c:v>
                </c:pt>
                <c:pt idx="215">
                  <c:v>1.0940031047110594</c:v>
                </c:pt>
                <c:pt idx="216">
                  <c:v>1.0779367273462022</c:v>
                </c:pt>
                <c:pt idx="217">
                  <c:v>1.061550558660407</c:v>
                </c:pt>
                <c:pt idx="218">
                  <c:v>1.0448518343244757</c:v>
                </c:pt>
                <c:pt idx="219">
                  <c:v>1.027847928024987</c:v>
                </c:pt>
                <c:pt idx="220">
                  <c:v>1.0105463482082835</c:v>
                </c:pt>
                <c:pt idx="221">
                  <c:v>0.99295473476495233</c:v>
                </c:pt>
                <c:pt idx="222">
                  <c:v>0.97508085565626634</c:v>
                </c:pt>
                <c:pt idx="223">
                  <c:v>0.9569326034840695</c:v>
                </c:pt>
                <c:pt idx="224">
                  <c:v>0.93851799200562713</c:v>
                </c:pt>
                <c:pt idx="225">
                  <c:v>0.91984515259497535</c:v>
                </c:pt>
                <c:pt idx="226">
                  <c:v>0.90092233065233629</c:v>
                </c:pt>
                <c:pt idx="227">
                  <c:v>0.8817578819631805</c:v>
                </c:pt>
                <c:pt idx="228">
                  <c:v>0.8623602690085479</c:v>
                </c:pt>
                <c:pt idx="229">
                  <c:v>0.84273805722825401</c:v>
                </c:pt>
                <c:pt idx="230">
                  <c:v>0.82289991123863349</c:v>
                </c:pt>
                <c:pt idx="231">
                  <c:v>0.80285459100648837</c:v>
                </c:pt>
                <c:pt idx="232">
                  <c:v>0.78261094798093478</c:v>
                </c:pt>
                <c:pt idx="233">
                  <c:v>0.76217792118485073</c:v>
                </c:pt>
                <c:pt idx="234">
                  <c:v>0.74156453326765637</c:v>
                </c:pt>
                <c:pt idx="235">
                  <c:v>0.72077988652116509</c:v>
                </c:pt>
                <c:pt idx="236">
                  <c:v>0.69983315886026887</c:v>
                </c:pt>
                <c:pt idx="237">
                  <c:v>0.67873359977022774</c:v>
                </c:pt>
                <c:pt idx="238">
                  <c:v>0.65749052622235959</c:v>
                </c:pt>
                <c:pt idx="239">
                  <c:v>0.63611331855992592</c:v>
                </c:pt>
                <c:pt idx="240">
                  <c:v>0.61461141635603767</c:v>
                </c:pt>
                <c:pt idx="241">
                  <c:v>0.59299431424540472</c:v>
                </c:pt>
                <c:pt idx="242">
                  <c:v>0.57127155773177374</c:v>
                </c:pt>
                <c:pt idx="243">
                  <c:v>0.54945273897289892</c:v>
                </c:pt>
                <c:pt idx="244">
                  <c:v>0.52754749254492006</c:v>
                </c:pt>
                <c:pt idx="245">
                  <c:v>0.50556549118800209</c:v>
                </c:pt>
                <c:pt idx="246">
                  <c:v>0.48351644153512546</c:v>
                </c:pt>
                <c:pt idx="247">
                  <c:v>0.46141007982591103</c:v>
                </c:pt>
                <c:pt idx="248">
                  <c:v>0.43925616760736991</c:v>
                </c:pt>
                <c:pt idx="249">
                  <c:v>0.41706448742347974</c:v>
                </c:pt>
                <c:pt idx="250">
                  <c:v>0.39484483849548851</c:v>
                </c:pt>
                <c:pt idx="251">
                  <c:v>0.37260703239485421</c:v>
                </c:pt>
                <c:pt idx="252">
                  <c:v>0.3503608887107309</c:v>
                </c:pt>
                <c:pt idx="253">
                  <c:v>0.32811623071391527</c:v>
                </c:pt>
                <c:pt idx="254">
                  <c:v>0.30588288101916561</c:v>
                </c:pt>
                <c:pt idx="255">
                  <c:v>0.28367065724781326</c:v>
                </c:pt>
                <c:pt idx="256">
                  <c:v>0.26148936769257558</c:v>
                </c:pt>
                <c:pt idx="257">
                  <c:v>0.23934880698649186</c:v>
                </c:pt>
                <c:pt idx="258">
                  <c:v>0.21725875177788734</c:v>
                </c:pt>
                <c:pt idx="259">
                  <c:v>0.19522895641328164</c:v>
                </c:pt>
                <c:pt idx="260">
                  <c:v>0.17326914863014387</c:v>
                </c:pt>
                <c:pt idx="261">
                  <c:v>0.1513890252613973</c:v>
                </c:pt>
                <c:pt idx="262">
                  <c:v>0.129598247953571</c:v>
                </c:pt>
                <c:pt idx="263">
                  <c:v>0.10790643890048834</c:v>
                </c:pt>
                <c:pt idx="264">
                  <c:v>8.632317659437827E-2</c:v>
                </c:pt>
                <c:pt idx="265">
                  <c:v>6.485799159628125E-2</c:v>
                </c:pt>
                <c:pt idx="266">
                  <c:v>4.3520362327622908E-2</c:v>
                </c:pt>
                <c:pt idx="267">
                  <c:v>2.2319710884809441E-2</c:v>
                </c:pt>
                <c:pt idx="268">
                  <c:v>1.2653988786952564E-3</c:v>
                </c:pt>
                <c:pt idx="269">
                  <c:v>-1.9633276699240754E-2</c:v>
                </c:pt>
                <c:pt idx="270">
                  <c:v>-4.036708758218488E-2</c:v>
                </c:pt>
                <c:pt idx="271">
                  <c:v>-6.092687830293142E-2</c:v>
                </c:pt>
                <c:pt idx="272">
                  <c:v>-8.1303570236681222E-2</c:v>
                </c:pt>
                <c:pt idx="273">
                  <c:v>-0.1014881656099027</c:v>
                </c:pt>
                <c:pt idx="274">
                  <c:v>-0.12147175147349887</c:v>
                </c:pt>
                <c:pt idx="275">
                  <c:v>-0.14124550363851318</c:v>
                </c:pt>
                <c:pt idx="276">
                  <c:v>-0.16080069057264335</c:v>
                </c:pt>
                <c:pt idx="277">
                  <c:v>-0.18012867725584014</c:v>
                </c:pt>
                <c:pt idx="278">
                  <c:v>-0.19922092899328936</c:v>
                </c:pt>
                <c:pt idx="279">
                  <c:v>-0.21806901518409272</c:v>
                </c:pt>
                <c:pt idx="280">
                  <c:v>-0.23666461304398356</c:v>
                </c:pt>
                <c:pt idx="281">
                  <c:v>-0.2549995112804343</c:v>
                </c:pt>
                <c:pt idx="282">
                  <c:v>-0.27306561371853222</c:v>
                </c:pt>
                <c:pt idx="283">
                  <c:v>-0.29085494287602243</c:v>
                </c:pt>
                <c:pt idx="284">
                  <c:v>-0.30835964348593881</c:v>
                </c:pt>
                <c:pt idx="285">
                  <c:v>-0.32557198596526926</c:v>
                </c:pt>
                <c:pt idx="286">
                  <c:v>-0.34248436982812258</c:v>
                </c:pt>
                <c:pt idx="287">
                  <c:v>-0.35908932704188773</c:v>
                </c:pt>
                <c:pt idx="288">
                  <c:v>-0.37537952532490759</c:v>
                </c:pt>
                <c:pt idx="289">
                  <c:v>-0.39134777138420845</c:v>
                </c:pt>
                <c:pt idx="290">
                  <c:v>-0.40698701409185484</c:v>
                </c:pt>
                <c:pt idx="291">
                  <c:v>-0.42229034759852979</c:v>
                </c:pt>
                <c:pt idx="292">
                  <c:v>-0.43725101438296315</c:v>
                </c:pt>
                <c:pt idx="293">
                  <c:v>-0.45186240823586288</c:v>
                </c:pt>
                <c:pt idx="294">
                  <c:v>-0.46611807717703102</c:v>
                </c:pt>
                <c:pt idx="295">
                  <c:v>-0.48001172630437661</c:v>
                </c:pt>
                <c:pt idx="296">
                  <c:v>-0.4935372205735673</c:v>
                </c:pt>
                <c:pt idx="297">
                  <c:v>-0.50668858750709189</c:v>
                </c:pt>
                <c:pt idx="298">
                  <c:v>-0.51946001983153878</c:v>
                </c:pt>
                <c:pt idx="299">
                  <c:v>-0.53184587804192329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692592"/>
        <c:axId val="505694552"/>
      </c:scatterChart>
      <c:valAx>
        <c:axId val="505692592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94552"/>
        <c:crosses val="autoZero"/>
        <c:crossBetween val="midCat"/>
      </c:valAx>
      <c:valAx>
        <c:axId val="505694552"/>
        <c:scaling>
          <c:orientation val="minMax"/>
          <c:max val="0.70000000000000007"/>
          <c:min val="0.1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Ceff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925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tests_HID6'!$FJ$1:$FJ$5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tests_HID6'!$FK$1:$FK$5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[2]!ycir106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[2]!yycir107</c:f>
              <c:numCache>
                <c:formatCode>General</c:formatCode>
                <c:ptCount val="300"/>
                <c:pt idx="0">
                  <c:v>-0.6343497435734512</c:v>
                </c:pt>
                <c:pt idx="1">
                  <c:v>-0.64211952767222247</c:v>
                </c:pt>
                <c:pt idx="2">
                  <c:v>-0.64944957467127529</c:v>
                </c:pt>
                <c:pt idx="3">
                  <c:v>-0.65633664782820467</c:v>
                </c:pt>
                <c:pt idx="4">
                  <c:v>-0.66277770600538322</c:v>
                </c:pt>
                <c:pt idx="5">
                  <c:v>-0.66876990501284317</c:v>
                </c:pt>
                <c:pt idx="6">
                  <c:v>-0.6743105988641902</c:v>
                </c:pt>
                <c:pt idx="7">
                  <c:v>-0.67939734094499604</c:v>
                </c:pt>
                <c:pt idx="8">
                  <c:v>-0.68402788509315604</c:v>
                </c:pt>
                <c:pt idx="9">
                  <c:v>-0.68820018659072935</c:v>
                </c:pt>
                <c:pt idx="10">
                  <c:v>-0.69191240306682955</c:v>
                </c:pt>
                <c:pt idx="11">
                  <c:v>-0.69516289531116393</c:v>
                </c:pt>
                <c:pt idx="12">
                  <c:v>-0.69795022799786255</c:v>
                </c:pt>
                <c:pt idx="13">
                  <c:v>-0.70027317031927749</c:v>
                </c:pt>
                <c:pt idx="14">
                  <c:v>-0.70213069652947357</c:v>
                </c:pt>
                <c:pt idx="15">
                  <c:v>-0.70352198639716712</c:v>
                </c:pt>
                <c:pt idx="16">
                  <c:v>-0.70444642556791948</c:v>
                </c:pt>
                <c:pt idx="17">
                  <c:v>-0.70490360583541689</c:v>
                </c:pt>
                <c:pt idx="18">
                  <c:v>-0.70489332532172311</c:v>
                </c:pt>
                <c:pt idx="19">
                  <c:v>-0.70441558856642383</c:v>
                </c:pt>
                <c:pt idx="20">
                  <c:v>-0.70347060652462123</c:v>
                </c:pt>
                <c:pt idx="21">
                  <c:v>-0.70205879647378244</c:v>
                </c:pt>
                <c:pt idx="22">
                  <c:v>-0.70018078182948218</c:v>
                </c:pt>
                <c:pt idx="23">
                  <c:v>-0.69783739187011895</c:v>
                </c:pt>
                <c:pt idx="24">
                  <c:v>-0.69502966137072975</c:v>
                </c:pt>
                <c:pt idx="25">
                  <c:v>-0.69175883014606221</c:v>
                </c:pt>
                <c:pt idx="26">
                  <c:v>-0.68802634250310735</c:v>
                </c:pt>
                <c:pt idx="27">
                  <c:v>-0.68383384660333479</c:v>
                </c:pt>
                <c:pt idx="28">
                  <c:v>-0.67918319373490998</c:v>
                </c:pt>
                <c:pt idx="29">
                  <c:v>-0.67407643749521862</c:v>
                </c:pt>
                <c:pt idx="30">
                  <c:v>-0.66851583288405503</c:v>
                </c:pt>
                <c:pt idx="31">
                  <c:v>-0.66250383530787793</c:v>
                </c:pt>
                <c:pt idx="32">
                  <c:v>-0.6560430994955726</c:v>
                </c:pt>
                <c:pt idx="33">
                  <c:v>-0.64913647832619636</c:v>
                </c:pt>
                <c:pt idx="34">
                  <c:v>-0.64178702156922884</c:v>
                </c:pt>
                <c:pt idx="35">
                  <c:v>-0.63399797453787743</c:v>
                </c:pt>
                <c:pt idx="36">
                  <c:v>-0.62577277665604125</c:v>
                </c:pt>
                <c:pt idx="37">
                  <c:v>-0.61711505993955562</c:v>
                </c:pt>
                <c:pt idx="38">
                  <c:v>-0.60802864739239815</c:v>
                </c:pt>
                <c:pt idx="39">
                  <c:v>-0.59851755131855666</c:v>
                </c:pt>
                <c:pt idx="40">
                  <c:v>-0.58858597155030923</c:v>
                </c:pt>
                <c:pt idx="41">
                  <c:v>-0.57823829359369572</c:v>
                </c:pt>
                <c:pt idx="42">
                  <c:v>-0.5674790866920032</c:v>
                </c:pt>
                <c:pt idx="43">
                  <c:v>-0.55631310180811511</c:v>
                </c:pt>
                <c:pt idx="44">
                  <c:v>-0.54474526952662106</c:v>
                </c:pt>
                <c:pt idx="45">
                  <c:v>-0.53278069787660876</c:v>
                </c:pt>
                <c:pt idx="46">
                  <c:v>-0.52042467007610238</c:v>
                </c:pt>
                <c:pt idx="47">
                  <c:v>-0.50768264219914205</c:v>
                </c:pt>
                <c:pt idx="48">
                  <c:v>-0.49456024076653587</c:v>
                </c:pt>
                <c:pt idx="49">
                  <c:v>-0.48106326026134572</c:v>
                </c:pt>
                <c:pt idx="50">
                  <c:v>-0.46719766057020701</c:v>
                </c:pt>
                <c:pt idx="51">
                  <c:v>-0.45296956435161084</c:v>
                </c:pt>
                <c:pt idx="52">
                  <c:v>-0.43838525433231013</c:v>
                </c:pt>
                <c:pt idx="53">
                  <c:v>-0.42345117053304437</c:v>
                </c:pt>
                <c:pt idx="54">
                  <c:v>-0.40817390742480791</c:v>
                </c:pt>
                <c:pt idx="55">
                  <c:v>-0.39256021101691624</c:v>
                </c:pt>
                <c:pt idx="56">
                  <c:v>-0.37661697587815984</c:v>
                </c:pt>
                <c:pt idx="57">
                  <c:v>-0.36035124209235575</c:v>
                </c:pt>
                <c:pt idx="58">
                  <c:v>-0.3437701921496446</c:v>
                </c:pt>
                <c:pt idx="59">
                  <c:v>-0.32688114777490546</c:v>
                </c:pt>
                <c:pt idx="60">
                  <c:v>-0.30969156669468823</c:v>
                </c:pt>
                <c:pt idx="61">
                  <c:v>-0.2922090393440917</c:v>
                </c:pt>
                <c:pt idx="62">
                  <c:v>-0.27444128551504027</c:v>
                </c:pt>
                <c:pt idx="63">
                  <c:v>-0.25639615094744228</c:v>
                </c:pt>
                <c:pt idx="64">
                  <c:v>-0.23808160386473159</c:v>
                </c:pt>
                <c:pt idx="65">
                  <c:v>-0.21950573145532437</c:v>
                </c:pt>
                <c:pt idx="66">
                  <c:v>-0.20067673630154442</c:v>
                </c:pt>
                <c:pt idx="67">
                  <c:v>-0.18160293275759387</c:v>
                </c:pt>
                <c:pt idx="68">
                  <c:v>-0.16229274327816837</c:v>
                </c:pt>
                <c:pt idx="69">
                  <c:v>-0.14275469469933766</c:v>
                </c:pt>
                <c:pt idx="70">
                  <c:v>-0.1229974144733358</c:v>
                </c:pt>
                <c:pt idx="71">
                  <c:v>-0.10302962685892048</c:v>
                </c:pt>
                <c:pt idx="72">
                  <c:v>-8.2860149068986075E-2</c:v>
                </c:pt>
                <c:pt idx="73">
                  <c:v>-6.2497887377130606E-2</c:v>
                </c:pt>
                <c:pt idx="74">
                  <c:v>-4.1951833184896162E-2</c:v>
                </c:pt>
                <c:pt idx="75">
                  <c:v>-2.1231059051419261E-2</c:v>
                </c:pt>
                <c:pt idx="76">
                  <c:v>-3.4471468724312296E-4</c:v>
                </c:pt>
                <c:pt idx="77">
                  <c:v>2.0697977085935459E-2</c:v>
                </c:pt>
                <c:pt idx="78">
                  <c:v>4.1887724407805221E-2</c:v>
                </c:pt>
                <c:pt idx="79">
                  <c:v>6.321517048246468E-2</c:v>
                </c:pt>
                <c:pt idx="80">
                  <c:v>8.4670897710119319E-2</c:v>
                </c:pt>
                <c:pt idx="81">
                  <c:v>0.10624543184562885</c:v>
                </c:pt>
                <c:pt idx="82">
                  <c:v>0.12792924618206664</c:v>
                </c:pt>
                <c:pt idx="83">
                  <c:v>0.14971276575744655</c:v>
                </c:pt>
                <c:pt idx="84">
                  <c:v>0.17158637158275494</c:v>
                </c:pt>
                <c:pt idx="85">
                  <c:v>0.19354040488942645</c:v>
                </c:pt>
                <c:pt idx="86">
                  <c:v>0.21556517139438416</c:v>
                </c:pt>
                <c:pt idx="87">
                  <c:v>0.23765094558076194</c:v>
                </c:pt>
                <c:pt idx="88">
                  <c:v>0.25978797499241907</c:v>
                </c:pt>
                <c:pt idx="89">
                  <c:v>0.28196648454034984</c:v>
                </c:pt>
                <c:pt idx="90">
                  <c:v>0.30417668081908894</c:v>
                </c:pt>
                <c:pt idx="91">
                  <c:v>0.32640875643120199</c:v>
                </c:pt>
                <c:pt idx="92">
                  <c:v>0.34865289431795721</c:v>
                </c:pt>
                <c:pt idx="93">
                  <c:v>0.37089927209426166</c:v>
                </c:pt>
                <c:pt idx="94">
                  <c:v>0.39313806638595056</c:v>
                </c:pt>
                <c:pt idx="95">
                  <c:v>0.41535945716751238</c:v>
                </c:pt>
                <c:pt idx="96">
                  <c:v>0.43755363209833531</c:v>
                </c:pt>
                <c:pt idx="97">
                  <c:v>0.45971079085556193</c:v>
                </c:pt>
                <c:pt idx="98">
                  <c:v>0.48182114946163429</c:v>
                </c:pt>
                <c:pt idx="99">
                  <c:v>0.5038749446046239</c:v>
                </c:pt>
                <c:pt idx="100">
                  <c:v>0.52586243794943544</c:v>
                </c:pt>
                <c:pt idx="101">
                  <c:v>0.54777392043798079</c:v>
                </c:pt>
                <c:pt idx="102">
                  <c:v>0.56959971657642672</c:v>
                </c:pt>
                <c:pt idx="103">
                  <c:v>0.59133018870761944</c:v>
                </c:pt>
                <c:pt idx="104">
                  <c:v>0.61295574126680386</c:v>
                </c:pt>
                <c:pt idx="105">
                  <c:v>0.63446682501875373</c:v>
                </c:pt>
                <c:pt idx="106">
                  <c:v>0.65585394127444596</c:v>
                </c:pt>
                <c:pt idx="107">
                  <c:v>0.67710764608541385</c:v>
                </c:pt>
                <c:pt idx="108">
                  <c:v>0.69821855441392944</c:v>
                </c:pt>
                <c:pt idx="109">
                  <c:v>0.71917734427717106</c:v>
                </c:pt>
                <c:pt idx="110">
                  <c:v>0.73997476086354907</c:v>
                </c:pt>
                <c:pt idx="111">
                  <c:v>0.76060162061936998</c:v>
                </c:pt>
                <c:pt idx="112">
                  <c:v>0.78104881530403558</c:v>
                </c:pt>
                <c:pt idx="113">
                  <c:v>0.80130731601198524</c:v>
                </c:pt>
                <c:pt idx="114">
                  <c:v>0.82136817715960597</c:v>
                </c:pt>
                <c:pt idx="115">
                  <c:v>0.84122254043535172</c:v>
                </c:pt>
                <c:pt idx="116">
                  <c:v>0.86086163871132282</c:v>
                </c:pt>
                <c:pt idx="117">
                  <c:v>0.88027679991458385</c:v>
                </c:pt>
                <c:pt idx="118">
                  <c:v>0.89945945085650658</c:v>
                </c:pt>
                <c:pt idx="119">
                  <c:v>0.91840112101844862</c:v>
                </c:pt>
                <c:pt idx="120">
                  <c:v>0.93709344629209634</c:v>
                </c:pt>
                <c:pt idx="121">
                  <c:v>0.95552817267281887</c:v>
                </c:pt>
                <c:pt idx="122">
                  <c:v>0.97369715990440608</c:v>
                </c:pt>
                <c:pt idx="123">
                  <c:v>0.99159238507357395</c:v>
                </c:pt>
                <c:pt idx="124">
                  <c:v>1.0092059461526588</c:v>
                </c:pt>
                <c:pt idx="125">
                  <c:v>1.0265300654889302</c:v>
                </c:pt>
                <c:pt idx="126">
                  <c:v>1.0435570932389833</c:v>
                </c:pt>
                <c:pt idx="127">
                  <c:v>1.0602795107466936</c:v>
                </c:pt>
                <c:pt idx="128">
                  <c:v>1.0766899338632454</c:v>
                </c:pt>
                <c:pt idx="129">
                  <c:v>1.0927811162077625</c:v>
                </c:pt>
                <c:pt idx="130">
                  <c:v>1.1085459523671068</c:v>
                </c:pt>
                <c:pt idx="131">
                  <c:v>1.1239774810334286</c:v>
                </c:pt>
                <c:pt idx="132">
                  <c:v>1.1390688880780844</c:v>
                </c:pt>
                <c:pt idx="133">
                  <c:v>1.1538135095605635</c:v>
                </c:pt>
                <c:pt idx="134">
                  <c:v>1.1682048346710971</c:v>
                </c:pt>
                <c:pt idx="135">
                  <c:v>1.182236508605649</c:v>
                </c:pt>
                <c:pt idx="136">
                  <c:v>1.1959023353720171</c:v>
                </c:pt>
                <c:pt idx="137">
                  <c:v>1.2091962805258105</c:v>
                </c:pt>
                <c:pt idx="138">
                  <c:v>1.2221124738350888</c:v>
                </c:pt>
                <c:pt idx="139">
                  <c:v>1.2346452118724929</c:v>
                </c:pt>
                <c:pt idx="140">
                  <c:v>1.2467889605337157</c:v>
                </c:pt>
                <c:pt idx="141">
                  <c:v>1.2585383574812092</c:v>
                </c:pt>
                <c:pt idx="142">
                  <c:v>1.2698882145120405</c:v>
                </c:pt>
                <c:pt idx="143">
                  <c:v>1.2808335198488563</c:v>
                </c:pt>
                <c:pt idx="144">
                  <c:v>1.2913694403529425</c:v>
                </c:pt>
                <c:pt idx="145">
                  <c:v>1.3014913236584031</c:v>
                </c:pt>
                <c:pt idx="146">
                  <c:v>1.3111947002265127</c:v>
                </c:pt>
                <c:pt idx="147">
                  <c:v>1.3204752853193404</c:v>
                </c:pt>
                <c:pt idx="148">
                  <c:v>1.3293289808917681</c:v>
                </c:pt>
                <c:pt idx="149">
                  <c:v>1.337751877401073</c:v>
                </c:pt>
                <c:pt idx="150">
                  <c:v>1.3457402555332705</c:v>
                </c:pt>
                <c:pt idx="151">
                  <c:v>1.3532905878454595</c:v>
                </c:pt>
                <c:pt idx="152">
                  <c:v>1.3603995403234415</c:v>
                </c:pt>
                <c:pt idx="153">
                  <c:v>1.3670639738539274</c:v>
                </c:pt>
                <c:pt idx="154">
                  <c:v>1.3732809456106818</c:v>
                </c:pt>
                <c:pt idx="155">
                  <c:v>1.3790477103539915</c:v>
                </c:pt>
                <c:pt idx="156">
                  <c:v>1.384361721642887</c:v>
                </c:pt>
                <c:pt idx="157">
                  <c:v>1.3892206329595789</c:v>
                </c:pt>
                <c:pt idx="158">
                  <c:v>1.3936222987456133</c:v>
                </c:pt>
                <c:pt idx="159">
                  <c:v>1.3975647753492912</c:v>
                </c:pt>
                <c:pt idx="160">
                  <c:v>1.4010463218839297</c:v>
                </c:pt>
                <c:pt idx="161">
                  <c:v>1.4040654009965885</c:v>
                </c:pt>
                <c:pt idx="162">
                  <c:v>1.4066206795469223</c:v>
                </c:pt>
                <c:pt idx="163">
                  <c:v>1.4087110291958571</c:v>
                </c:pt>
                <c:pt idx="164">
                  <c:v>1.4103355269038336</c:v>
                </c:pt>
                <c:pt idx="165">
                  <c:v>1.4114934553383955</c:v>
                </c:pt>
                <c:pt idx="166">
                  <c:v>1.4121843031909431</c:v>
                </c:pt>
                <c:pt idx="167">
                  <c:v>1.4124077654025129</c:v>
                </c:pt>
                <c:pt idx="168">
                  <c:v>1.4121637432984833</c:v>
                </c:pt>
                <c:pt idx="169">
                  <c:v>1.4114523446321454</c:v>
                </c:pt>
                <c:pt idx="170">
                  <c:v>1.4102738835371236</c:v>
                </c:pt>
                <c:pt idx="171">
                  <c:v>1.4086288803886631</c:v>
                </c:pt>
                <c:pt idx="172">
                  <c:v>1.4065180615738446</c:v>
                </c:pt>
                <c:pt idx="173">
                  <c:v>1.4039423591708355</c:v>
                </c:pt>
                <c:pt idx="174">
                  <c:v>1.4009029105373076</c:v>
                </c:pt>
                <c:pt idx="175">
                  <c:v>1.3974010578082134</c:v>
                </c:pt>
                <c:pt idx="176">
                  <c:v>1.3934383473031373</c:v>
                </c:pt>
                <c:pt idx="177">
                  <c:v>1.3890165288434833</c:v>
                </c:pt>
                <c:pt idx="178">
                  <c:v>1.3841375549798038</c:v>
                </c:pt>
                <c:pt idx="179">
                  <c:v>1.3788035801296084</c:v>
                </c:pt>
                <c:pt idx="180">
                  <c:v>1.3730169596260331</c:v>
                </c:pt>
                <c:pt idx="181">
                  <c:v>1.3667802486777929</c:v>
                </c:pt>
                <c:pt idx="182">
                  <c:v>1.3600962012408715</c:v>
                </c:pt>
                <c:pt idx="183">
                  <c:v>1.3529677688024535</c:v>
                </c:pt>
                <c:pt idx="184">
                  <c:v>1.3453980990776302</c:v>
                </c:pt>
                <c:pt idx="185">
                  <c:v>1.3373905346194572</c:v>
                </c:pt>
                <c:pt idx="186">
                  <c:v>1.3289486113429767</c:v>
                </c:pt>
                <c:pt idx="187">
                  <c:v>1.3200760569638588</c:v>
                </c:pt>
                <c:pt idx="188">
                  <c:v>1.3107767893523434</c:v>
                </c:pt>
                <c:pt idx="189">
                  <c:v>1.3010549148032236</c:v>
                </c:pt>
                <c:pt idx="190">
                  <c:v>1.2909147262226179</c:v>
                </c:pt>
                <c:pt idx="191">
                  <c:v>1.2803607012323461</c:v>
                </c:pt>
                <c:pt idx="192">
                  <c:v>1.2693975001927353</c:v>
                </c:pt>
                <c:pt idx="193">
                  <c:v>1.2580299641447379</c:v>
                </c:pt>
                <c:pt idx="194">
                  <c:v>1.2462631126722641</c:v>
                </c:pt>
                <c:pt idx="195">
                  <c:v>1.234102141685673</c:v>
                </c:pt>
                <c:pt idx="196">
                  <c:v>1.2215524211274078</c:v>
                </c:pt>
                <c:pt idx="197">
                  <c:v>1.2086194926007772</c:v>
                </c:pt>
                <c:pt idx="198">
                  <c:v>1.1953090669229423</c:v>
                </c:pt>
                <c:pt idx="199">
                  <c:v>1.1816270216031786</c:v>
                </c:pt>
                <c:pt idx="200">
                  <c:v>1.1675793982475335</c:v>
                </c:pt>
                <c:pt idx="201">
                  <c:v>1.1531723998910246</c:v>
                </c:pt>
                <c:pt idx="202">
                  <c:v>1.1384123882585526</c:v>
                </c:pt>
                <c:pt idx="203">
                  <c:v>1.1233058809557428</c:v>
                </c:pt>
                <c:pt idx="204">
                  <c:v>1.1078595485909548</c:v>
                </c:pt>
                <c:pt idx="205">
                  <c:v>1.092080211829729</c:v>
                </c:pt>
                <c:pt idx="206">
                  <c:v>1.0759748383829726</c:v>
                </c:pt>
                <c:pt idx="207">
                  <c:v>1.0595505399302148</c:v>
                </c:pt>
                <c:pt idx="208">
                  <c:v>1.0428145689792894</c:v>
                </c:pt>
                <c:pt idx="209">
                  <c:v>1.0257743156638315</c:v>
                </c:pt>
                <c:pt idx="210">
                  <c:v>1.0084373044800028</c:v>
                </c:pt>
                <c:pt idx="211">
                  <c:v>0.99081119096388526</c:v>
                </c:pt>
                <c:pt idx="212">
                  <c:v>0.97290375831101206</c:v>
                </c:pt>
                <c:pt idx="213">
                  <c:v>0.95472291393952791</c:v>
                </c:pt>
                <c:pt idx="214">
                  <c:v>0.93627668599849656</c:v>
                </c:pt>
                <c:pt idx="215">
                  <c:v>0.91757321982289253</c:v>
                </c:pt>
                <c:pt idx="216">
                  <c:v>0.89862077433685561</c:v>
                </c:pt>
                <c:pt idx="217">
                  <c:v>0.87942771840677958</c:v>
                </c:pt>
                <c:pt idx="218">
                  <c:v>0.86000252714585634</c:v>
                </c:pt>
                <c:pt idx="219">
                  <c:v>0.84035377817170542</c:v>
                </c:pt>
                <c:pt idx="220">
                  <c:v>0.82049014781873886</c:v>
                </c:pt>
                <c:pt idx="221">
                  <c:v>0.80042040730693664</c:v>
                </c:pt>
                <c:pt idx="222">
                  <c:v>0.78015341886872236</c:v>
                </c:pt>
                <c:pt idx="223">
                  <c:v>0.75969813183565127</c:v>
                </c:pt>
                <c:pt idx="224">
                  <c:v>0.73906357868663752</c:v>
                </c:pt>
                <c:pt idx="225">
                  <c:v>0.71825887105946518</c:v>
                </c:pt>
                <c:pt idx="226">
                  <c:v>0.69729319572734616</c:v>
                </c:pt>
                <c:pt idx="227">
                  <c:v>0.67617581054229925</c:v>
                </c:pt>
                <c:pt idx="228">
                  <c:v>0.65491604034714346</c:v>
                </c:pt>
                <c:pt idx="229">
                  <c:v>0.63352327285790977</c:v>
                </c:pt>
                <c:pt idx="230">
                  <c:v>0.61200695451849085</c:v>
                </c:pt>
                <c:pt idx="231">
                  <c:v>0.59037658632935597</c:v>
                </c:pt>
                <c:pt idx="232">
                  <c:v>0.56864171965217802</c:v>
                </c:pt>
                <c:pt idx="233">
                  <c:v>0.5468119519922201</c:v>
                </c:pt>
                <c:pt idx="234">
                  <c:v>0.5248969227603475</c:v>
                </c:pt>
                <c:pt idx="235">
                  <c:v>0.50290630901653599</c:v>
                </c:pt>
                <c:pt idx="236">
                  <c:v>0.48084982119675412</c:v>
                </c:pt>
                <c:pt idx="237">
                  <c:v>0.458737198825107</c:v>
                </c:pt>
                <c:pt idx="238">
                  <c:v>0.4365782062131387</c:v>
                </c:pt>
                <c:pt idx="239">
                  <c:v>0.41438262814818544</c:v>
                </c:pt>
                <c:pt idx="240">
                  <c:v>0.39216026557268957</c:v>
                </c:pt>
                <c:pt idx="241">
                  <c:v>0.36992093125637943</c:v>
                </c:pt>
                <c:pt idx="242">
                  <c:v>0.34767444546322723</c:v>
                </c:pt>
                <c:pt idx="243">
                  <c:v>0.32543063161509311</c:v>
                </c:pt>
                <c:pt idx="244">
                  <c:v>0.30319931195398481</c:v>
                </c:pt>
                <c:pt idx="245">
                  <c:v>0.2809903032048271</c:v>
                </c:pt>
                <c:pt idx="246">
                  <c:v>0.25881341224067461</c:v>
                </c:pt>
                <c:pt idx="247">
                  <c:v>0.23667843175227221</c:v>
                </c:pt>
                <c:pt idx="248">
                  <c:v>0.2145951359238783</c:v>
                </c:pt>
                <c:pt idx="249">
                  <c:v>0.19257327611726072</c:v>
                </c:pt>
                <c:pt idx="250">
                  <c:v>0.17062257656576929</c:v>
                </c:pt>
                <c:pt idx="251">
                  <c:v>0.14875273008038858</c:v>
                </c:pt>
                <c:pt idx="252">
                  <c:v>0.12697339376966532</c:v>
                </c:pt>
                <c:pt idx="253">
                  <c:v>0.10529418477540076</c:v>
                </c:pt>
                <c:pt idx="254">
                  <c:v>8.3724676025992317E-2</c:v>
                </c:pt>
                <c:pt idx="255">
                  <c:v>6.2274392009297186E-2</c:v>
                </c:pt>
                <c:pt idx="256">
                  <c:v>4.0952804566886991E-2</c:v>
                </c:pt>
                <c:pt idx="257">
                  <c:v>1.9769328711549128E-2</c:v>
                </c:pt>
                <c:pt idx="258">
                  <c:v>-1.2666815301177747E-3</c:v>
                </c:pt>
                <c:pt idx="259">
                  <c:v>-2.2145937248178926E-2</c:v>
                </c:pt>
                <c:pt idx="260">
                  <c:v>-4.2859218751084449E-2</c:v>
                </c:pt>
                <c:pt idx="261">
                  <c:v>-6.3397379636825013E-2</c:v>
                </c:pt>
                <c:pt idx="262">
                  <c:v>-8.3751350831726468E-2</c:v>
                </c:pt>
                <c:pt idx="263">
                  <c:v>-0.10391214459509679</c:v>
                </c:pt>
                <c:pt idx="264">
                  <c:v>-0.12387085848795965</c:v>
                </c:pt>
                <c:pt idx="265">
                  <c:v>-0.14361867930412064</c:v>
                </c:pt>
                <c:pt idx="266">
                  <c:v>-0.16314688696183099</c:v>
                </c:pt>
                <c:pt idx="267">
                  <c:v>-0.18244685835433094</c:v>
                </c:pt>
                <c:pt idx="268">
                  <c:v>-0.20151007115756969</c:v>
                </c:pt>
                <c:pt idx="269">
                  <c:v>-0.2203281075934248</c:v>
                </c:pt>
                <c:pt idx="270">
                  <c:v>-0.2388926581467552</c:v>
                </c:pt>
                <c:pt idx="271">
                  <c:v>-0.25719552523464972</c:v>
                </c:pt>
                <c:pt idx="272">
                  <c:v>-0.27522862682625016</c:v>
                </c:pt>
                <c:pt idx="273">
                  <c:v>-0.29298400001154579</c:v>
                </c:pt>
                <c:pt idx="274">
                  <c:v>-0.31045380451757187</c:v>
                </c:pt>
                <c:pt idx="275">
                  <c:v>-0.32763032617045384</c:v>
                </c:pt>
                <c:pt idx="276">
                  <c:v>-0.34450598030176849</c:v>
                </c:pt>
                <c:pt idx="277">
                  <c:v>-0.36107331509772034</c:v>
                </c:pt>
                <c:pt idx="278">
                  <c:v>-0.37732501488965331</c:v>
                </c:pt>
                <c:pt idx="279">
                  <c:v>-0.39325390338444299</c:v>
                </c:pt>
                <c:pt idx="280">
                  <c:v>-0.40885294683334683</c:v>
                </c:pt>
                <c:pt idx="281">
                  <c:v>-0.42411525713790871</c:v>
                </c:pt>
                <c:pt idx="282">
                  <c:v>-0.43903409489154965</c:v>
                </c:pt>
                <c:pt idx="283">
                  <c:v>-0.45360287235550023</c:v>
                </c:pt>
                <c:pt idx="284">
                  <c:v>-0.46781515636776</c:v>
                </c:pt>
                <c:pt idx="285">
                  <c:v>-0.4816646711838013</c:v>
                </c:pt>
                <c:pt idx="286">
                  <c:v>-0.49514530124776124</c:v>
                </c:pt>
                <c:pt idx="287">
                  <c:v>-0.5082510938928988</c:v>
                </c:pt>
                <c:pt idx="288">
                  <c:v>-0.52097626197012481</c:v>
                </c:pt>
                <c:pt idx="289">
                  <c:v>-0.53331518640344466</c:v>
                </c:pt>
                <c:pt idx="290">
                  <c:v>-0.54526241867118364</c:v>
                </c:pt>
                <c:pt idx="291">
                  <c:v>-0.55681268321190014</c:v>
                </c:pt>
                <c:pt idx="292">
                  <c:v>-0.56796087975392662</c:v>
                </c:pt>
                <c:pt idx="293">
                  <c:v>-0.57870208556750458</c:v>
                </c:pt>
                <c:pt idx="294">
                  <c:v>-0.58903155763852388</c:v>
                </c:pt>
                <c:pt idx="295">
                  <c:v>-0.59894473476290466</c:v>
                </c:pt>
                <c:pt idx="296">
                  <c:v>-0.60843723956069606</c:v>
                </c:pt>
                <c:pt idx="297">
                  <c:v>-0.6175048804090042</c:v>
                </c:pt>
                <c:pt idx="298">
                  <c:v>-0.62614365329289523</c:v>
                </c:pt>
                <c:pt idx="299">
                  <c:v>-0.63434974357345419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691808"/>
        <c:axId val="505698864"/>
      </c:scatterChart>
      <c:valAx>
        <c:axId val="505691808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98864"/>
        <c:crosses val="autoZero"/>
        <c:crossBetween val="midCat"/>
      </c:valAx>
      <c:valAx>
        <c:axId val="505698864"/>
        <c:scaling>
          <c:orientation val="minMax"/>
          <c:max val="0.70000000000000007"/>
          <c:min val="0.1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918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tests_HID6'!$FM$1:$FM$5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tests_HID6'!$FN$1:$FN$5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[2]!ycir108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[2]!yycir109</c:f>
              <c:numCache>
                <c:formatCode>General</c:formatCode>
                <c:ptCount val="300"/>
                <c:pt idx="0">
                  <c:v>-0.35180710522493452</c:v>
                </c:pt>
                <c:pt idx="1">
                  <c:v>-0.36823696536901046</c:v>
                </c:pt>
                <c:pt idx="2">
                  <c:v>-0.38434802724277251</c:v>
                </c:pt>
                <c:pt idx="3">
                  <c:v>-0.4001331766548421</c:v>
                </c:pt>
                <c:pt idx="4">
                  <c:v>-0.41558544332760911</c:v>
                </c:pt>
                <c:pt idx="5">
                  <c:v>-0.43069800397510977</c:v>
                </c:pt>
                <c:pt idx="6">
                  <c:v>-0.44546418531599802</c:v>
                </c:pt>
                <c:pt idx="7">
                  <c:v>-0.4598774670202786</c:v>
                </c:pt>
                <c:pt idx="8">
                  <c:v>-0.47393148458850176</c:v>
                </c:pt>
                <c:pt idx="9">
                  <c:v>-0.487620032162146</c:v>
                </c:pt>
                <c:pt idx="10">
                  <c:v>-0.50093706526395099</c:v>
                </c:pt>
                <c:pt idx="11">
                  <c:v>-0.51387670346698877</c:v>
                </c:pt>
                <c:pt idx="12">
                  <c:v>-0.52643323299129474</c:v>
                </c:pt>
                <c:pt idx="13">
                  <c:v>-0.5386011092269114</c:v>
                </c:pt>
                <c:pt idx="14">
                  <c:v>-0.550374959182233</c:v>
                </c:pt>
                <c:pt idx="15">
                  <c:v>-0.5617495838565667</c:v>
                </c:pt>
                <c:pt idx="16">
                  <c:v>-0.57271996053586482</c:v>
                </c:pt>
                <c:pt idx="17">
                  <c:v>-0.58328124501061485</c:v>
                </c:pt>
                <c:pt idx="18">
                  <c:v>-0.59342877371490466</c:v>
                </c:pt>
                <c:pt idx="19">
                  <c:v>-0.60315806578572329</c:v>
                </c:pt>
                <c:pt idx="20">
                  <c:v>-0.61246482504158306</c:v>
                </c:pt>
                <c:pt idx="21">
                  <c:v>-0.62134494187959222</c:v>
                </c:pt>
                <c:pt idx="22">
                  <c:v>-0.62979449509014107</c:v>
                </c:pt>
                <c:pt idx="23">
                  <c:v>-0.63780975358839598</c:v>
                </c:pt>
                <c:pt idx="24">
                  <c:v>-0.6453871780618432</c:v>
                </c:pt>
                <c:pt idx="25">
                  <c:v>-0.65252342253314821</c:v>
                </c:pt>
                <c:pt idx="26">
                  <c:v>-0.65921533583764624</c:v>
                </c:pt>
                <c:pt idx="27">
                  <c:v>-0.66545996301480703</c:v>
                </c:pt>
                <c:pt idx="28">
                  <c:v>-0.67125454661306228</c:v>
                </c:pt>
                <c:pt idx="29">
                  <c:v>-0.67659652790741942</c:v>
                </c:pt>
                <c:pt idx="30">
                  <c:v>-0.68148354802932176</c:v>
                </c:pt>
                <c:pt idx="31">
                  <c:v>-0.68591344900825857</c:v>
                </c:pt>
                <c:pt idx="32">
                  <c:v>-0.68988427472466451</c:v>
                </c:pt>
                <c:pt idx="33">
                  <c:v>-0.69339427177368662</c:v>
                </c:pt>
                <c:pt idx="34">
                  <c:v>-0.69644189023943825</c:v>
                </c:pt>
                <c:pt idx="35">
                  <c:v>-0.69902578437939888</c:v>
                </c:pt>
                <c:pt idx="36">
                  <c:v>-0.70114481321865618</c:v>
                </c:pt>
                <c:pt idx="37">
                  <c:v>-0.70279804105372756</c:v>
                </c:pt>
                <c:pt idx="38">
                  <c:v>-0.70398473786574134</c:v>
                </c:pt>
                <c:pt idx="39">
                  <c:v>-0.70470437964279231</c:v>
                </c:pt>
                <c:pt idx="40">
                  <c:v>-0.70495664861133067</c:v>
                </c:pt>
                <c:pt idx="41">
                  <c:v>-0.7047414333764811</c:v>
                </c:pt>
                <c:pt idx="42">
                  <c:v>-0.70405882897123306</c:v>
                </c:pt>
                <c:pt idx="43">
                  <c:v>-0.70290913681447575</c:v>
                </c:pt>
                <c:pt idx="44">
                  <c:v>-0.7012928645779003</c:v>
                </c:pt>
                <c:pt idx="45">
                  <c:v>-0.69921072596182676</c:v>
                </c:pt>
                <c:pt idx="46">
                  <c:v>-0.69666364038005324</c:v>
                </c:pt>
                <c:pt idx="47">
                  <c:v>-0.69365273255386906</c:v>
                </c:pt>
                <c:pt idx="48">
                  <c:v>-0.69017933201541015</c:v>
                </c:pt>
                <c:pt idx="49">
                  <c:v>-0.6862449725205737</c:v>
                </c:pt>
                <c:pt idx="50">
                  <c:v>-0.68185139137175621</c:v>
                </c:pt>
                <c:pt idx="51">
                  <c:v>-0.67700052865070837</c:v>
                </c:pt>
                <c:pt idx="52">
                  <c:v>-0.67169452636185067</c:v>
                </c:pt>
                <c:pt idx="53">
                  <c:v>-0.66593572748642349</c:v>
                </c:pt>
                <c:pt idx="54">
                  <c:v>-0.65972667494789405</c:v>
                </c:pt>
                <c:pt idx="55">
                  <c:v>-0.6530701104890706</c:v>
                </c:pt>
                <c:pt idx="56">
                  <c:v>-0.64596897346142867</c:v>
                </c:pt>
                <c:pt idx="57">
                  <c:v>-0.63842639952717439</c:v>
                </c:pt>
                <c:pt idx="58">
                  <c:v>-0.63044571927462512</c:v>
                </c:pt>
                <c:pt idx="59">
                  <c:v>-0.62203045674751478</c:v>
                </c:pt>
                <c:pt idx="60">
                  <c:v>-0.61318432788887622</c:v>
                </c:pt>
                <c:pt idx="61">
                  <c:v>-0.60391123890018505</c:v>
                </c:pt>
                <c:pt idx="62">
                  <c:v>-0.59421528451649008</c:v>
                </c:pt>
                <c:pt idx="63">
                  <c:v>-0.58410074619829488</c:v>
                </c:pt>
                <c:pt idx="64">
                  <c:v>-0.57357209024098532</c:v>
                </c:pt>
                <c:pt idx="65">
                  <c:v>-0.56263396580263803</c:v>
                </c:pt>
                <c:pt idx="66">
                  <c:v>-0.55129120285108424</c:v>
                </c:pt>
                <c:pt idx="67">
                  <c:v>-0.53954881003113175</c:v>
                </c:pt>
                <c:pt idx="68">
                  <c:v>-0.52741197245288807</c:v>
                </c:pt>
                <c:pt idx="69">
                  <c:v>-0.51488604940216132</c:v>
                </c:pt>
                <c:pt idx="70">
                  <c:v>-0.50197657197395185</c:v>
                </c:pt>
                <c:pt idx="71">
                  <c:v>-0.48868924063007552</c:v>
                </c:pt>
                <c:pt idx="72">
                  <c:v>-0.47502992268200001</c:v>
                </c:pt>
                <c:pt idx="73">
                  <c:v>-0.46100464970000565</c:v>
                </c:pt>
                <c:pt idx="74">
                  <c:v>-0.44661961484981372</c:v>
                </c:pt>
                <c:pt idx="75">
                  <c:v>-0.4318811701578591</c:v>
                </c:pt>
                <c:pt idx="76">
                  <c:v>-0.41679582370641316</c:v>
                </c:pt>
                <c:pt idx="77">
                  <c:v>-0.4013702367597991</c:v>
                </c:pt>
                <c:pt idx="78">
                  <c:v>-0.3856112208229649</c:v>
                </c:pt>
                <c:pt idx="79">
                  <c:v>-0.36952573463371341</c:v>
                </c:pt>
                <c:pt idx="80">
                  <c:v>-0.35312088108992135</c:v>
                </c:pt>
                <c:pt idx="81">
                  <c:v>-0.33640390411309767</c:v>
                </c:pt>
                <c:pt idx="82">
                  <c:v>-0.31938218544967384</c:v>
                </c:pt>
                <c:pt idx="83">
                  <c:v>-0.30206324141143015</c:v>
                </c:pt>
                <c:pt idx="84">
                  <c:v>-0.28445471955650581</c:v>
                </c:pt>
                <c:pt idx="85">
                  <c:v>-0.26656439531245202</c:v>
                </c:pt>
                <c:pt idx="86">
                  <c:v>-0.24840016854282171</c:v>
                </c:pt>
                <c:pt idx="87">
                  <c:v>-0.22997006005881243</c:v>
                </c:pt>
                <c:pt idx="88">
                  <c:v>-0.21128220807750192</c:v>
                </c:pt>
                <c:pt idx="89">
                  <c:v>-0.1923448646282411</c:v>
                </c:pt>
                <c:pt idx="90">
                  <c:v>-0.17316639190878852</c:v>
                </c:pt>
                <c:pt idx="91">
                  <c:v>-0.15375525859280137</c:v>
                </c:pt>
                <c:pt idx="92">
                  <c:v>-0.1341200360903062</c:v>
                </c:pt>
                <c:pt idx="93">
                  <c:v>-0.11426939476280601</c:v>
                </c:pt>
                <c:pt idx="94">
                  <c:v>-9.4212100094692885E-2</c:v>
                </c:pt>
                <c:pt idx="95">
                  <c:v>-7.3957008822656156E-2</c:v>
                </c:pt>
                <c:pt idx="96">
                  <c:v>-5.3513065024797801E-2</c:v>
                </c:pt>
                <c:pt idx="97">
                  <c:v>-3.2889296171177917E-2</c:v>
                </c:pt>
                <c:pt idx="98">
                  <c:v>-1.2094809137539797E-2</c:v>
                </c:pt>
                <c:pt idx="99">
                  <c:v>8.861213816031388E-3</c:v>
                </c:pt>
                <c:pt idx="100">
                  <c:v>2.996951909973522E-2</c:v>
                </c:pt>
                <c:pt idx="101">
                  <c:v>5.1220785880181641E-2</c:v>
                </c:pt>
                <c:pt idx="102">
                  <c:v>7.2605630196207971E-2</c:v>
                </c:pt>
                <c:pt idx="103">
                  <c:v>9.4114609102572078E-2</c:v>
                </c:pt>
                <c:pt idx="104">
                  <c:v>0.11573822483969154</c:v>
                </c:pt>
                <c:pt idx="105">
                  <c:v>0.13746692902758639</c:v>
                </c:pt>
                <c:pt idx="106">
                  <c:v>0.15929112688217506</c:v>
                </c:pt>
                <c:pt idx="107">
                  <c:v>0.1812011814520611</c:v>
                </c:pt>
                <c:pt idx="108">
                  <c:v>0.20318741787394046</c:v>
                </c:pt>
                <c:pt idx="109">
                  <c:v>0.22524012764474644</c:v>
                </c:pt>
                <c:pt idx="110">
                  <c:v>0.2473495729086535</c:v>
                </c:pt>
                <c:pt idx="111">
                  <c:v>0.26950599075703946</c:v>
                </c:pt>
                <c:pt idx="112">
                  <c:v>0.29169959753951086</c:v>
                </c:pt>
                <c:pt idx="113">
                  <c:v>0.31392059318408838</c:v>
                </c:pt>
                <c:pt idx="114">
                  <c:v>0.33615916552464165</c:v>
                </c:pt>
                <c:pt idx="115">
                  <c:v>0.35840549463366655</c:v>
                </c:pt>
                <c:pt idx="116">
                  <c:v>0.38064975715848837</c:v>
                </c:pt>
                <c:pt idx="117">
                  <c:v>0.4028821306589776</c:v>
                </c:pt>
                <c:pt idx="118">
                  <c:v>0.42509279794486338</c:v>
                </c:pt>
                <c:pt idx="119">
                  <c:v>0.44727195141072784</c:v>
                </c:pt>
                <c:pt idx="120">
                  <c:v>0.46940979736676941</c:v>
                </c:pt>
                <c:pt idx="121">
                  <c:v>0.49149656036341893</c:v>
                </c:pt>
                <c:pt idx="122">
                  <c:v>0.51352248750790608</c:v>
                </c:pt>
                <c:pt idx="123">
                  <c:v>0.53547785277085824</c:v>
                </c:pt>
                <c:pt idx="124">
                  <c:v>0.55735296128104428</c:v>
                </c:pt>
                <c:pt idx="125">
                  <c:v>0.57913815360635557</c:v>
                </c:pt>
                <c:pt idx="126">
                  <c:v>0.60082381001913909</c:v>
                </c:pt>
                <c:pt idx="127">
                  <c:v>0.62240035474399946</c:v>
                </c:pt>
                <c:pt idx="128">
                  <c:v>0.64385826018619063</c:v>
                </c:pt>
                <c:pt idx="129">
                  <c:v>0.6651880511387338</c:v>
                </c:pt>
                <c:pt idx="130">
                  <c:v>0.6863803089664029</c:v>
                </c:pt>
                <c:pt idx="131">
                  <c:v>0.70742567576472726</c:v>
                </c:pt>
                <c:pt idx="132">
                  <c:v>0.72831485849218014</c:v>
                </c:pt>
                <c:pt idx="133">
                  <c:v>0.74903863307372354</c:v>
                </c:pt>
                <c:pt idx="134">
                  <c:v>0.76958784847390027</c:v>
                </c:pt>
                <c:pt idx="135">
                  <c:v>0.78995343073767377</c:v>
                </c:pt>
                <c:pt idx="136">
                  <c:v>0.81012638699723039</c:v>
                </c:pt>
                <c:pt idx="137">
                  <c:v>0.83009780944297862</c:v>
                </c:pt>
                <c:pt idx="138">
                  <c:v>0.84985887925698467</c:v>
                </c:pt>
                <c:pt idx="139">
                  <c:v>0.86940087050711523</c:v>
                </c:pt>
                <c:pt idx="140">
                  <c:v>0.88871515400016388</c:v>
                </c:pt>
                <c:pt idx="141">
                  <c:v>0.90779320109225958</c:v>
                </c:pt>
                <c:pt idx="142">
                  <c:v>0.92662658745487492</c:v>
                </c:pt>
                <c:pt idx="143">
                  <c:v>0.94520699679477405</c:v>
                </c:pt>
                <c:pt idx="144">
                  <c:v>0.96352622452625214</c:v>
                </c:pt>
                <c:pt idx="145">
                  <c:v>0.98157618139405045</c:v>
                </c:pt>
                <c:pt idx="146">
                  <c:v>0.99934889704534302</c:v>
                </c:pt>
                <c:pt idx="147">
                  <c:v>1.0168365235492205</c:v>
                </c:pt>
                <c:pt idx="148">
                  <c:v>1.0340313388621158</c:v>
                </c:pt>
                <c:pt idx="149">
                  <c:v>1.0509257502376406</c:v>
                </c:pt>
                <c:pt idx="150">
                  <c:v>1.0675122975793281</c:v>
                </c:pt>
                <c:pt idx="151">
                  <c:v>1.0837836567348031</c:v>
                </c:pt>
                <c:pt idx="152">
                  <c:v>1.0997326427299199</c:v>
                </c:pt>
                <c:pt idx="153">
                  <c:v>1.1153522129414453</c:v>
                </c:pt>
                <c:pt idx="154">
                  <c:v>1.1306354702068826</c:v>
                </c:pt>
                <c:pt idx="155">
                  <c:v>1.1455756658700644</c:v>
                </c:pt>
                <c:pt idx="156">
                  <c:v>1.1601662027611703</c:v>
                </c:pt>
                <c:pt idx="157">
                  <c:v>1.1744006381098488</c:v>
                </c:pt>
                <c:pt idx="158">
                  <c:v>1.1882726863901663</c:v>
                </c:pt>
                <c:pt idx="159">
                  <c:v>1.2017762220961157</c:v>
                </c:pt>
                <c:pt idx="160">
                  <c:v>1.2149052824464694</c:v>
                </c:pt>
                <c:pt idx="161">
                  <c:v>1.2276540700177749</c:v>
                </c:pt>
                <c:pt idx="162">
                  <c:v>1.2400169553043341</c:v>
                </c:pt>
                <c:pt idx="163">
                  <c:v>1.2519884792040337</c:v>
                </c:pt>
                <c:pt idx="164">
                  <c:v>1.2635633554289312</c:v>
                </c:pt>
                <c:pt idx="165">
                  <c:v>1.2747364728395323</c:v>
                </c:pt>
                <c:pt idx="166">
                  <c:v>1.2855028977017242</c:v>
                </c:pt>
                <c:pt idx="167">
                  <c:v>1.2958578758653756</c:v>
                </c:pt>
                <c:pt idx="168">
                  <c:v>1.3057968348636335</c:v>
                </c:pt>
                <c:pt idx="169">
                  <c:v>1.3153153859319975</c:v>
                </c:pt>
                <c:pt idx="170">
                  <c:v>1.3244093259462737</c:v>
                </c:pt>
                <c:pt idx="171">
                  <c:v>1.3330746392785571</c:v>
                </c:pt>
                <c:pt idx="172">
                  <c:v>1.3413074995704184</c:v>
                </c:pt>
                <c:pt idx="173">
                  <c:v>1.3491042714225174</c:v>
                </c:pt>
                <c:pt idx="174">
                  <c:v>1.3564615119998922</c:v>
                </c:pt>
                <c:pt idx="175">
                  <c:v>1.3633759725522185</c:v>
                </c:pt>
                <c:pt idx="176">
                  <c:v>1.3698445998483664</c:v>
                </c:pt>
                <c:pt idx="177">
                  <c:v>1.3758645375246215</c:v>
                </c:pt>
                <c:pt idx="178">
                  <c:v>1.3814331273459732</c:v>
                </c:pt>
                <c:pt idx="179">
                  <c:v>1.3865479103799201</c:v>
                </c:pt>
                <c:pt idx="180">
                  <c:v>1.3912066280822604</c:v>
                </c:pt>
                <c:pt idx="181">
                  <c:v>1.3954072232944053</c:v>
                </c:pt>
                <c:pt idx="182">
                  <c:v>1.3991478411517606</c:v>
                </c:pt>
                <c:pt idx="183">
                  <c:v>1.4024268299027831</c:v>
                </c:pt>
                <c:pt idx="184">
                  <c:v>1.4052427416383479</c:v>
                </c:pt>
                <c:pt idx="185">
                  <c:v>1.4075943329311036</c:v>
                </c:pt>
                <c:pt idx="186">
                  <c:v>1.4094805653845355</c:v>
                </c:pt>
                <c:pt idx="187">
                  <c:v>1.4109006060914913</c:v>
                </c:pt>
                <c:pt idx="188">
                  <c:v>1.411853828001971</c:v>
                </c:pt>
                <c:pt idx="189">
                  <c:v>1.4123398102000131</c:v>
                </c:pt>
                <c:pt idx="190">
                  <c:v>1.4123583380895597</c:v>
                </c:pt>
                <c:pt idx="191">
                  <c:v>1.4119094034892168</c:v>
                </c:pt>
                <c:pt idx="192">
                  <c:v>1.4109932046358655</c:v>
                </c:pt>
                <c:pt idx="193">
                  <c:v>1.4096101460971278</c:v>
                </c:pt>
                <c:pt idx="194">
                  <c:v>1.4077608385927194</c:v>
                </c:pt>
                <c:pt idx="195">
                  <c:v>1.4054460987247737</c:v>
                </c:pt>
                <c:pt idx="196">
                  <c:v>1.4026669486172547</c:v>
                </c:pt>
                <c:pt idx="197">
                  <c:v>1.3994246154646133</c:v>
                </c:pt>
                <c:pt idx="198">
                  <c:v>1.3957205309898937</c:v>
                </c:pt>
                <c:pt idx="199">
                  <c:v>1.3915563308125265</c:v>
                </c:pt>
                <c:pt idx="200">
                  <c:v>1.3869338537260827</c:v>
                </c:pt>
                <c:pt idx="201">
                  <c:v>1.3818551408863158</c:v>
                </c:pt>
                <c:pt idx="202">
                  <c:v>1.3763224349098435</c:v>
                </c:pt>
                <c:pt idx="203">
                  <c:v>1.3703381788838738</c:v>
                </c:pt>
                <c:pt idx="204">
                  <c:v>1.3639050152874039</c:v>
                </c:pt>
                <c:pt idx="205">
                  <c:v>1.3570257848243772</c:v>
                </c:pt>
                <c:pt idx="206">
                  <c:v>1.3497035251693075</c:v>
                </c:pt>
                <c:pt idx="207">
                  <c:v>1.3419414696259286</c:v>
                </c:pt>
                <c:pt idx="208">
                  <c:v>1.3337430456994577</c:v>
                </c:pt>
                <c:pt idx="209">
                  <c:v>1.325111873583106</c:v>
                </c:pt>
                <c:pt idx="210">
                  <c:v>1.316051764559502</c:v>
                </c:pt>
                <c:pt idx="211">
                  <c:v>1.3065667193177388</c:v>
                </c:pt>
                <c:pt idx="212">
                  <c:v>1.2966609261867796</c:v>
                </c:pt>
                <c:pt idx="213">
                  <c:v>1.286338759286012</c:v>
                </c:pt>
                <c:pt idx="214">
                  <c:v>1.2756047765937586</c:v>
                </c:pt>
                <c:pt idx="215">
                  <c:v>1.2644637179346021</c:v>
                </c:pt>
                <c:pt idx="216">
                  <c:v>1.2529205028864123</c:v>
                </c:pt>
                <c:pt idx="217">
                  <c:v>1.2409802286080007</c:v>
                </c:pt>
                <c:pt idx="218">
                  <c:v>1.2286481675883554</c:v>
                </c:pt>
                <c:pt idx="219">
                  <c:v>1.2159297653184613</c:v>
                </c:pt>
                <c:pt idx="220">
                  <c:v>1.2028306378867233</c:v>
                </c:pt>
                <c:pt idx="221">
                  <c:v>1.1893565694990595</c:v>
                </c:pt>
                <c:pt idx="222">
                  <c:v>1.1755135099247596</c:v>
                </c:pt>
                <c:pt idx="223">
                  <c:v>1.1613075718692334</c:v>
                </c:pt>
                <c:pt idx="224">
                  <c:v>1.1467450282748131</c:v>
                </c:pt>
                <c:pt idx="225">
                  <c:v>1.1318323095507969</c:v>
                </c:pt>
                <c:pt idx="226">
                  <c:v>1.116576000733964</c:v>
                </c:pt>
                <c:pt idx="227">
                  <c:v>1.1009828385808049</c:v>
                </c:pt>
                <c:pt idx="228">
                  <c:v>1.0850597085927609</c:v>
                </c:pt>
                <c:pt idx="229">
                  <c:v>1.0688136419757808</c:v>
                </c:pt>
                <c:pt idx="230">
                  <c:v>1.0522518125355365</c:v>
                </c:pt>
                <c:pt idx="231">
                  <c:v>1.0353815335096748</c:v>
                </c:pt>
                <c:pt idx="232">
                  <c:v>1.0182102543384954</c:v>
                </c:pt>
                <c:pt idx="233">
                  <c:v>1.0007455573754895</c:v>
                </c:pt>
                <c:pt idx="234">
                  <c:v>0.98299515453918462</c:v>
                </c:pt>
                <c:pt idx="235">
                  <c:v>0.96496688390777874</c:v>
                </c:pt>
                <c:pt idx="236">
                  <c:v>0.94666870625806621</c:v>
                </c:pt>
                <c:pt idx="237">
                  <c:v>0.92810870155018266</c:v>
                </c:pt>
                <c:pt idx="238">
                  <c:v>0.90929506535972149</c:v>
                </c:pt>
                <c:pt idx="239">
                  <c:v>0.89023610525879882</c:v>
                </c:pt>
                <c:pt idx="240">
                  <c:v>0.87094023714766355</c:v>
                </c:pt>
                <c:pt idx="241">
                  <c:v>0.8514159815384732</c:v>
                </c:pt>
                <c:pt idx="242">
                  <c:v>0.83167195979287489</c:v>
                </c:pt>
                <c:pt idx="243">
                  <c:v>0.81171689031505312</c:v>
                </c:pt>
                <c:pt idx="244">
                  <c:v>0.79155958470193188</c:v>
                </c:pt>
                <c:pt idx="245">
                  <c:v>0.77120894385221872</c:v>
                </c:pt>
                <c:pt idx="246">
                  <c:v>0.75067395403601878</c:v>
                </c:pt>
                <c:pt idx="247">
                  <c:v>0.72996368292675151</c:v>
                </c:pt>
                <c:pt idx="248">
                  <c:v>0.70908727559712093</c:v>
                </c:pt>
                <c:pt idx="249">
                  <c:v>0.68805395048090845</c:v>
                </c:pt>
                <c:pt idx="250">
                  <c:v>0.66687299530237376</c:v>
                </c:pt>
                <c:pt idx="251">
                  <c:v>0.64555376297505518</c:v>
                </c:pt>
                <c:pt idx="252">
                  <c:v>0.62410566747178753</c:v>
                </c:pt>
                <c:pt idx="253">
                  <c:v>0.60253817966775647</c:v>
                </c:pt>
                <c:pt idx="254">
                  <c:v>0.58086082315842669</c:v>
                </c:pt>
                <c:pt idx="255">
                  <c:v>0.5590831700541905</c:v>
                </c:pt>
                <c:pt idx="256">
                  <c:v>0.5372148367535925</c:v>
                </c:pt>
                <c:pt idx="257">
                  <c:v>0.51526547969699954</c:v>
                </c:pt>
                <c:pt idx="258">
                  <c:v>0.49324479110258862</c:v>
                </c:pt>
                <c:pt idx="259">
                  <c:v>0.47116249468653465</c:v>
                </c:pt>
                <c:pt idx="260">
                  <c:v>0.44902834136929332</c:v>
                </c:pt>
                <c:pt idx="261">
                  <c:v>0.42685210496986781</c:v>
                </c:pt>
                <c:pt idx="262">
                  <c:v>0.40464357788996519</c:v>
                </c:pt>
                <c:pt idx="263">
                  <c:v>0.38241256678994884</c:v>
                </c:pt>
                <c:pt idx="264">
                  <c:v>0.36016888825849158</c:v>
                </c:pt>
                <c:pt idx="265">
                  <c:v>0.33792236447784818</c:v>
                </c:pt>
                <c:pt idx="266">
                  <c:v>0.31568281888665461</c:v>
                </c:pt>
                <c:pt idx="267">
                  <c:v>0.29346007184217537</c:v>
                </c:pt>
                <c:pt idx="268">
                  <c:v>0.27126393628390955</c:v>
                </c:pt>
                <c:pt idx="269">
                  <c:v>0.24910421340047273</c:v>
                </c:pt>
                <c:pt idx="270">
                  <c:v>0.22699068830166869</c:v>
                </c:pt>
                <c:pt idx="271">
                  <c:v>0.20493312569766076</c:v>
                </c:pt>
                <c:pt idx="272">
                  <c:v>0.18294126558714741</c:v>
                </c:pt>
                <c:pt idx="273">
                  <c:v>0.16102481895645826</c:v>
                </c:pt>
                <c:pt idx="274">
                  <c:v>0.13919346349145212</c:v>
                </c:pt>
                <c:pt idx="275">
                  <c:v>0.11745683930412476</c:v>
                </c:pt>
                <c:pt idx="276">
                  <c:v>9.5824544675806034E-2</c:v>
                </c:pt>
                <c:pt idx="277">
                  <c:v>7.4306131818830279E-2</c:v>
                </c:pt>
                <c:pt idx="278">
                  <c:v>5.2911102658546816E-2</c:v>
                </c:pt>
                <c:pt idx="279">
                  <c:v>3.1648904637538333E-2</c:v>
                </c:pt>
                <c:pt idx="280">
                  <c:v>1.0528926543895589E-2</c:v>
                </c:pt>
                <c:pt idx="281">
                  <c:v>-1.043950563460716E-2</c:v>
                </c:pt>
                <c:pt idx="282">
                  <c:v>-3.1247132828605029E-2</c:v>
                </c:pt>
                <c:pt idx="283">
                  <c:v>-5.1884766975688001E-2</c:v>
                </c:pt>
                <c:pt idx="284">
                  <c:v>-7.2343295077589631E-2</c:v>
                </c:pt>
                <c:pt idx="285">
                  <c:v>-9.2613683224231247E-2</c:v>
                </c:pt>
                <c:pt idx="286">
                  <c:v>-0.1126869805828421</c:v>
                </c:pt>
                <c:pt idx="287">
                  <c:v>-0.13255432335039508</c:v>
                </c:pt>
                <c:pt idx="288">
                  <c:v>-0.15220693866761226</c:v>
                </c:pt>
                <c:pt idx="289">
                  <c:v>-0.17163614849281361</c:v>
                </c:pt>
                <c:pt idx="290">
                  <c:v>-0.19083337343389473</c:v>
                </c:pt>
                <c:pt idx="291">
                  <c:v>-0.20979013653674539</c:v>
                </c:pt>
                <c:pt idx="292">
                  <c:v>-0.22849806702843439</c:v>
                </c:pt>
                <c:pt idx="293">
                  <c:v>-0.24694890401350622</c:v>
                </c:pt>
                <c:pt idx="294">
                  <c:v>-0.2651345001217606</c:v>
                </c:pt>
                <c:pt idx="295">
                  <c:v>-0.28304682510590112</c:v>
                </c:pt>
                <c:pt idx="296">
                  <c:v>-0.30067796938746788</c:v>
                </c:pt>
                <c:pt idx="297">
                  <c:v>-0.31802014754948277</c:v>
                </c:pt>
                <c:pt idx="298">
                  <c:v>-0.33506570177427192</c:v>
                </c:pt>
                <c:pt idx="299">
                  <c:v>-0.35180710522494063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700432"/>
        <c:axId val="505696120"/>
      </c:scatterChart>
      <c:valAx>
        <c:axId val="505700432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96120"/>
        <c:crosses val="autoZero"/>
        <c:crossBetween val="midCat"/>
      </c:valAx>
      <c:valAx>
        <c:axId val="505696120"/>
        <c:scaling>
          <c:orientation val="minMax"/>
          <c:max val="0.70000000000000007"/>
          <c:min val="0.1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70043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tests_HID7'!$G$1:$G$31</c:f>
              <c:numCache>
                <c:formatCode>General</c:formatCode>
                <c:ptCount val="31"/>
                <c:pt idx="0">
                  <c:v>0.1</c:v>
                </c:pt>
                <c:pt idx="1">
                  <c:v>0.1</c:v>
                </c:pt>
                <c:pt idx="2">
                  <c:v>0.15493501805054152</c:v>
                </c:pt>
                <c:pt idx="3">
                  <c:v>0.15493501805054152</c:v>
                </c:pt>
                <c:pt idx="4">
                  <c:v>0.15493501805054152</c:v>
                </c:pt>
                <c:pt idx="5">
                  <c:v>0.20987003610108307</c:v>
                </c:pt>
                <c:pt idx="6">
                  <c:v>0.20987003610108307</c:v>
                </c:pt>
                <c:pt idx="7">
                  <c:v>0.20987003610108307</c:v>
                </c:pt>
                <c:pt idx="8">
                  <c:v>0.26480505415162459</c:v>
                </c:pt>
                <c:pt idx="9">
                  <c:v>0.26480505415162459</c:v>
                </c:pt>
                <c:pt idx="10">
                  <c:v>0.26480505415162459</c:v>
                </c:pt>
                <c:pt idx="11">
                  <c:v>0.3197400722021661</c:v>
                </c:pt>
                <c:pt idx="12">
                  <c:v>0.3197400722021661</c:v>
                </c:pt>
                <c:pt idx="13">
                  <c:v>0.3197400722021661</c:v>
                </c:pt>
                <c:pt idx="14">
                  <c:v>0.37467509025270762</c:v>
                </c:pt>
                <c:pt idx="15">
                  <c:v>0.37467509025270762</c:v>
                </c:pt>
                <c:pt idx="16">
                  <c:v>0.37467509025270762</c:v>
                </c:pt>
                <c:pt idx="17">
                  <c:v>0.42961010830324914</c:v>
                </c:pt>
                <c:pt idx="18">
                  <c:v>0.42961010830324914</c:v>
                </c:pt>
                <c:pt idx="19">
                  <c:v>0.42961010830324914</c:v>
                </c:pt>
                <c:pt idx="20">
                  <c:v>0.48454512635379071</c:v>
                </c:pt>
                <c:pt idx="21">
                  <c:v>0.48454512635379071</c:v>
                </c:pt>
                <c:pt idx="22">
                  <c:v>0.48454512635379071</c:v>
                </c:pt>
                <c:pt idx="23">
                  <c:v>0.53948014440433223</c:v>
                </c:pt>
                <c:pt idx="24">
                  <c:v>0.53948014440433223</c:v>
                </c:pt>
                <c:pt idx="25">
                  <c:v>0.53948014440433223</c:v>
                </c:pt>
                <c:pt idx="26">
                  <c:v>0.59441516245487369</c:v>
                </c:pt>
                <c:pt idx="27">
                  <c:v>0.59441516245487369</c:v>
                </c:pt>
                <c:pt idx="28">
                  <c:v>0.59441516245487369</c:v>
                </c:pt>
                <c:pt idx="29">
                  <c:v>0.64935018050541526</c:v>
                </c:pt>
                <c:pt idx="30">
                  <c:v>0.64935018050541526</c:v>
                </c:pt>
              </c:numCache>
            </c:numRef>
          </c:xVal>
          <c:yVal>
            <c:numRef>
              <c:f>'[1]Correlation tests_HID7'!$H$1:$H$31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>
                  <c:v>0</c:v>
                </c:pt>
                <c:pt idx="10">
                  <c:v>1</c:v>
                </c:pt>
                <c:pt idx="11">
                  <c:v>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689064"/>
        <c:axId val="505692984"/>
      </c:scatterChart>
      <c:valAx>
        <c:axId val="505689064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92984"/>
        <c:crosses val="autoZero"/>
        <c:crossBetween val="midCat"/>
      </c:valAx>
      <c:valAx>
        <c:axId val="505692984"/>
        <c:scaling>
          <c:orientation val="minMax"/>
          <c:max val="1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8906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tests_HID6'!$FS$1:$FS$5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tests_HID6'!$FT$1:$FT$5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[2]!ycir110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[2]!yycir111</c:f>
              <c:numCache>
                <c:formatCode>General</c:formatCode>
                <c:ptCount val="300"/>
                <c:pt idx="0">
                  <c:v>-0.65153538434440805</c:v>
                </c:pt>
                <c:pt idx="1">
                  <c:v>-0.65829068501951926</c:v>
                </c:pt>
                <c:pt idx="2">
                  <c:v>-0.66459910786706444</c:v>
                </c:pt>
                <c:pt idx="3">
                  <c:v>-0.67045786726510348</c:v>
                </c:pt>
                <c:pt idx="4">
                  <c:v>-0.67586437615041683</c:v>
                </c:pt>
                <c:pt idx="5">
                  <c:v>-0.68081624716088052</c:v>
                </c:pt>
                <c:pt idx="6">
                  <c:v>-0.68531129368965682</c:v>
                </c:pt>
                <c:pt idx="7">
                  <c:v>-0.68934753085073952</c:v>
                </c:pt>
                <c:pt idx="8">
                  <c:v>-0.69292317635542311</c:v>
                </c:pt>
                <c:pt idx="9">
                  <c:v>-0.69603665129931103</c:v>
                </c:pt>
                <c:pt idx="10">
                  <c:v>-0.69868658085951629</c:v>
                </c:pt>
                <c:pt idx="11">
                  <c:v>-0.70087179490174334</c:v>
                </c:pt>
                <c:pt idx="12">
                  <c:v>-0.70259132849698758</c:v>
                </c:pt>
                <c:pt idx="13">
                  <c:v>-0.70384442234762001</c:v>
                </c:pt>
                <c:pt idx="14">
                  <c:v>-0.70463052312267249</c:v>
                </c:pt>
                <c:pt idx="15">
                  <c:v>-0.70494928370217225</c:v>
                </c:pt>
                <c:pt idx="16">
                  <c:v>-0.70480056333042085</c:v>
                </c:pt>
                <c:pt idx="17">
                  <c:v>-0.70418442767814771</c:v>
                </c:pt>
                <c:pt idx="18">
                  <c:v>-0.70310114881351227</c:v>
                </c:pt>
                <c:pt idx="19">
                  <c:v>-0.70155120508196533</c:v>
                </c:pt>
                <c:pt idx="20">
                  <c:v>-0.69953528089502603</c:v>
                </c:pt>
                <c:pt idx="21">
                  <c:v>-0.69705426642806489</c:v>
                </c:pt>
                <c:pt idx="22">
                  <c:v>-0.69410925722722716</c:v>
                </c:pt>
                <c:pt idx="23">
                  <c:v>-0.69070155372567033</c:v>
                </c:pt>
                <c:pt idx="24">
                  <c:v>-0.68683266066933002</c:v>
                </c:pt>
                <c:pt idx="25">
                  <c:v>-0.68250428645246619</c:v>
                </c:pt>
                <c:pt idx="26">
                  <c:v>-0.67771834236328421</c:v>
                </c:pt>
                <c:pt idx="27">
                  <c:v>-0.67247694173996408</c:v>
                </c:pt>
                <c:pt idx="28">
                  <c:v>-0.6667823990374695</c:v>
                </c:pt>
                <c:pt idx="29">
                  <c:v>-0.66063722880555009</c:v>
                </c:pt>
                <c:pt idx="30">
                  <c:v>-0.65404414457838667</c:v>
                </c:pt>
                <c:pt idx="31">
                  <c:v>-0.64700605767637087</c:v>
                </c:pt>
                <c:pt idx="32">
                  <c:v>-0.63952607592054866</c:v>
                </c:pt>
                <c:pt idx="33">
                  <c:v>-0.63160750226029327</c:v>
                </c:pt>
                <c:pt idx="34">
                  <c:v>-0.6232538333148161</c:v>
                </c:pt>
                <c:pt idx="35">
                  <c:v>-0.61446875782915789</c:v>
                </c:pt>
                <c:pt idx="36">
                  <c:v>-0.60525615504534347</c:v>
                </c:pt>
                <c:pt idx="37">
                  <c:v>-0.59562009298941654</c:v>
                </c:pt>
                <c:pt idx="38">
                  <c:v>-0.58556482667511478</c:v>
                </c:pt>
                <c:pt idx="39">
                  <c:v>-0.57509479622497561</c:v>
                </c:pt>
                <c:pt idx="40">
                  <c:v>-0.5642146249097022</c:v>
                </c:pt>
                <c:pt idx="41">
                  <c:v>-0.55292911710665793</c:v>
                </c:pt>
                <c:pt idx="42">
                  <c:v>-0.54124325617838887</c:v>
                </c:pt>
                <c:pt idx="43">
                  <c:v>-0.52916220227211008</c:v>
                </c:pt>
                <c:pt idx="44">
                  <c:v>-0.51669129004113157</c:v>
                </c:pt>
                <c:pt idx="45">
                  <c:v>-0.50383602628922386</c:v>
                </c:pt>
                <c:pt idx="46">
                  <c:v>-0.49060208753896933</c:v>
                </c:pt>
                <c:pt idx="47">
                  <c:v>-0.47699531752516933</c:v>
                </c:pt>
                <c:pt idx="48">
                  <c:v>-0.46302172461441587</c:v>
                </c:pt>
                <c:pt idx="49">
                  <c:v>-0.44868747915196572</c:v>
                </c:pt>
                <c:pt idx="50">
                  <c:v>-0.43399891073708968</c:v>
                </c:pt>
                <c:pt idx="51">
                  <c:v>-0.41896250542809949</c:v>
                </c:pt>
                <c:pt idx="52">
                  <c:v>-0.40358490287828752</c:v>
                </c:pt>
                <c:pt idx="53">
                  <c:v>-0.38787289340404268</c:v>
                </c:pt>
                <c:pt idx="54">
                  <c:v>-0.37183341498643802</c:v>
                </c:pt>
                <c:pt idx="55">
                  <c:v>-0.35547355020761234</c:v>
                </c:pt>
                <c:pt idx="56">
                  <c:v>-0.33880052312330322</c:v>
                </c:pt>
                <c:pt idx="57">
                  <c:v>-0.32182169607290623</c:v>
                </c:pt>
                <c:pt idx="58">
                  <c:v>-0.30454456642847344</c:v>
                </c:pt>
                <c:pt idx="59">
                  <c:v>-0.28697676328408472</c:v>
                </c:pt>
                <c:pt idx="60">
                  <c:v>-0.26912604408705476</c:v>
                </c:pt>
                <c:pt idx="61">
                  <c:v>-0.25100029121246298</c:v>
                </c:pt>
                <c:pt idx="62">
                  <c:v>-0.23260750848251749</c:v>
                </c:pt>
                <c:pt idx="63">
                  <c:v>-0.21395581763229424</c:v>
                </c:pt>
                <c:pt idx="64">
                  <c:v>-0.19505345472340616</c:v>
                </c:pt>
                <c:pt idx="65">
                  <c:v>-0.17590876650719042</c:v>
                </c:pt>
                <c:pt idx="66">
                  <c:v>-0.15653020673901838</c:v>
                </c:pt>
                <c:pt idx="67">
                  <c:v>-0.13692633244535513</c:v>
                </c:pt>
                <c:pt idx="68">
                  <c:v>-0.11710580014521707</c:v>
                </c:pt>
                <c:pt idx="69">
                  <c:v>-9.7077362027696984E-2</c:v>
                </c:pt>
                <c:pt idx="70">
                  <c:v>-7.6849862087244175E-2</c:v>
                </c:pt>
                <c:pt idx="71">
                  <c:v>-5.6432232218404918E-2</c:v>
                </c:pt>
                <c:pt idx="72">
                  <c:v>-3.5833488271749689E-2</c:v>
                </c:pt>
                <c:pt idx="73">
                  <c:v>-1.5062726072726879E-2</c:v>
                </c:pt>
                <c:pt idx="74">
                  <c:v>5.8708825947971638E-3</c:v>
                </c:pt>
                <c:pt idx="75">
                  <c:v>2.6958094038539736E-2</c:v>
                </c:pt>
                <c:pt idx="76">
                  <c:v>4.8189596739557083E-2</c:v>
                </c:pt>
                <c:pt idx="77">
                  <c:v>6.9556015463947338E-2</c:v>
                </c:pt>
                <c:pt idx="78">
                  <c:v>9.1047915402691068E-2</c:v>
                </c:pt>
                <c:pt idx="79">
                  <c:v>0.11265580633779695</c:v>
                </c:pt>
                <c:pt idx="80">
                  <c:v>0.13437014683291507</c:v>
                </c:pt>
                <c:pt idx="81">
                  <c:v>0.15618134844656636</c:v>
                </c:pt>
                <c:pt idx="82">
                  <c:v>0.17807977996612839</c:v>
                </c:pt>
                <c:pt idx="83">
                  <c:v>0.20005577166070865</c:v>
                </c:pt>
                <c:pt idx="84">
                  <c:v>0.22209961955102395</c:v>
                </c:pt>
                <c:pt idx="85">
                  <c:v>0.24420158969440559</c:v>
                </c:pt>
                <c:pt idx="86">
                  <c:v>0.26635192248303413</c:v>
                </c:pt>
                <c:pt idx="87">
                  <c:v>0.28854083695350735</c:v>
                </c:pt>
                <c:pt idx="88">
                  <c:v>0.31075853510583862</c:v>
                </c:pt>
                <c:pt idx="89">
                  <c:v>0.3329952062299773</c:v>
                </c:pt>
                <c:pt idx="90">
                  <c:v>0.35524103123794326</c:v>
                </c:pt>
                <c:pt idx="91">
                  <c:v>0.37748618699965841</c:v>
                </c:pt>
                <c:pt idx="92">
                  <c:v>0.39972085068056501</c:v>
                </c:pt>
                <c:pt idx="93">
                  <c:v>0.42193520407911284</c:v>
                </c:pt>
                <c:pt idx="94">
                  <c:v>0.44411943796220071</c:v>
                </c:pt>
                <c:pt idx="95">
                  <c:v>0.46626375639665751</c:v>
                </c:pt>
                <c:pt idx="96">
                  <c:v>0.48835838107485041</c:v>
                </c:pt>
                <c:pt idx="97">
                  <c:v>0.51039355563251099</c:v>
                </c:pt>
                <c:pt idx="98">
                  <c:v>0.53235954995686996</c:v>
                </c:pt>
                <c:pt idx="99">
                  <c:v>0.55424666448320159</c:v>
                </c:pt>
                <c:pt idx="100">
                  <c:v>0.57604523447787837</c:v>
                </c:pt>
                <c:pt idx="101">
                  <c:v>0.59774563430604555</c:v>
                </c:pt>
                <c:pt idx="102">
                  <c:v>0.6193382816820302</c:v>
                </c:pt>
                <c:pt idx="103">
                  <c:v>0.64081364190060897</c:v>
                </c:pt>
                <c:pt idx="104">
                  <c:v>0.6621622320472651</c:v>
                </c:pt>
                <c:pt idx="105">
                  <c:v>0.68337462518557768</c:v>
                </c:pt>
                <c:pt idx="106">
                  <c:v>0.7044414545198896</c:v>
                </c:pt>
                <c:pt idx="107">
                  <c:v>0.72535341753142213</c:v>
                </c:pt>
                <c:pt idx="108">
                  <c:v>0.74610128008600585</c:v>
                </c:pt>
                <c:pt idx="109">
                  <c:v>0.76667588051161262</c:v>
                </c:pt>
                <c:pt idx="110">
                  <c:v>0.78706813364389294</c:v>
                </c:pt>
                <c:pt idx="111">
                  <c:v>0.807269034837929</c:v>
                </c:pt>
                <c:pt idx="112">
                  <c:v>0.82726966394443213</c:v>
                </c:pt>
                <c:pt idx="113">
                  <c:v>0.8470611892486295</c:v>
                </c:pt>
                <c:pt idx="114">
                  <c:v>0.86663487137010109</c:v>
                </c:pt>
                <c:pt idx="115">
                  <c:v>0.88598206712184346</c:v>
                </c:pt>
                <c:pt idx="116">
                  <c:v>0.90509423332685879</c:v>
                </c:pt>
                <c:pt idx="117">
                  <c:v>0.9239629305905801</c:v>
                </c:pt>
                <c:pt idx="118">
                  <c:v>0.94257982702747145</c:v>
                </c:pt>
                <c:pt idx="119">
                  <c:v>0.96093670194015302</c:v>
                </c:pt>
                <c:pt idx="120">
                  <c:v>0.97902544944943082</c:v>
                </c:pt>
                <c:pt idx="121">
                  <c:v>0.99683808207362312</c:v>
                </c:pt>
                <c:pt idx="122">
                  <c:v>1.0143667342556102</c:v>
                </c:pt>
                <c:pt idx="123">
                  <c:v>1.0316036658360397</c:v>
                </c:pt>
                <c:pt idx="124">
                  <c:v>1.048541265471165</c:v>
                </c:pt>
                <c:pt idx="125">
                  <c:v>1.0651720539938003</c:v>
                </c:pt>
                <c:pt idx="126">
                  <c:v>1.0814886877159096</c:v>
                </c:pt>
                <c:pt idx="127">
                  <c:v>1.0974839616713734</c:v>
                </c:pt>
                <c:pt idx="128">
                  <c:v>1.1131508127974981</c:v>
                </c:pt>
                <c:pt idx="129">
                  <c:v>1.1284823230538665</c:v>
                </c:pt>
                <c:pt idx="130">
                  <c:v>1.1434717224771491</c:v>
                </c:pt>
                <c:pt idx="131">
                  <c:v>1.158112392170529</c:v>
                </c:pt>
                <c:pt idx="132">
                  <c:v>1.1723978672264217</c:v>
                </c:pt>
                <c:pt idx="133">
                  <c:v>1.1863218395811947</c:v>
                </c:pt>
                <c:pt idx="134">
                  <c:v>1.1998781608006321</c:v>
                </c:pt>
                <c:pt idx="135">
                  <c:v>1.2130608447949096</c:v>
                </c:pt>
                <c:pt idx="136">
                  <c:v>1.2258640704618824</c:v>
                </c:pt>
                <c:pt idx="137">
                  <c:v>1.2382821842575222</c:v>
                </c:pt>
                <c:pt idx="138">
                  <c:v>1.2503097026923609</c:v>
                </c:pt>
                <c:pt idx="139">
                  <c:v>1.2619413147528458</c:v>
                </c:pt>
                <c:pt idx="140">
                  <c:v>1.2731718842465343</c:v>
                </c:pt>
                <c:pt idx="141">
                  <c:v>1.2839964520700917</c:v>
                </c:pt>
                <c:pt idx="142">
                  <c:v>1.2944102383990912</c:v>
                </c:pt>
                <c:pt idx="143">
                  <c:v>1.3044086447986494</c:v>
                </c:pt>
                <c:pt idx="144">
                  <c:v>1.3139872562539674</c:v>
                </c:pt>
                <c:pt idx="145">
                  <c:v>1.3231418431198751</c:v>
                </c:pt>
                <c:pt idx="146">
                  <c:v>1.3318683629885251</c:v>
                </c:pt>
                <c:pt idx="147">
                  <c:v>1.3401629624744045</c:v>
                </c:pt>
                <c:pt idx="148">
                  <c:v>1.3480219789158829</c:v>
                </c:pt>
                <c:pt idx="149">
                  <c:v>1.3554419419925405</c:v>
                </c:pt>
                <c:pt idx="150">
                  <c:v>1.3624195752575625</c:v>
                </c:pt>
                <c:pt idx="151">
                  <c:v>1.3689517975845282</c:v>
                </c:pt>
                <c:pt idx="152">
                  <c:v>1.375035724527947</c:v>
                </c:pt>
                <c:pt idx="153">
                  <c:v>1.3806686695969503</c:v>
                </c:pt>
                <c:pt idx="154">
                  <c:v>1.3858481454415701</c:v>
                </c:pt>
                <c:pt idx="155">
                  <c:v>1.3905718649510808</c:v>
                </c:pt>
                <c:pt idx="156">
                  <c:v>1.3948377422639253</c:v>
                </c:pt>
                <c:pt idx="157">
                  <c:v>1.3986438936887722</c:v>
                </c:pt>
                <c:pt idx="158">
                  <c:v>1.401988638536299</c:v>
                </c:pt>
                <c:pt idx="159">
                  <c:v>1.4048704998613399</c:v>
                </c:pt>
                <c:pt idx="160">
                  <c:v>1.4072882051150615</c:v>
                </c:pt>
                <c:pt idx="161">
                  <c:v>1.4092406867068847</c:v>
                </c:pt>
                <c:pt idx="162">
                  <c:v>1.4107270824759033</c:v>
                </c:pt>
                <c:pt idx="163">
                  <c:v>1.4117467360715894</c:v>
                </c:pt>
                <c:pt idx="164">
                  <c:v>1.4122991972436196</c:v>
                </c:pt>
                <c:pt idx="165">
                  <c:v>1.412384222040693</c:v>
                </c:pt>
                <c:pt idx="166">
                  <c:v>1.4120017729182521</c:v>
                </c:pt>
                <c:pt idx="167">
                  <c:v>1.4111520187550637</c:v>
                </c:pt>
                <c:pt idx="168">
                  <c:v>1.4098353347786443</c:v>
                </c:pt>
                <c:pt idx="169">
                  <c:v>1.4080523023995719</c:v>
                </c:pt>
                <c:pt idx="170">
                  <c:v>1.4058037089547504</c:v>
                </c:pt>
                <c:pt idx="171">
                  <c:v>1.403090547359745</c:v>
                </c:pt>
                <c:pt idx="172">
                  <c:v>1.3999140156703369</c:v>
                </c:pt>
                <c:pt idx="173">
                  <c:v>1.3962755165534977</c:v>
                </c:pt>
                <c:pt idx="174">
                  <c:v>1.3921766566680092</c:v>
                </c:pt>
                <c:pt idx="175">
                  <c:v>1.387619245955009</c:v>
                </c:pt>
                <c:pt idx="176">
                  <c:v>1.3826052968387716</c:v>
                </c:pt>
                <c:pt idx="177">
                  <c:v>1.3771370233380789</c:v>
                </c:pt>
                <c:pt idx="178">
                  <c:v>1.3712168400885703</c:v>
                </c:pt>
                <c:pt idx="179">
                  <c:v>1.3648473612765084</c:v>
                </c:pt>
                <c:pt idx="180">
                  <c:v>1.3580313994844291</c:v>
                </c:pt>
                <c:pt idx="181">
                  <c:v>1.3507719644491822</c:v>
                </c:pt>
                <c:pt idx="182">
                  <c:v>1.3430722617329178</c:v>
                </c:pt>
                <c:pt idx="183">
                  <c:v>1.3349356913076003</c:v>
                </c:pt>
                <c:pt idx="184">
                  <c:v>1.3263658460536756</c:v>
                </c:pt>
                <c:pt idx="185">
                  <c:v>1.3173665101735565</c:v>
                </c:pt>
                <c:pt idx="186">
                  <c:v>1.3079416575206264</c:v>
                </c:pt>
                <c:pt idx="187">
                  <c:v>1.2980954498444963</c:v>
                </c:pt>
                <c:pt idx="188">
                  <c:v>1.2878322349532938</c:v>
                </c:pt>
                <c:pt idx="189">
                  <c:v>1.2771565447937936</c:v>
                </c:pt>
                <c:pt idx="190">
                  <c:v>1.2660730934502373</c:v>
                </c:pt>
                <c:pt idx="191">
                  <c:v>1.2545867750627266</c:v>
                </c:pt>
                <c:pt idx="192">
                  <c:v>1.2427026616661077</c:v>
                </c:pt>
                <c:pt idx="193">
                  <c:v>1.2304260009503056</c:v>
                </c:pt>
                <c:pt idx="194">
                  <c:v>1.2177622139430899</c:v>
                </c:pt>
                <c:pt idx="195">
                  <c:v>1.204716892616303</c:v>
                </c:pt>
                <c:pt idx="196">
                  <c:v>1.1912957974166023</c:v>
                </c:pt>
                <c:pt idx="197">
                  <c:v>1.1775048547218083</c:v>
                </c:pt>
                <c:pt idx="198">
                  <c:v>1.1633501542239846</c:v>
                </c:pt>
                <c:pt idx="199">
                  <c:v>1.1488379462403997</c:v>
                </c:pt>
                <c:pt idx="200">
                  <c:v>1.1339746389535637</c:v>
                </c:pt>
                <c:pt idx="201">
                  <c:v>1.1187667955815555</c:v>
                </c:pt>
                <c:pt idx="202">
                  <c:v>1.1032211314798896</c:v>
                </c:pt>
                <c:pt idx="203">
                  <c:v>1.0873445111762055</c:v>
                </c:pt>
                <c:pt idx="204">
                  <c:v>1.0711439453390839</c:v>
                </c:pt>
                <c:pt idx="205">
                  <c:v>1.0546265876823337</c:v>
                </c:pt>
                <c:pt idx="206">
                  <c:v>1.0377997318061141</c:v>
                </c:pt>
                <c:pt idx="207">
                  <c:v>1.0206708079762841</c:v>
                </c:pt>
                <c:pt idx="208">
                  <c:v>1.0032473798434085</c:v>
                </c:pt>
                <c:pt idx="209">
                  <c:v>0.98553714110286106</c:v>
                </c:pt>
                <c:pt idx="210">
                  <c:v>0.96754791209750635</c:v>
                </c:pt>
                <c:pt idx="211">
                  <c:v>0.94928763636445512</c:v>
                </c:pt>
                <c:pt idx="212">
                  <c:v>0.93076437712742366</c:v>
                </c:pt>
                <c:pt idx="213">
                  <c:v>0.91198631373624006</c:v>
                </c:pt>
                <c:pt idx="214">
                  <c:v>0.89296173805507451</c:v>
                </c:pt>
                <c:pt idx="215">
                  <c:v>0.87369905080098254</c:v>
                </c:pt>
                <c:pt idx="216">
                  <c:v>0.85420675783438971</c:v>
                </c:pt>
                <c:pt idx="217">
                  <c:v>0.83449346640313937</c:v>
                </c:pt>
                <c:pt idx="218">
                  <c:v>0.81456788134177605</c:v>
                </c:pt>
                <c:pt idx="219">
                  <c:v>0.79443880122773447</c:v>
                </c:pt>
                <c:pt idx="220">
                  <c:v>0.77411511449613646</c:v>
                </c:pt>
                <c:pt idx="221">
                  <c:v>0.75360579551490736</c:v>
                </c:pt>
                <c:pt idx="222">
                  <c:v>0.73291990062194856</c:v>
                </c:pt>
                <c:pt idx="223">
                  <c:v>0.71206656412611313</c:v>
                </c:pt>
                <c:pt idx="224">
                  <c:v>0.69105499427375205</c:v>
                </c:pt>
                <c:pt idx="225">
                  <c:v>0.66989446918261242</c:v>
                </c:pt>
                <c:pt idx="226">
                  <c:v>0.64859433274488132</c:v>
                </c:pt>
                <c:pt idx="227">
                  <c:v>0.62716399050118632</c:v>
                </c:pt>
                <c:pt idx="228">
                  <c:v>0.60561290548737357</c:v>
                </c:pt>
                <c:pt idx="229">
                  <c:v>0.58395059405589722</c:v>
                </c:pt>
                <c:pt idx="230">
                  <c:v>0.56218662167366684</c:v>
                </c:pt>
                <c:pt idx="231">
                  <c:v>0.54033059869820499</c:v>
                </c:pt>
                <c:pt idx="232">
                  <c:v>0.51839217613398603</c:v>
                </c:pt>
                <c:pt idx="233">
                  <c:v>0.49638104137082206</c:v>
                </c:pt>
                <c:pt idx="234">
                  <c:v>0.47430691390618623</c:v>
                </c:pt>
                <c:pt idx="235">
                  <c:v>0.45217954105335439</c:v>
                </c:pt>
                <c:pt idx="236">
                  <c:v>0.43000869363726779</c:v>
                </c:pt>
                <c:pt idx="237">
                  <c:v>0.40780416168001021</c:v>
                </c:pt>
                <c:pt idx="238">
                  <c:v>0.38557575007781114</c:v>
                </c:pt>
                <c:pt idx="239">
                  <c:v>0.36333327427147866</c:v>
                </c:pt>
                <c:pt idx="240">
                  <c:v>0.34108655591217762</c:v>
                </c:pt>
                <c:pt idx="241">
                  <c:v>0.3188454185244648</c:v>
                </c:pt>
                <c:pt idx="242">
                  <c:v>0.29661968316849791</c:v>
                </c:pt>
                <c:pt idx="243">
                  <c:v>0.27441916410332845</c:v>
                </c:pt>
                <c:pt idx="244">
                  <c:v>0.25225366445320641</c:v>
                </c:pt>
                <c:pt idx="245">
                  <c:v>0.23013297187879284</c:v>
                </c:pt>
                <c:pt idx="246">
                  <c:v>0.20806685425520566</c:v>
                </c:pt>
                <c:pt idx="247">
                  <c:v>0.18606505535880097</c:v>
                </c:pt>
                <c:pt idx="248">
                  <c:v>0.16413729056459569</c:v>
                </c:pt>
                <c:pt idx="249">
                  <c:v>0.14229324255623088</c:v>
                </c:pt>
                <c:pt idx="250">
                  <c:v>0.12054255705037209</c:v>
                </c:pt>
                <c:pt idx="251">
                  <c:v>9.8894838537431973E-2</c:v>
                </c:pt>
                <c:pt idx="252">
                  <c:v>7.7359646040497609E-2</c:v>
                </c:pt>
                <c:pt idx="253">
                  <c:v>5.5946488894335289E-2</c:v>
                </c:pt>
                <c:pt idx="254">
                  <c:v>3.4664822546335738E-2</c:v>
                </c:pt>
                <c:pt idx="255">
                  <c:v>1.3524044381254874E-2</c:v>
                </c:pt>
                <c:pt idx="256">
                  <c:v>-7.4665104284066253E-3</c:v>
                </c:pt>
                <c:pt idx="257">
                  <c:v>-2.8297573044553381E-2</c:v>
                </c:pt>
                <c:pt idx="258">
                  <c:v>-4.895994505635215E-2</c:v>
                </c:pt>
                <c:pt idx="259">
                  <c:v>-6.9444502541992303E-2</c:v>
                </c:pt>
                <c:pt idx="260">
                  <c:v>-8.974220009755185E-2</c:v>
                </c:pt>
                <c:pt idx="261">
                  <c:v>-0.10984407483119374</c:v>
                </c:pt>
                <c:pt idx="262">
                  <c:v>-0.12974125032092643</c:v>
                </c:pt>
                <c:pt idx="263">
                  <c:v>-0.1494249405341822</c:v>
                </c:pt>
                <c:pt idx="264">
                  <c:v>-0.16888645370748123</c:v>
                </c:pt>
                <c:pt idx="265">
                  <c:v>-0.18811719618447009</c:v>
                </c:pt>
                <c:pt idx="266">
                  <c:v>-0.20710867621063855</c:v>
                </c:pt>
                <c:pt idx="267">
                  <c:v>-0.22585250768303911</c:v>
                </c:pt>
                <c:pt idx="268">
                  <c:v>-0.2443404138533537</c:v>
                </c:pt>
                <c:pt idx="269">
                  <c:v>-0.26256423098267367</c:v>
                </c:pt>
                <c:pt idx="270">
                  <c:v>-0.2805159119463756</c:v>
                </c:pt>
                <c:pt idx="271">
                  <c:v>-0.29818752978750618</c:v>
                </c:pt>
                <c:pt idx="272">
                  <c:v>-0.31557128121710432</c:v>
                </c:pt>
                <c:pt idx="273">
                  <c:v>-0.33265949005991047</c:v>
                </c:pt>
                <c:pt idx="274">
                  <c:v>-0.3494446106439526</c:v>
                </c:pt>
                <c:pt idx="275">
                  <c:v>-0.36591923113250102</c:v>
                </c:pt>
                <c:pt idx="276">
                  <c:v>-0.38207607679692734</c:v>
                </c:pt>
                <c:pt idx="277">
                  <c:v>-0.39790801322902036</c:v>
                </c:pt>
                <c:pt idx="278">
                  <c:v>-0.41340804949133853</c:v>
                </c:pt>
                <c:pt idx="279">
                  <c:v>-0.42856934120421242</c:v>
                </c:pt>
                <c:pt idx="280">
                  <c:v>-0.4433851935680293</c:v>
                </c:pt>
                <c:pt idx="281">
                  <c:v>-0.45784906431946848</c:v>
                </c:pt>
                <c:pt idx="282">
                  <c:v>-0.47195456662038099</c:v>
                </c:pt>
                <c:pt idx="283">
                  <c:v>-0.48569547187803663</c:v>
                </c:pt>
                <c:pt idx="284">
                  <c:v>-0.49906571249549592</c:v>
                </c:pt>
                <c:pt idx="285">
                  <c:v>-0.51205938455088984</c:v>
                </c:pt>
                <c:pt idx="286">
                  <c:v>-0.52467075040442557</c:v>
                </c:pt>
                <c:pt idx="287">
                  <c:v>-0.53689424123196672</c:v>
                </c:pt>
                <c:pt idx="288">
                  <c:v>-0.54872445948406878</c:v>
                </c:pt>
                <c:pt idx="289">
                  <c:v>-0.56015618126938627</c:v>
                </c:pt>
                <c:pt idx="290">
                  <c:v>-0.57118435866139472</c:v>
                </c:pt>
                <c:pt idx="291">
                  <c:v>-0.58180412192741371</c:v>
                </c:pt>
                <c:pt idx="292">
                  <c:v>-0.59201078167894339</c:v>
                </c:pt>
                <c:pt idx="293">
                  <c:v>-0.60179983094236689</c:v>
                </c:pt>
                <c:pt idx="294">
                  <c:v>-0.61116694714910247</c:v>
                </c:pt>
                <c:pt idx="295">
                  <c:v>-0.62010799404432815</c:v>
                </c:pt>
                <c:pt idx="296">
                  <c:v>-0.62861902351343568</c:v>
                </c:pt>
                <c:pt idx="297">
                  <c:v>-0.63669627732540701</c:v>
                </c:pt>
                <c:pt idx="298">
                  <c:v>-0.64433618879234267</c:v>
                </c:pt>
                <c:pt idx="299">
                  <c:v>-0.65153538434441072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695336"/>
        <c:axId val="505689456"/>
      </c:scatterChart>
      <c:valAx>
        <c:axId val="505695336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89456"/>
        <c:crosses val="autoZero"/>
        <c:crossBetween val="midCat"/>
      </c:valAx>
      <c:valAx>
        <c:axId val="505689456"/>
        <c:scaling>
          <c:orientation val="minMax"/>
          <c:max val="0.70000000000000007"/>
          <c:min val="0.1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953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tests_HID6'!$FV$1:$FV$5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tests_HID6'!$FW$1:$FW$5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[2]!ycir112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[2]!yycir113</c:f>
              <c:numCache>
                <c:formatCode>General</c:formatCode>
                <c:ptCount val="300"/>
                <c:pt idx="0">
                  <c:v>-0.56731561703153366</c:v>
                </c:pt>
                <c:pt idx="1">
                  <c:v>-0.5780809228444953</c:v>
                </c:pt>
                <c:pt idx="2">
                  <c:v>-0.5884347692028703</c:v>
                </c:pt>
                <c:pt idx="3">
                  <c:v>-0.59837258413957972</c:v>
                </c:pt>
                <c:pt idx="4">
                  <c:v>-0.60788997939530809</c:v>
                </c:pt>
                <c:pt idx="5">
                  <c:v>-0.61698275235623645</c:v>
                </c:pt>
                <c:pt idx="6">
                  <c:v>-0.62564688790979717</c:v>
                </c:pt>
                <c:pt idx="7">
                  <c:v>-0.63387856021763489</c:v>
                </c:pt>
                <c:pt idx="8">
                  <c:v>-0.64167413440498977</c:v>
                </c:pt>
                <c:pt idx="9">
                  <c:v>-0.64903016816575509</c:v>
                </c:pt>
                <c:pt idx="10">
                  <c:v>-0.65594341328250283</c:v>
                </c:pt>
                <c:pt idx="11">
                  <c:v>-0.66241081706080518</c:v>
                </c:pt>
                <c:pt idx="12">
                  <c:v>-0.66842952367721842</c:v>
                </c:pt>
                <c:pt idx="13">
                  <c:v>-0.67399687544033449</c:v>
                </c:pt>
                <c:pt idx="14">
                  <c:v>-0.67911041396434191</c:v>
                </c:pt>
                <c:pt idx="15">
                  <c:v>-0.68376788125458055</c:v>
                </c:pt>
                <c:pt idx="16">
                  <c:v>-0.68796722070460803</c:v>
                </c:pt>
                <c:pt idx="17">
                  <c:v>-0.69170657800433955</c:v>
                </c:pt>
                <c:pt idx="18">
                  <c:v>-0.69498430195885874</c:v>
                </c:pt>
                <c:pt idx="19">
                  <c:v>-0.69779894521753882</c:v>
                </c:pt>
                <c:pt idx="20">
                  <c:v>-0.70014926491315255</c:v>
                </c:pt>
                <c:pt idx="21">
                  <c:v>-0.7020342232106862</c:v>
                </c:pt>
                <c:pt idx="22">
                  <c:v>-0.7034529877656196</c:v>
                </c:pt>
                <c:pt idx="23">
                  <c:v>-0.70440493209146482</c:v>
                </c:pt>
                <c:pt idx="24">
                  <c:v>-0.70488963583640629</c:v>
                </c:pt>
                <c:pt idx="25">
                  <c:v>-0.70490688496891485</c:v>
                </c:pt>
                <c:pt idx="26">
                  <c:v>-0.70445667187225935</c:v>
                </c:pt>
                <c:pt idx="27">
                  <c:v>-0.70353919534786913</c:v>
                </c:pt>
                <c:pt idx="28">
                  <c:v>-0.7021548605275495</c:v>
                </c:pt>
                <c:pt idx="29">
                  <c:v>-0.70030427869458634</c:v>
                </c:pt>
                <c:pt idx="30">
                  <c:v>-0.69798826701382133</c:v>
                </c:pt>
                <c:pt idx="31">
                  <c:v>-0.69520784817081394</c:v>
                </c:pt>
                <c:pt idx="32">
                  <c:v>-0.69196424992025352</c:v>
                </c:pt>
                <c:pt idx="33">
                  <c:v>-0.68825890454381655</c:v>
                </c:pt>
                <c:pt idx="34">
                  <c:v>-0.68409344821771145</c:v>
                </c:pt>
                <c:pt idx="35">
                  <c:v>-0.67946972029018915</c:v>
                </c:pt>
                <c:pt idx="36">
                  <c:v>-0.67438976246933979</c:v>
                </c:pt>
                <c:pt idx="37">
                  <c:v>-0.66885581792152982</c:v>
                </c:pt>
                <c:pt idx="38">
                  <c:v>-0.66287033028088493</c:v>
                </c:pt>
                <c:pt idx="39">
                  <c:v>-0.65643594257024906</c:v>
                </c:pt>
                <c:pt idx="40">
                  <c:v>-0.64955549603409957</c:v>
                </c:pt>
                <c:pt idx="41">
                  <c:v>-0.64223202888393427</c:v>
                </c:pt>
                <c:pt idx="42">
                  <c:v>-0.63446877495668286</c:v>
                </c:pt>
                <c:pt idx="43">
                  <c:v>-0.6262691622867349</c:v>
                </c:pt>
                <c:pt idx="44">
                  <c:v>-0.61763681159221706</c:v>
                </c:pt>
                <c:pt idx="45">
                  <c:v>-0.60857553467618564</c:v>
                </c:pt>
                <c:pt idx="46">
                  <c:v>-0.59908933274344101</c:v>
                </c:pt>
                <c:pt idx="47">
                  <c:v>-0.58918239463370936</c:v>
                </c:pt>
                <c:pt idx="48">
                  <c:v>-0.5788590949719683</c:v>
                </c:pt>
                <c:pt idx="49">
                  <c:v>-0.5681239922367356</c:v>
                </c:pt>
                <c:pt idx="50">
                  <c:v>-0.55698182674717389</c:v>
                </c:pt>
                <c:pt idx="51">
                  <c:v>-0.54543751856989831</c:v>
                </c:pt>
                <c:pt idx="52">
                  <c:v>-0.53349616534641464</c:v>
                </c:pt>
                <c:pt idx="53">
                  <c:v>-0.52116304004214342</c:v>
                </c:pt>
                <c:pt idx="54">
                  <c:v>-0.50844358861802763</c:v>
                </c:pt>
                <c:pt idx="55">
                  <c:v>-0.49534342762574857</c:v>
                </c:pt>
                <c:pt idx="56">
                  <c:v>-0.48186834172761595</c:v>
                </c:pt>
                <c:pt idx="57">
                  <c:v>-0.46802428114222333</c:v>
                </c:pt>
                <c:pt idx="58">
                  <c:v>-0.45381735901699904</c:v>
                </c:pt>
                <c:pt idx="59">
                  <c:v>-0.43925384872881235</c:v>
                </c:pt>
                <c:pt idx="60">
                  <c:v>-0.42434018111382693</c:v>
                </c:pt>
                <c:pt idx="61">
                  <c:v>-0.40908294162782494</c:v>
                </c:pt>
                <c:pt idx="62">
                  <c:v>-0.39348886743825418</c:v>
                </c:pt>
                <c:pt idx="63">
                  <c:v>-0.37756484444928584</c:v>
                </c:pt>
                <c:pt idx="64">
                  <c:v>-0.36131790426119237</c:v>
                </c:pt>
                <c:pt idx="65">
                  <c:v>-0.34475522106539069</c:v>
                </c:pt>
                <c:pt idx="66">
                  <c:v>-0.3278841084765215</c:v>
                </c:pt>
                <c:pt idx="67">
                  <c:v>-0.31071201630296297</c:v>
                </c:pt>
                <c:pt idx="68">
                  <c:v>-0.2932465272572049</c:v>
                </c:pt>
                <c:pt idx="69">
                  <c:v>-0.27549535360753591</c:v>
                </c:pt>
                <c:pt idx="70">
                  <c:v>-0.25746633377252404</c:v>
                </c:pt>
                <c:pt idx="71">
                  <c:v>-0.23916742885979078</c:v>
                </c:pt>
                <c:pt idx="72">
                  <c:v>-0.22060671915061039</c:v>
                </c:pt>
                <c:pt idx="73">
                  <c:v>-0.20179240053188502</c:v>
                </c:pt>
                <c:pt idx="74">
                  <c:v>-0.18273278087707218</c:v>
                </c:pt>
                <c:pt idx="75">
                  <c:v>-0.16343627637766148</c:v>
                </c:pt>
                <c:pt idx="76">
                  <c:v>-0.14391140782682049</c:v>
                </c:pt>
                <c:pt idx="77">
                  <c:v>-0.12416679685685414</c:v>
                </c:pt>
                <c:pt idx="78">
                  <c:v>-0.1042111621321332</c:v>
                </c:pt>
                <c:pt idx="79">
                  <c:v>-8.4053315499177952E-2</c:v>
                </c:pt>
                <c:pt idx="80">
                  <c:v>-6.3702158095595304E-2</c:v>
                </c:pt>
                <c:pt idx="81">
                  <c:v>-4.3166676419585853E-2</c:v>
                </c:pt>
                <c:pt idx="82">
                  <c:v>-2.2455938361760713E-2</c:v>
                </c:pt>
                <c:pt idx="83">
                  <c:v>-1.5790892010147106E-3</c:v>
                </c:pt>
                <c:pt idx="84">
                  <c:v>1.9454652433769842E-2</c:v>
                </c:pt>
                <c:pt idx="85">
                  <c:v>4.063599863441103E-2</c:v>
                </c:pt>
                <c:pt idx="86">
                  <c:v>6.1955596314705902E-2</c:v>
                </c:pt>
                <c:pt idx="87">
                  <c:v>8.3404031340490098E-2</c:v>
                </c:pt>
                <c:pt idx="88">
                  <c:v>0.10497183268665422</c:v>
                </c:pt>
                <c:pt idx="89">
                  <c:v>0.12664947661928189</c:v>
                </c:pt>
                <c:pt idx="90">
                  <c:v>0.1484273909010636</c:v>
                </c:pt>
                <c:pt idx="91">
                  <c:v>0.17029595901812555</c:v>
                </c:pt>
                <c:pt idx="92">
                  <c:v>0.19224552442641268</c:v>
                </c:pt>
                <c:pt idx="93">
                  <c:v>0.21426639481574611</c:v>
                </c:pt>
                <c:pt idx="94">
                  <c:v>0.23634884638967463</c:v>
                </c:pt>
                <c:pt idx="95">
                  <c:v>0.25848312815922969</c:v>
                </c:pt>
                <c:pt idx="96">
                  <c:v>0.28065946624868704</c:v>
                </c:pt>
                <c:pt idx="97">
                  <c:v>0.30286806821143625</c:v>
                </c:pt>
                <c:pt idx="98">
                  <c:v>0.32509912735404795</c:v>
                </c:pt>
                <c:pt idx="99">
                  <c:v>0.34734282706663466</c:v>
                </c:pt>
                <c:pt idx="100">
                  <c:v>0.36958934515758901</c:v>
                </c:pt>
                <c:pt idx="101">
                  <c:v>0.39182885819078705</c:v>
                </c:pt>
                <c:pt idx="102">
                  <c:v>0.41405154582334125</c:v>
                </c:pt>
                <c:pt idx="103">
                  <c:v>0.43624759514198719</c:v>
                </c:pt>
                <c:pt idx="104">
                  <c:v>0.45840720499619014</c:v>
                </c:pt>
                <c:pt idx="105">
                  <c:v>0.48052059032605682</c:v>
                </c:pt>
                <c:pt idx="106">
                  <c:v>0.50257798648314278</c:v>
                </c:pt>
                <c:pt idx="107">
                  <c:v>0.52456965354224572</c:v>
                </c:pt>
                <c:pt idx="108">
                  <c:v>0.54648588060228398</c:v>
                </c:pt>
                <c:pt idx="109">
                  <c:v>0.56831699007435432</c:v>
                </c:pt>
                <c:pt idx="110">
                  <c:v>0.59005334195508463</c:v>
                </c:pt>
                <c:pt idx="111">
                  <c:v>0.61168533808338776</c:v>
                </c:pt>
                <c:pt idx="112">
                  <c:v>0.63320342637873894</c:v>
                </c:pt>
                <c:pt idx="113">
                  <c:v>0.65459810505910587</c:v>
                </c:pt>
                <c:pt idx="114">
                  <c:v>0.67585992683666796</c:v>
                </c:pt>
                <c:pt idx="115">
                  <c:v>0.6969795030894731</c:v>
                </c:pt>
                <c:pt idx="116">
                  <c:v>0.71794750800718843</c:v>
                </c:pt>
                <c:pt idx="117">
                  <c:v>0.7387546827091156</c:v>
                </c:pt>
                <c:pt idx="118">
                  <c:v>0.75939183933265231</c:v>
                </c:pt>
                <c:pt idx="119">
                  <c:v>0.77984986509039289</c:v>
                </c:pt>
                <c:pt idx="120">
                  <c:v>0.80011972629408001</c:v>
                </c:pt>
                <c:pt idx="121">
                  <c:v>0.82019247234362536</c:v>
                </c:pt>
                <c:pt idx="122">
                  <c:v>0.8400592396794454</c:v>
                </c:pt>
                <c:pt idx="123">
                  <c:v>0.85971125569635642</c:v>
                </c:pt>
                <c:pt idx="124">
                  <c:v>0.87913984261731204</c:v>
                </c:pt>
                <c:pt idx="125">
                  <c:v>0.89833642132526537</c:v>
                </c:pt>
                <c:pt idx="126">
                  <c:v>0.91729251515146426</c:v>
                </c:pt>
                <c:pt idx="127">
                  <c:v>0.93599975361851129</c:v>
                </c:pt>
                <c:pt idx="128">
                  <c:v>0.95444987613652943</c:v>
                </c:pt>
                <c:pt idx="129">
                  <c:v>0.97263473565080683</c:v>
                </c:pt>
                <c:pt idx="130">
                  <c:v>0.99054630223930695</c:v>
                </c:pt>
                <c:pt idx="131">
                  <c:v>1.0081766666584553</c:v>
                </c:pt>
                <c:pt idx="132">
                  <c:v>1.0255180438356395</c:v>
                </c:pt>
                <c:pt idx="133">
                  <c:v>1.0425627763068777</c:v>
                </c:pt>
                <c:pt idx="134">
                  <c:v>1.0593033375981393</c:v>
                </c:pt>
                <c:pt idx="135">
                  <c:v>1.0757323355488244</c:v>
                </c:pt>
                <c:pt idx="136">
                  <c:v>1.0918425155759326</c:v>
                </c:pt>
                <c:pt idx="137">
                  <c:v>1.1076267638774846</c:v>
                </c:pt>
                <c:pt idx="138">
                  <c:v>1.123078110573775</c:v>
                </c:pt>
                <c:pt idx="139">
                  <c:v>1.1381897327850761</c:v>
                </c:pt>
                <c:pt idx="140">
                  <c:v>1.1529549576444285</c:v>
                </c:pt>
                <c:pt idx="141">
                  <c:v>1.1673672652441924</c:v>
                </c:pt>
                <c:pt idx="142">
                  <c:v>1.1814202915150549</c:v>
                </c:pt>
                <c:pt idx="143">
                  <c:v>1.1951078310362235</c:v>
                </c:pt>
                <c:pt idx="144">
                  <c:v>1.208423839775566</c:v>
                </c:pt>
                <c:pt idx="145">
                  <c:v>1.2213624377584837</c:v>
                </c:pt>
                <c:pt idx="146">
                  <c:v>1.2339179116643437</c:v>
                </c:pt>
                <c:pt idx="147">
                  <c:v>1.2460847173493204</c:v>
                </c:pt>
                <c:pt idx="148">
                  <c:v>1.2578574822945328</c:v>
                </c:pt>
                <c:pt idx="149">
                  <c:v>1.2692310079783977</c:v>
                </c:pt>
                <c:pt idx="150">
                  <c:v>1.2802002721721513</c:v>
                </c:pt>
                <c:pt idx="151">
                  <c:v>1.2907604311575227</c:v>
                </c:pt>
                <c:pt idx="152">
                  <c:v>1.300906821865585</c:v>
                </c:pt>
                <c:pt idx="153">
                  <c:v>1.3106349639358337</c:v>
                </c:pt>
                <c:pt idx="154">
                  <c:v>1.3199405616945892</c:v>
                </c:pt>
                <c:pt idx="155">
                  <c:v>1.3288195060518442</c:v>
                </c:pt>
                <c:pt idx="156">
                  <c:v>1.3372678763157235</c:v>
                </c:pt>
                <c:pt idx="157">
                  <c:v>1.3452819419237494</c:v>
                </c:pt>
                <c:pt idx="158">
                  <c:v>1.3528581640901547</c:v>
                </c:pt>
                <c:pt idx="159">
                  <c:v>1.3599931973685104</c:v>
                </c:pt>
                <c:pt idx="160">
                  <c:v>1.3666838911289796</c:v>
                </c:pt>
                <c:pt idx="161">
                  <c:v>1.3729272909495489</c:v>
                </c:pt>
                <c:pt idx="162">
                  <c:v>1.378720639920616</c:v>
                </c:pt>
                <c:pt idx="163">
                  <c:v>1.3840613798623651</c:v>
                </c:pt>
                <c:pt idx="164">
                  <c:v>1.3889471524543855</c:v>
                </c:pt>
                <c:pt idx="165">
                  <c:v>1.3933758002770411</c:v>
                </c:pt>
                <c:pt idx="166">
                  <c:v>1.3973453677641245</c:v>
                </c:pt>
                <c:pt idx="167">
                  <c:v>1.4008541020663818</c:v>
                </c:pt>
                <c:pt idx="168">
                  <c:v>1.4039004538255195</c:v>
                </c:pt>
                <c:pt idx="169">
                  <c:v>1.4064830778583595</c:v>
                </c:pt>
                <c:pt idx="170">
                  <c:v>1.4086008337508322</c:v>
                </c:pt>
                <c:pt idx="171">
                  <c:v>1.4102527863615535</c:v>
                </c:pt>
                <c:pt idx="172">
                  <c:v>1.4114382062347541</c:v>
                </c:pt>
                <c:pt idx="173">
                  <c:v>1.4121565699223895</c:v>
                </c:pt>
                <c:pt idx="174">
                  <c:v>1.4124075602152777</c:v>
                </c:pt>
                <c:pt idx="175">
                  <c:v>1.4121910662831709</c:v>
                </c:pt>
                <c:pt idx="176">
                  <c:v>1.4115071837236957</c:v>
                </c:pt>
                <c:pt idx="177">
                  <c:v>1.4103562145201374</c:v>
                </c:pt>
                <c:pt idx="178">
                  <c:v>1.4087386669080955</c:v>
                </c:pt>
                <c:pt idx="179">
                  <c:v>1.4066552551510596</c:v>
                </c:pt>
                <c:pt idx="180">
                  <c:v>1.4041068992250114</c:v>
                </c:pt>
                <c:pt idx="181">
                  <c:v>1.4010947244121885</c:v>
                </c:pt>
                <c:pt idx="182">
                  <c:v>1.3976200608041922</c:v>
                </c:pt>
                <c:pt idx="183">
                  <c:v>1.393684442714656</c:v>
                </c:pt>
                <c:pt idx="184">
                  <c:v>1.3892896080017358</c:v>
                </c:pt>
                <c:pt idx="185">
                  <c:v>1.3844374973007216</c:v>
                </c:pt>
                <c:pt idx="186">
                  <c:v>1.3791302531671059</c:v>
                </c:pt>
                <c:pt idx="187">
                  <c:v>1.3733702191304937</c:v>
                </c:pt>
                <c:pt idx="188">
                  <c:v>1.3671599386597637</c:v>
                </c:pt>
                <c:pt idx="189">
                  <c:v>1.3605021540399456</c:v>
                </c:pt>
                <c:pt idx="190">
                  <c:v>1.3533998051613025</c:v>
                </c:pt>
                <c:pt idx="191">
                  <c:v>1.3458560282211607</c:v>
                </c:pt>
                <c:pt idx="192">
                  <c:v>1.3378741543390502</c:v>
                </c:pt>
                <c:pt idx="193">
                  <c:v>1.329457708085779</c:v>
                </c:pt>
                <c:pt idx="194">
                  <c:v>1.3206104059270798</c:v>
                </c:pt>
                <c:pt idx="195">
                  <c:v>1.3113361545825239</c:v>
                </c:pt>
                <c:pt idx="196">
                  <c:v>1.3016390493004248</c:v>
                </c:pt>
                <c:pt idx="197">
                  <c:v>1.2915233720494899</c:v>
                </c:pt>
                <c:pt idx="198">
                  <c:v>1.2809935896280253</c:v>
                </c:pt>
                <c:pt idx="199">
                  <c:v>1.270054351691523</c:v>
                </c:pt>
                <c:pt idx="200">
                  <c:v>1.2587104886995035</c:v>
                </c:pt>
                <c:pt idx="201">
                  <c:v>1.2469670097825214</c:v>
                </c:pt>
                <c:pt idx="202">
                  <c:v>1.2348291005302743</c:v>
                </c:pt>
                <c:pt idx="203">
                  <c:v>1.2223021207017912</c:v>
                </c:pt>
                <c:pt idx="204">
                  <c:v>1.2093916018587163</c:v>
                </c:pt>
                <c:pt idx="205">
                  <c:v>1.1961032449227242</c:v>
                </c:pt>
                <c:pt idx="206">
                  <c:v>1.1824429176581555</c:v>
                </c:pt>
                <c:pt idx="207">
                  <c:v>1.1684166520809762</c:v>
                </c:pt>
                <c:pt idx="208">
                  <c:v>1.15403064179521</c:v>
                </c:pt>
                <c:pt idx="209">
                  <c:v>1.1392912392580161</c:v>
                </c:pt>
                <c:pt idx="210">
                  <c:v>1.1242049529746239</c:v>
                </c:pt>
                <c:pt idx="211">
                  <c:v>1.1087784446243596</c:v>
                </c:pt>
                <c:pt idx="212">
                  <c:v>1.0930185261190373</c:v>
                </c:pt>
                <c:pt idx="213">
                  <c:v>1.0769321565950087</c:v>
                </c:pt>
                <c:pt idx="214">
                  <c:v>1.0605264393402065</c:v>
                </c:pt>
                <c:pt idx="215">
                  <c:v>1.0438086186575295</c:v>
                </c:pt>
                <c:pt idx="216">
                  <c:v>1.0267860766659658</c:v>
                </c:pt>
                <c:pt idx="217">
                  <c:v>1.0094663300408551</c:v>
                </c:pt>
                <c:pt idx="218">
                  <c:v>0.99185702669473563</c:v>
                </c:pt>
                <c:pt idx="219">
                  <c:v>0.97396594240024348</c:v>
                </c:pt>
                <c:pt idx="220">
                  <c:v>0.95580097735654845</c:v>
                </c:pt>
                <c:pt idx="221">
                  <c:v>0.93737015270084889</c:v>
                </c:pt>
                <c:pt idx="222">
                  <c:v>0.91868160696646417</c:v>
                </c:pt>
                <c:pt idx="223">
                  <c:v>0.89974359248908642</c:v>
                </c:pt>
                <c:pt idx="224">
                  <c:v>0.88056447176278196</c:v>
                </c:pt>
                <c:pt idx="225">
                  <c:v>0.86115271374734936</c:v>
                </c:pt>
                <c:pt idx="226">
                  <c:v>0.84151689012866482</c:v>
                </c:pt>
                <c:pt idx="227">
                  <c:v>0.82166567153366743</c:v>
                </c:pt>
                <c:pt idx="228">
                  <c:v>0.80160782370165418</c:v>
                </c:pt>
                <c:pt idx="229">
                  <c:v>0.78135220361357605</c:v>
                </c:pt>
                <c:pt idx="230">
                  <c:v>0.76090775558104529</c:v>
                </c:pt>
                <c:pt idx="231">
                  <c:v>0.74028350729677794</c:v>
                </c:pt>
                <c:pt idx="232">
                  <c:v>0.71948856584822019</c:v>
                </c:pt>
                <c:pt idx="233">
                  <c:v>0.69853211369611423</c:v>
                </c:pt>
                <c:pt idx="234">
                  <c:v>0.67742340461978245</c:v>
                </c:pt>
                <c:pt idx="235">
                  <c:v>0.65617175963091823</c:v>
                </c:pt>
                <c:pt idx="236">
                  <c:v>0.63478656285769064</c:v>
                </c:pt>
                <c:pt idx="237">
                  <c:v>0.61327725740097683</c:v>
                </c:pt>
                <c:pt idx="238">
                  <c:v>0.59165334116455459</c:v>
                </c:pt>
                <c:pt idx="239">
                  <c:v>0.56992436266109625</c:v>
                </c:pt>
                <c:pt idx="240">
                  <c:v>0.54809991679581294</c:v>
                </c:pt>
                <c:pt idx="241">
                  <c:v>0.5261896406296156</c:v>
                </c:pt>
                <c:pt idx="242">
                  <c:v>0.50420320912366079</c:v>
                </c:pt>
                <c:pt idx="243">
                  <c:v>0.48215033086715609</c:v>
                </c:pt>
                <c:pt idx="244">
                  <c:v>0.46004074379032694</c:v>
                </c:pt>
                <c:pt idx="245">
                  <c:v>0.4378842108644162</c:v>
                </c:pt>
                <c:pt idx="246">
                  <c:v>0.41569051579063188</c:v>
                </c:pt>
                <c:pt idx="247">
                  <c:v>0.39346945867994065</c:v>
                </c:pt>
                <c:pt idx="248">
                  <c:v>0.37123085172561437</c:v>
                </c:pt>
                <c:pt idx="249">
                  <c:v>0.34898451487044158</c:v>
                </c:pt>
                <c:pt idx="250">
                  <c:v>0.32674027147051765</c:v>
                </c:pt>
                <c:pt idx="251">
                  <c:v>0.30450794395752706</c:v>
                </c:pt>
                <c:pt idx="252">
                  <c:v>0.28229734950143404</c:v>
                </c:pt>
                <c:pt idx="253">
                  <c:v>0.26011829567549638</c:v>
                </c:pt>
                <c:pt idx="254">
                  <c:v>0.23798057612551782</c:v>
                </c:pt>
                <c:pt idx="255">
                  <c:v>0.21589396624524959</c:v>
                </c:pt>
                <c:pt idx="256">
                  <c:v>0.19386821885985117</c:v>
                </c:pt>
                <c:pt idx="257">
                  <c:v>0.17191305991931793</c:v>
                </c:pt>
                <c:pt idx="258">
                  <c:v>0.15003818420377524</c:v>
                </c:pt>
                <c:pt idx="259">
                  <c:v>0.12825325104253593</c:v>
                </c:pt>
                <c:pt idx="260">
                  <c:v>0.10656788004881312</c:v>
                </c:pt>
                <c:pt idx="261">
                  <c:v>8.4991646871969806E-2</c:v>
                </c:pt>
                <c:pt idx="262">
                  <c:v>6.353407896918073E-2</c:v>
                </c:pt>
                <c:pt idx="263">
                  <c:v>4.2204651398376924E-2</c:v>
                </c:pt>
                <c:pt idx="264">
                  <c:v>2.1012782634325489E-2</c:v>
                </c:pt>
                <c:pt idx="265">
                  <c:v>-3.2169590302721929E-5</c:v>
                </c:pt>
                <c:pt idx="266">
                  <c:v>-2.0920912417044746E-2</c:v>
                </c:pt>
                <c:pt idx="267">
                  <c:v>-4.164422196511075E-2</c:v>
                </c:pt>
                <c:pt idx="268">
                  <c:v>-6.2192947404388854E-2</c:v>
                </c:pt>
                <c:pt idx="269">
                  <c:v>-8.2558014996195639E-2</c:v>
                </c:pt>
                <c:pt idx="270">
                  <c:v>-0.10273043209998234</c:v>
                </c:pt>
                <c:pt idx="271">
                  <c:v>-0.12270129114423212</c:v>
                </c:pt>
                <c:pt idx="272">
                  <c:v>-0.14246177355979528</c:v>
                </c:pt>
                <c:pt idx="273">
                  <c:v>-0.16200315367391627</c:v>
                </c:pt>
                <c:pt idx="274">
                  <c:v>-0.18131680256324934</c:v>
                </c:pt>
                <c:pt idx="275">
                  <c:v>-0.2003941918641462</c:v>
                </c:pt>
                <c:pt idx="276">
                  <c:v>-0.21922689753854208</c:v>
                </c:pt>
                <c:pt idx="277">
                  <c:v>-0.23780660359377326</c:v>
                </c:pt>
                <c:pt idx="278">
                  <c:v>-0.25612510575468617</c:v>
                </c:pt>
                <c:pt idx="279">
                  <c:v>-0.2741743150864131</c:v>
                </c:pt>
                <c:pt idx="280">
                  <c:v>-0.29194626156621928</c:v>
                </c:pt>
                <c:pt idx="281">
                  <c:v>-0.30943309760283988</c:v>
                </c:pt>
                <c:pt idx="282">
                  <c:v>-0.32662710150175589</c:v>
                </c:pt>
                <c:pt idx="283">
                  <c:v>-0.34352068087487631</c:v>
                </c:pt>
                <c:pt idx="284">
                  <c:v>-0.36010637599312367</c:v>
                </c:pt>
                <c:pt idx="285">
                  <c:v>-0.37637686308044005</c:v>
                </c:pt>
                <c:pt idx="286">
                  <c:v>-0.39232495754776064</c:v>
                </c:pt>
                <c:pt idx="287">
                  <c:v>-0.40794361716552613</c:v>
                </c:pt>
                <c:pt idx="288">
                  <c:v>-0.42322594517333201</c:v>
                </c:pt>
                <c:pt idx="289">
                  <c:v>-0.43816519332534565</c:v>
                </c:pt>
                <c:pt idx="290">
                  <c:v>-0.45275476487013966</c:v>
                </c:pt>
                <c:pt idx="291">
                  <c:v>-0.46698821746363339</c:v>
                </c:pt>
                <c:pt idx="292">
                  <c:v>-0.48085926601384948</c:v>
                </c:pt>
                <c:pt idx="293">
                  <c:v>-0.49436178545623422</c:v>
                </c:pt>
                <c:pt idx="294">
                  <c:v>-0.50748981345831301</c:v>
                </c:pt>
                <c:pt idx="295">
                  <c:v>-0.52023755305248942</c:v>
                </c:pt>
                <c:pt idx="296">
                  <c:v>-0.53259937519582223</c:v>
                </c:pt>
                <c:pt idx="297">
                  <c:v>-0.54456982125565234</c:v>
                </c:pt>
                <c:pt idx="298">
                  <c:v>-0.55614360541998153</c:v>
                </c:pt>
                <c:pt idx="299">
                  <c:v>-0.56731561703153766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690240"/>
        <c:axId val="505691024"/>
      </c:scatterChart>
      <c:valAx>
        <c:axId val="505690240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91024"/>
        <c:crosses val="autoZero"/>
        <c:crossBetween val="midCat"/>
      </c:valAx>
      <c:valAx>
        <c:axId val="505691024"/>
        <c:scaling>
          <c:orientation val="minMax"/>
          <c:max val="0.70000000000000007"/>
          <c:min val="0.1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902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tests_HID6'!$FY$1:$FY$5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tests_HID6'!$FZ$1:$FZ$5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[2]!ycir114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[2]!yycir115</c:f>
              <c:numCache>
                <c:formatCode>General</c:formatCode>
                <c:ptCount val="300"/>
                <c:pt idx="0">
                  <c:v>-0.55097247666987481</c:v>
                </c:pt>
                <c:pt idx="1">
                  <c:v>-0.56232633657715847</c:v>
                </c:pt>
                <c:pt idx="2">
                  <c:v>-0.57327569381164167</c:v>
                </c:pt>
                <c:pt idx="3">
                  <c:v>-0.5838157134454065</c:v>
                </c:pt>
                <c:pt idx="4">
                  <c:v>-0.59394174130249633</c:v>
                </c:pt>
                <c:pt idx="5">
                  <c:v>-0.60364930601406908</c:v>
                </c:pt>
                <c:pt idx="6">
                  <c:v>-0.61293412099282674</c:v>
                </c:pt>
                <c:pt idx="7">
                  <c:v>-0.62179208632585292</c:v>
                </c:pt>
                <c:pt idx="8">
                  <c:v>-0.63021929058501902</c:v>
                </c:pt>
                <c:pt idx="9">
                  <c:v>-0.63821201255415938</c:v>
                </c:pt>
                <c:pt idx="10">
                  <c:v>-0.64576672287225656</c:v>
                </c:pt>
                <c:pt idx="11">
                  <c:v>-0.65288008559190824</c:v>
                </c:pt>
                <c:pt idx="12">
                  <c:v>-0.65954895965238647</c:v>
                </c:pt>
                <c:pt idx="13">
                  <c:v>-0.66577040026664247</c:v>
                </c:pt>
                <c:pt idx="14">
                  <c:v>-0.67154166022164197</c:v>
                </c:pt>
                <c:pt idx="15">
                  <c:v>-0.67686019109145645</c:v>
                </c:pt>
                <c:pt idx="16">
                  <c:v>-0.68172364436257626</c:v>
                </c:pt>
                <c:pt idx="17">
                  <c:v>-0.68612987247094903</c:v>
                </c:pt>
                <c:pt idx="18">
                  <c:v>-0.69007692975028223</c:v>
                </c:pt>
                <c:pt idx="19">
                  <c:v>-0.69356307329119571</c:v>
                </c:pt>
                <c:pt idx="20">
                  <c:v>-0.6965867637108405</c:v>
                </c:pt>
                <c:pt idx="21">
                  <c:v>-0.69914666583264784</c:v>
                </c:pt>
                <c:pt idx="22">
                  <c:v>-0.70124164927590482</c:v>
                </c:pt>
                <c:pt idx="23">
                  <c:v>-0.70287078895489929</c:v>
                </c:pt>
                <c:pt idx="24">
                  <c:v>-0.70403336548741091</c:v>
                </c:pt>
                <c:pt idx="25">
                  <c:v>-0.70472886551237091</c:v>
                </c:pt>
                <c:pt idx="26">
                  <c:v>-0.70495698191654732</c:v>
                </c:pt>
                <c:pt idx="27">
                  <c:v>-0.70471761397015786</c:v>
                </c:pt>
                <c:pt idx="28">
                  <c:v>-0.7040108673713491</c:v>
                </c:pt>
                <c:pt idx="29">
                  <c:v>-0.70283705419952347</c:v>
                </c:pt>
                <c:pt idx="30">
                  <c:v>-0.70119669277753327</c:v>
                </c:pt>
                <c:pt idx="31">
                  <c:v>-0.69909050744280454</c:v>
                </c:pt>
                <c:pt idx="32">
                  <c:v>-0.69651942822748958</c:v>
                </c:pt>
                <c:pt idx="33">
                  <c:v>-0.69348459044779087</c:v>
                </c:pt>
                <c:pt idx="34">
                  <c:v>-0.68998733420263836</c:v>
                </c:pt>
                <c:pt idx="35">
                  <c:v>-0.6860292037819371</c:v>
                </c:pt>
                <c:pt idx="36">
                  <c:v>-0.68161194698465577</c:v>
                </c:pt>
                <c:pt idx="37">
                  <c:v>-0.67673751434704466</c:v>
                </c:pt>
                <c:pt idx="38">
                  <c:v>-0.6714080582813361</c:v>
                </c:pt>
                <c:pt idx="39">
                  <c:v>-0.66562593212529819</c:v>
                </c:pt>
                <c:pt idx="40">
                  <c:v>-0.65939368910306806</c:v>
                </c:pt>
                <c:pt idx="41">
                  <c:v>-0.65271408119771923</c:v>
                </c:pt>
                <c:pt idx="42">
                  <c:v>-0.6455900579360645</c:v>
                </c:pt>
                <c:pt idx="43">
                  <c:v>-0.6380247650862263</c:v>
                </c:pt>
                <c:pt idx="44">
                  <c:v>-0.63002154326855564</c:v>
                </c:pt>
                <c:pt idx="45">
                  <c:v>-0.62158392648050753</c:v>
                </c:pt>
                <c:pt idx="46">
                  <c:v>-0.6127156405361267</c:v>
                </c:pt>
                <c:pt idx="47">
                  <c:v>-0.60342060142083387</c:v>
                </c:pt>
                <c:pt idx="48">
                  <c:v>-0.59370291356223615</c:v>
                </c:pt>
                <c:pt idx="49">
                  <c:v>-0.58356686801772795</c:v>
                </c:pt>
                <c:pt idx="50">
                  <c:v>-0.57301694057968056</c:v>
                </c:pt>
                <c:pt idx="51">
                  <c:v>-0.56205778979905785</c:v>
                </c:pt>
                <c:pt idx="52">
                  <c:v>-0.55069425492833179</c:v>
                </c:pt>
                <c:pt idx="53">
                  <c:v>-0.53893135378460477</c:v>
                </c:pt>
                <c:pt idx="54">
                  <c:v>-0.5267742805338832</c:v>
                </c:pt>
                <c:pt idx="55">
                  <c:v>-0.51422840339747822</c:v>
                </c:pt>
                <c:pt idx="56">
                  <c:v>-0.50129926228155264</c:v>
                </c:pt>
                <c:pt idx="57">
                  <c:v>-0.48799256633085314</c:v>
                </c:pt>
                <c:pt idx="58">
                  <c:v>-0.47431419140771297</c:v>
                </c:pt>
                <c:pt idx="59">
                  <c:v>-0.46027017749743593</c:v>
                </c:pt>
                <c:pt idx="60">
                  <c:v>-0.44586672604120986</c:v>
                </c:pt>
                <c:pt idx="61">
                  <c:v>-0.43111019719772409</c:v>
                </c:pt>
                <c:pt idx="62">
                  <c:v>-0.41600710703470256</c:v>
                </c:pt>
                <c:pt idx="63">
                  <c:v>-0.40056412465159197</c:v>
                </c:pt>
                <c:pt idx="64">
                  <c:v>-0.38478806923467512</c:v>
                </c:pt>
                <c:pt idx="65">
                  <c:v>-0.36868590704590976</c:v>
                </c:pt>
                <c:pt idx="66">
                  <c:v>-0.35226474834682425</c:v>
                </c:pt>
                <c:pt idx="67">
                  <c:v>-0.33553184425882576</c:v>
                </c:pt>
                <c:pt idx="68">
                  <c:v>-0.31849458356130889</c:v>
                </c:pt>
                <c:pt idx="69">
                  <c:v>-0.30116048942897927</c:v>
                </c:pt>
                <c:pt idx="70">
                  <c:v>-0.28353721610983096</c:v>
                </c:pt>
                <c:pt idx="71">
                  <c:v>-0.26563254554524635</c:v>
                </c:pt>
                <c:pt idx="72">
                  <c:v>-0.24745438393370983</c:v>
                </c:pt>
                <c:pt idx="73">
                  <c:v>-0.22901075823965272</c:v>
                </c:pt>
                <c:pt idx="74">
                  <c:v>-0.21030981264897242</c:v>
                </c:pt>
                <c:pt idx="75">
                  <c:v>-0.19135980497278895</c:v>
                </c:pt>
                <c:pt idx="76">
                  <c:v>-0.172169103001027</c:v>
                </c:pt>
                <c:pt idx="77">
                  <c:v>-0.15274618080743721</c:v>
                </c:pt>
                <c:pt idx="78">
                  <c:v>-0.13309961500768286</c:v>
                </c:pt>
                <c:pt idx="79">
                  <c:v>-0.11323808097214755</c:v>
                </c:pt>
                <c:pt idx="80">
                  <c:v>-9.3170348995136515E-2</c:v>
                </c:pt>
                <c:pt idx="81">
                  <c:v>-7.2905280422161073E-2</c:v>
                </c:pt>
                <c:pt idx="82">
                  <c:v>-5.2451823737018122E-2</c:v>
                </c:pt>
                <c:pt idx="83">
                  <c:v>-3.1819010610391246E-2</c:v>
                </c:pt>
                <c:pt idx="84">
                  <c:v>-1.1015951911719973E-2</c:v>
                </c:pt>
                <c:pt idx="85">
                  <c:v>9.948166313904383E-3</c:v>
                </c:pt>
                <c:pt idx="86">
                  <c:v>3.1064086902037408E-2</c:v>
                </c:pt>
                <c:pt idx="87">
                  <c:v>5.2322485656584816E-2</c:v>
                </c:pt>
                <c:pt idx="88">
                  <c:v>7.3713975467105008E-2</c:v>
                </c:pt>
                <c:pt idx="89">
                  <c:v>9.5229110453892318E-2</c:v>
                </c:pt>
                <c:pt idx="90">
                  <c:v>0.11685839013901284</c:v>
                </c:pt>
                <c:pt idx="91">
                  <c:v>0.13859226364144667</c:v>
                </c:pt>
                <c:pt idx="92">
                  <c:v>0.16042113389448837</c:v>
                </c:pt>
                <c:pt idx="93">
                  <c:v>0.1823353618835421</c:v>
                </c:pt>
                <c:pt idx="94">
                  <c:v>0.20432527090243857</c:v>
                </c:pt>
                <c:pt idx="95">
                  <c:v>0.22638115082639637</c:v>
                </c:pt>
                <c:pt idx="96">
                  <c:v>0.24849326239973896</c:v>
                </c:pt>
                <c:pt idx="97">
                  <c:v>0.27065184153647753</c:v>
                </c:pt>
                <c:pt idx="98">
                  <c:v>0.29284710363185451</c:v>
                </c:pt>
                <c:pt idx="99">
                  <c:v>0.31506924788295071</c:v>
                </c:pt>
                <c:pt idx="100">
                  <c:v>0.33730846161644373</c:v>
                </c:pt>
                <c:pt idx="101">
                  <c:v>0.35955492462160821</c:v>
                </c:pt>
                <c:pt idx="102">
                  <c:v>0.38179881348664468</c:v>
                </c:pt>
                <c:pt idx="103">
                  <c:v>0.40403030593642136</c:v>
                </c:pt>
                <c:pt idx="104">
                  <c:v>0.42623958516971433</c:v>
                </c:pt>
                <c:pt idx="105">
                  <c:v>0.44841684419403122</c:v>
                </c:pt>
                <c:pt idx="106">
                  <c:v>0.47055229015610178</c:v>
                </c:pt>
                <c:pt idx="107">
                  <c:v>0.49263614866612726</c:v>
                </c:pt>
                <c:pt idx="108">
                  <c:v>0.51465866811387651</c:v>
                </c:pt>
                <c:pt idx="109">
                  <c:v>0.53661012397472008</c:v>
                </c:pt>
                <c:pt idx="110">
                  <c:v>0.55848082310370839</c:v>
                </c:pt>
                <c:pt idx="111">
                  <c:v>0.58026110801579178</c:v>
                </c:pt>
                <c:pt idx="112">
                  <c:v>0.60194136115029273</c:v>
                </c:pt>
                <c:pt idx="113">
                  <c:v>0.6235120091177514</c:v>
                </c:pt>
                <c:pt idx="114">
                  <c:v>0.64496352692726355</c:v>
                </c:pt>
                <c:pt idx="115">
                  <c:v>0.6662864421924497</c:v>
                </c:pt>
                <c:pt idx="116">
                  <c:v>0.68747133931419302</c:v>
                </c:pt>
                <c:pt idx="117">
                  <c:v>0.7085088636383039</c:v>
                </c:pt>
                <c:pt idx="118">
                  <c:v>0.72938972558627158</c:v>
                </c:pt>
                <c:pt idx="119">
                  <c:v>0.75010470475727953</c:v>
                </c:pt>
                <c:pt idx="120">
                  <c:v>0.77064465399967652</c:v>
                </c:pt>
                <c:pt idx="121">
                  <c:v>0.79100050345009998</c:v>
                </c:pt>
                <c:pt idx="122">
                  <c:v>0.81116326453847398</c:v>
                </c:pt>
                <c:pt idx="123">
                  <c:v>0.83112403395710621</c:v>
                </c:pt>
                <c:pt idx="124">
                  <c:v>0.85087399759214022</c:v>
                </c:pt>
                <c:pt idx="125">
                  <c:v>0.87040443441561877</c:v>
                </c:pt>
                <c:pt idx="126">
                  <c:v>0.88970672033644482</c:v>
                </c:pt>
                <c:pt idx="127">
                  <c:v>0.90877233200853724</c:v>
                </c:pt>
                <c:pt idx="128">
                  <c:v>0.92759285059450081</c:v>
                </c:pt>
                <c:pt idx="129">
                  <c:v>0.94615996548314674</c:v>
                </c:pt>
                <c:pt idx="130">
                  <c:v>0.96446547795922632</c:v>
                </c:pt>
                <c:pt idx="131">
                  <c:v>0.98250130482375098</c:v>
                </c:pt>
                <c:pt idx="132">
                  <c:v>1.0002594819633066</c:v>
                </c:pt>
                <c:pt idx="133">
                  <c:v>1.0177321678667817</c:v>
                </c:pt>
                <c:pt idx="134">
                  <c:v>1.0349116470879571</c:v>
                </c:pt>
                <c:pt idx="135">
                  <c:v>1.0517903336524312</c:v>
                </c:pt>
                <c:pt idx="136">
                  <c:v>1.0683607744073711</c:v>
                </c:pt>
                <c:pt idx="137">
                  <c:v>1.0846156523126169</c:v>
                </c:pt>
                <c:pt idx="138">
                  <c:v>1.1005477896716789</c:v>
                </c:pt>
                <c:pt idx="139">
                  <c:v>1.1161501513012071</c:v>
                </c:pt>
                <c:pt idx="140">
                  <c:v>1.1314158476375307</c:v>
                </c:pt>
                <c:pt idx="141">
                  <c:v>1.1463381377788942</c:v>
                </c:pt>
                <c:pt idx="142">
                  <c:v>1.1609104324620507</c:v>
                </c:pt>
                <c:pt idx="143">
                  <c:v>1.1751262969718952</c:v>
                </c:pt>
                <c:pt idx="144">
                  <c:v>1.1889794539828531</c:v>
                </c:pt>
                <c:pt idx="145">
                  <c:v>1.2024637863307706</c:v>
                </c:pt>
                <c:pt idx="146">
                  <c:v>1.215573339714082</c:v>
                </c:pt>
                <c:pt idx="147">
                  <c:v>1.2283023253230625</c:v>
                </c:pt>
                <c:pt idx="148">
                  <c:v>1.2406451223960029</c:v>
                </c:pt>
                <c:pt idx="149">
                  <c:v>1.2525962807011792</c:v>
                </c:pt>
                <c:pt idx="150">
                  <c:v>1.264150522943523</c:v>
                </c:pt>
                <c:pt idx="151">
                  <c:v>1.2753027470949254</c:v>
                </c:pt>
                <c:pt idx="152">
                  <c:v>1.286048028647149</c:v>
                </c:pt>
                <c:pt idx="153">
                  <c:v>1.2963816227863521</c:v>
                </c:pt>
                <c:pt idx="154">
                  <c:v>1.3062989664882658</c:v>
                </c:pt>
                <c:pt idx="155">
                  <c:v>1.3157956805330957</c:v>
                </c:pt>
                <c:pt idx="156">
                  <c:v>1.3248675714392628</c:v>
                </c:pt>
                <c:pt idx="157">
                  <c:v>1.3335106333151274</c:v>
                </c:pt>
                <c:pt idx="158">
                  <c:v>1.3417210496278775</c:v>
                </c:pt>
                <c:pt idx="159">
                  <c:v>1.3494951948888012</c:v>
                </c:pt>
                <c:pt idx="160">
                  <c:v>1.3568296362542034</c:v>
                </c:pt>
                <c:pt idx="161">
                  <c:v>1.363721135041249</c:v>
                </c:pt>
                <c:pt idx="162">
                  <c:v>1.3701666481580783</c:v>
                </c:pt>
                <c:pt idx="163">
                  <c:v>1.376163329447547</c:v>
                </c:pt>
                <c:pt idx="164">
                  <c:v>1.3817085309440111</c:v>
                </c:pt>
                <c:pt idx="165">
                  <c:v>1.3867998040425935</c:v>
                </c:pt>
                <c:pt idx="166">
                  <c:v>1.3914349005804194</c:v>
                </c:pt>
                <c:pt idx="167">
                  <c:v>1.3956117738293408</c:v>
                </c:pt>
                <c:pt idx="168">
                  <c:v>1.3993285793997146</c:v>
                </c:pt>
                <c:pt idx="169">
                  <c:v>1.4025836760548336</c:v>
                </c:pt>
                <c:pt idx="170">
                  <c:v>1.4053756264356494</c:v>
                </c:pt>
                <c:pt idx="171">
                  <c:v>1.4077031976954704</c:v>
                </c:pt>
                <c:pt idx="172">
                  <c:v>1.409565362044352</c:v>
                </c:pt>
                <c:pt idx="173">
                  <c:v>1.4109612972029402</c:v>
                </c:pt>
                <c:pt idx="174">
                  <c:v>1.4118903867655659</c:v>
                </c:pt>
                <c:pt idx="175">
                  <c:v>1.412352220472433</c:v>
                </c:pt>
                <c:pt idx="176">
                  <c:v>1.4123465943907778</c:v>
                </c:pt>
                <c:pt idx="177">
                  <c:v>1.4118735110049196</c:v>
                </c:pt>
                <c:pt idx="178">
                  <c:v>1.410933179215164</c:v>
                </c:pt>
                <c:pt idx="179">
                  <c:v>1.4095260142455577</c:v>
                </c:pt>
                <c:pt idx="180">
                  <c:v>1.4076526374605378</c:v>
                </c:pt>
                <c:pt idx="181">
                  <c:v>1.4053138760905552</c:v>
                </c:pt>
                <c:pt idx="182">
                  <c:v>1.4025107628667921</c:v>
                </c:pt>
                <c:pt idx="183">
                  <c:v>1.3992445355651371</c:v>
                </c:pt>
                <c:pt idx="184">
                  <c:v>1.3955166364596181</c:v>
                </c:pt>
                <c:pt idx="185">
                  <c:v>1.3913287116855364</c:v>
                </c:pt>
                <c:pt idx="186">
                  <c:v>1.3866826105125765</c:v>
                </c:pt>
                <c:pt idx="187">
                  <c:v>1.3815803845282237</c:v>
                </c:pt>
                <c:pt idx="188">
                  <c:v>1.3760242867318393</c:v>
                </c:pt>
                <c:pt idx="189">
                  <c:v>1.370016770539799</c:v>
                </c:pt>
                <c:pt idx="190">
                  <c:v>1.3635604887021353</c:v>
                </c:pt>
                <c:pt idx="191">
                  <c:v>1.3566582921311561</c:v>
                </c:pt>
                <c:pt idx="192">
                  <c:v>1.3493132286425618</c:v>
                </c:pt>
                <c:pt idx="193">
                  <c:v>1.3415285416096174</c:v>
                </c:pt>
                <c:pt idx="194">
                  <c:v>1.3333076685309688</c:v>
                </c:pt>
                <c:pt idx="195">
                  <c:v>1.3246542395127401</c:v>
                </c:pt>
                <c:pt idx="196">
                  <c:v>1.3155720756655822</c:v>
                </c:pt>
                <c:pt idx="197">
                  <c:v>1.3060651874173765</c:v>
                </c:pt>
                <c:pt idx="198">
                  <c:v>1.2961377727423433</c:v>
                </c:pt>
                <c:pt idx="199">
                  <c:v>1.2857942153073356</c:v>
                </c:pt>
                <c:pt idx="200">
                  <c:v>1.2750390825361331</c:v>
                </c:pt>
                <c:pt idx="201">
                  <c:v>1.2638771235925983</c:v>
                </c:pt>
                <c:pt idx="202">
                  <c:v>1.2523132672835791</c:v>
                </c:pt>
                <c:pt idx="203">
                  <c:v>1.2403526198824852</c:v>
                </c:pt>
                <c:pt idx="204">
                  <c:v>1.2280004628745034</c:v>
                </c:pt>
                <c:pt idx="205">
                  <c:v>1.2152622506244408</c:v>
                </c:pt>
                <c:pt idx="206">
                  <c:v>1.2021436079682317</c:v>
                </c:pt>
                <c:pt idx="207">
                  <c:v>1.1886503277291682</c:v>
                </c:pt>
                <c:pt idx="208">
                  <c:v>1.1747883681599525</c:v>
                </c:pt>
                <c:pt idx="209">
                  <c:v>1.1605638503117004</c:v>
                </c:pt>
                <c:pt idx="210">
                  <c:v>1.1459830553310573</c:v>
                </c:pt>
                <c:pt idx="211">
                  <c:v>1.13105242168662</c:v>
                </c:pt>
                <c:pt idx="212">
                  <c:v>1.1157785423258919</c:v>
                </c:pt>
                <c:pt idx="213">
                  <c:v>1.1001681617640213</c:v>
                </c:pt>
                <c:pt idx="214">
                  <c:v>1.0842281731056149</c:v>
                </c:pt>
                <c:pt idx="215">
                  <c:v>1.0679656150009338</c:v>
                </c:pt>
                <c:pt idx="216">
                  <c:v>1.0513876685378278</c:v>
                </c:pt>
                <c:pt idx="217">
                  <c:v>1.0345016540707674</c:v>
                </c:pt>
                <c:pt idx="218">
                  <c:v>1.0173150279883798</c:v>
                </c:pt>
                <c:pt idx="219">
                  <c:v>0.99983537942092016</c:v>
                </c:pt>
                <c:pt idx="220">
                  <c:v>0.9820704268891236</c:v>
                </c:pt>
                <c:pt idx="221">
                  <c:v>0.96402801489592438</c:v>
                </c:pt>
                <c:pt idx="222">
                  <c:v>0.94571611046254389</c:v>
                </c:pt>
                <c:pt idx="223">
                  <c:v>0.92714279961047885</c:v>
                </c:pt>
                <c:pt idx="224">
                  <c:v>0.90831628379094154</c:v>
                </c:pt>
                <c:pt idx="225">
                  <c:v>0.88924487626332982</c:v>
                </c:pt>
                <c:pt idx="226">
                  <c:v>0.8699369984243257</c:v>
                </c:pt>
                <c:pt idx="227">
                  <c:v>0.85040117608924415</c:v>
                </c:pt>
                <c:pt idx="228">
                  <c:v>0.83064603572727236</c:v>
                </c:pt>
                <c:pt idx="229">
                  <c:v>0.81068030065226448</c:v>
                </c:pt>
                <c:pt idx="230">
                  <c:v>0.79051278717077089</c:v>
                </c:pt>
                <c:pt idx="231">
                  <c:v>0.77015240068900659</c:v>
                </c:pt>
                <c:pt idx="232">
                  <c:v>0.74960813178047359</c:v>
                </c:pt>
                <c:pt idx="233">
                  <c:v>0.728889052215977</c:v>
                </c:pt>
                <c:pt idx="234">
                  <c:v>0.70800431095778693</c:v>
                </c:pt>
                <c:pt idx="235">
                  <c:v>0.68696313011971322</c:v>
                </c:pt>
                <c:pt idx="236">
                  <c:v>0.66577480089488084</c:v>
                </c:pt>
                <c:pt idx="237">
                  <c:v>0.64444867945299933</c:v>
                </c:pt>
                <c:pt idx="238">
                  <c:v>0.6229941828089427</c:v>
                </c:pt>
                <c:pt idx="239">
                  <c:v>0.60142078466446036</c:v>
                </c:pt>
                <c:pt idx="240">
                  <c:v>0.57973801122485702</c:v>
                </c:pt>
                <c:pt idx="241">
                  <c:v>0.5579554369924884</c:v>
                </c:pt>
                <c:pt idx="242">
                  <c:v>0.53608268053893193</c:v>
                </c:pt>
                <c:pt idx="243">
                  <c:v>0.51412940025769283</c:v>
                </c:pt>
                <c:pt idx="244">
                  <c:v>0.49210529009933374</c:v>
                </c:pt>
                <c:pt idx="245">
                  <c:v>0.47002007529089668</c:v>
                </c:pt>
                <c:pt idx="246">
                  <c:v>0.44788350804151689</c:v>
                </c:pt>
                <c:pt idx="247">
                  <c:v>0.42570536323612196</c:v>
                </c:pt>
                <c:pt idx="248">
                  <c:v>0.40349543411911765</c:v>
                </c:pt>
                <c:pt idx="249">
                  <c:v>0.38126352796996704</c:v>
                </c:pt>
                <c:pt idx="250">
                  <c:v>0.35901946177257188</c:v>
                </c:pt>
                <c:pt idx="251">
                  <c:v>0.33677305788036876</c:v>
                </c:pt>
                <c:pt idx="252">
                  <c:v>0.31453413967905497</c:v>
                </c:pt>
                <c:pt idx="253">
                  <c:v>0.29231252724885692</c:v>
                </c:pt>
                <c:pt idx="254">
                  <c:v>0.27011803302825976</c:v>
                </c:pt>
                <c:pt idx="255">
                  <c:v>0.24796045748111095</c:v>
                </c:pt>
                <c:pt idx="256">
                  <c:v>0.22584958476901074</c:v>
                </c:pt>
                <c:pt idx="257">
                  <c:v>0.20379517843090267</c:v>
                </c:pt>
                <c:pt idx="258">
                  <c:v>0.18180697707176841</c:v>
                </c:pt>
                <c:pt idx="259">
                  <c:v>0.15989469006233503</c:v>
                </c:pt>
                <c:pt idx="260">
                  <c:v>0.13806799325169006</c:v>
                </c:pt>
                <c:pt idx="261">
                  <c:v>0.11633652469469835</c:v>
                </c:pt>
                <c:pt idx="262">
                  <c:v>9.4709880396108947E-2</c:v>
                </c:pt>
                <c:pt idx="263">
                  <c:v>7.3197610073229114E-2</c:v>
                </c:pt>
                <c:pt idx="264">
                  <c:v>5.1809212939038285E-2</c:v>
                </c:pt>
                <c:pt idx="265">
                  <c:v>3.0554133507603165E-2</c:v>
                </c:pt>
                <c:pt idx="266">
                  <c:v>9.4417574236457247E-3</c:v>
                </c:pt>
                <c:pt idx="267">
                  <c:v>-1.1518592681893369E-2</c:v>
                </c:pt>
                <c:pt idx="268">
                  <c:v>-3.2317661308464918E-2</c:v>
                </c:pt>
                <c:pt idx="269">
                  <c:v>-5.2946264172881619E-2</c:v>
                </c:pt>
                <c:pt idx="270">
                  <c:v>-7.3395292264836876E-2</c:v>
                </c:pt>
                <c:pt idx="271">
                  <c:v>-9.3655715869188638E-2</c:v>
                </c:pt>
                <c:pt idx="272">
                  <c:v>-0.11371858855322869</c:v>
                </c:pt>
                <c:pt idx="273">
                  <c:v>-0.13357505111717194</c:v>
                </c:pt>
                <c:pt idx="274">
                  <c:v>-0.15321633550613256</c:v>
                </c:pt>
                <c:pt idx="275">
                  <c:v>-0.1726337686818491</c:v>
                </c:pt>
                <c:pt idx="276">
                  <c:v>-0.19181877645245382</c:v>
                </c:pt>
                <c:pt idx="277">
                  <c:v>-0.2107628872585956</c:v>
                </c:pt>
                <c:pt idx="278">
                  <c:v>-0.2294577359142409</c:v>
                </c:pt>
                <c:pt idx="279">
                  <c:v>-0.24789506730050481</c:v>
                </c:pt>
                <c:pt idx="280">
                  <c:v>-0.26606674001087915</c:v>
                </c:pt>
                <c:pt idx="281">
                  <c:v>-0.28396472994624855</c:v>
                </c:pt>
                <c:pt idx="282">
                  <c:v>-0.30158113385810648</c:v>
                </c:pt>
                <c:pt idx="283">
                  <c:v>-0.31890817283840756</c:v>
                </c:pt>
                <c:pt idx="284">
                  <c:v>-0.33593819575451422</c:v>
                </c:pt>
                <c:pt idx="285">
                  <c:v>-0.35266368262772108</c:v>
                </c:pt>
                <c:pt idx="286">
                  <c:v>-0.36907724795386709</c:v>
                </c:pt>
                <c:pt idx="287">
                  <c:v>-0.3851716439645646</c:v>
                </c:pt>
                <c:pt idx="288">
                  <c:v>-0.40093976382761098</c:v>
                </c:pt>
                <c:pt idx="289">
                  <c:v>-0.41637464478516578</c:v>
                </c:pt>
                <c:pt idx="290">
                  <c:v>-0.43146947122830731</c:v>
                </c:pt>
                <c:pt idx="291">
                  <c:v>-0.44621757770661524</c:v>
                </c:pt>
                <c:pt idx="292">
                  <c:v>-0.46061245187144489</c:v>
                </c:pt>
                <c:pt idx="293">
                  <c:v>-0.47464773735159738</c:v>
                </c:pt>
                <c:pt idx="294">
                  <c:v>-0.48831723656011394</c:v>
                </c:pt>
                <c:pt idx="295">
                  <c:v>-0.50161491343095621</c:v>
                </c:pt>
                <c:pt idx="296">
                  <c:v>-0.51453489608436309</c:v>
                </c:pt>
                <c:pt idx="297">
                  <c:v>-0.52707147941970689</c:v>
                </c:pt>
                <c:pt idx="298">
                  <c:v>-0.53921912763470636</c:v>
                </c:pt>
                <c:pt idx="299">
                  <c:v>-0.55097247666987914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698080"/>
        <c:axId val="505701608"/>
      </c:scatterChart>
      <c:valAx>
        <c:axId val="505698080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701608"/>
        <c:crosses val="autoZero"/>
        <c:crossBetween val="midCat"/>
      </c:valAx>
      <c:valAx>
        <c:axId val="505701608"/>
        <c:scaling>
          <c:orientation val="minMax"/>
          <c:max val="0.70000000000000007"/>
          <c:min val="0.1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6980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tests_HID6'!$GB$1:$GB$5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tests_HID6'!$GC$1:$GC$5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[2]!ycir116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[2]!yycir117</c:f>
              <c:numCache>
                <c:formatCode>General</c:formatCode>
                <c:ptCount val="300"/>
                <c:pt idx="0">
                  <c:v>-0.29299300914716669</c:v>
                </c:pt>
                <c:pt idx="1">
                  <c:v>-0.3104626656054193</c:v>
                </c:pt>
                <c:pt idx="2">
                  <c:v>-0.32763903529772076</c:v>
                </c:pt>
                <c:pt idx="3">
                  <c:v>-0.34451453362274953</c:v>
                </c:pt>
                <c:pt idx="4">
                  <c:v>-0.36108170883550972</c:v>
                </c:pt>
                <c:pt idx="5">
                  <c:v>-0.37733324533781271</c:v>
                </c:pt>
                <c:pt idx="6">
                  <c:v>-0.39326196690863818</c:v>
                </c:pt>
                <c:pt idx="7">
                  <c:v>-0.40886083987295224</c:v>
                </c:pt>
                <c:pt idx="8">
                  <c:v>-0.42412297620758049</c:v>
                </c:pt>
                <c:pt idx="9">
                  <c:v>-0.43904163658276407</c:v>
                </c:pt>
                <c:pt idx="10">
                  <c:v>-0.45361023333805861</c:v>
                </c:pt>
                <c:pt idx="11">
                  <c:v>-0.46782233339125984</c:v>
                </c:pt>
                <c:pt idx="12">
                  <c:v>-0.48167166107907106</c:v>
                </c:pt>
                <c:pt idx="13">
                  <c:v>-0.4951521009282599</c:v>
                </c:pt>
                <c:pt idx="14">
                  <c:v>-0.50825770035607876</c:v>
                </c:pt>
                <c:pt idx="15">
                  <c:v>-0.52098267229875805</c:v>
                </c:pt>
                <c:pt idx="16">
                  <c:v>-0.53332139776691045</c:v>
                </c:pt>
                <c:pt idx="17">
                  <c:v>-0.54526842832671862</c:v>
                </c:pt>
                <c:pt idx="18">
                  <c:v>-0.55681848850580984</c:v>
                </c:pt>
                <c:pt idx="19">
                  <c:v>-0.56796647812275647</c:v>
                </c:pt>
                <c:pt idx="20">
                  <c:v>-0.57870747453917248</c:v>
                </c:pt>
                <c:pt idx="21">
                  <c:v>-0.5890367348334119</c:v>
                </c:pt>
                <c:pt idx="22">
                  <c:v>-0.59894969789490915</c:v>
                </c:pt>
                <c:pt idx="23">
                  <c:v>-0.60844198643823733</c:v>
                </c:pt>
                <c:pt idx="24">
                  <c:v>-0.61750940893599504</c:v>
                </c:pt>
                <c:pt idx="25">
                  <c:v>-0.62614796146966556</c:v>
                </c:pt>
                <c:pt idx="26">
                  <c:v>-0.63435382949763497</c:v>
                </c:pt>
                <c:pt idx="27">
                  <c:v>-0.6421233895395867</c:v>
                </c:pt>
                <c:pt idx="28">
                  <c:v>-0.64945321077652851</c:v>
                </c:pt>
                <c:pt idx="29">
                  <c:v>-0.6563400565657449</c:v>
                </c:pt>
                <c:pt idx="30">
                  <c:v>-0.66278088587000794</c:v>
                </c:pt>
                <c:pt idx="31">
                  <c:v>-0.66877285460041369</c:v>
                </c:pt>
                <c:pt idx="32">
                  <c:v>-0.67431331687225171</c:v>
                </c:pt>
                <c:pt idx="33">
                  <c:v>-0.67939982617335293</c:v>
                </c:pt>
                <c:pt idx="34">
                  <c:v>-0.68403013644440125</c:v>
                </c:pt>
                <c:pt idx="35">
                  <c:v>-0.68820220307072921</c:v>
                </c:pt>
                <c:pt idx="36">
                  <c:v>-0.69191418378516345</c:v>
                </c:pt>
                <c:pt idx="37">
                  <c:v>-0.69516443948151707</c:v>
                </c:pt>
                <c:pt idx="38">
                  <c:v>-0.69795153493837248</c:v>
                </c:pt>
                <c:pt idx="39">
                  <c:v>-0.70027423945283629</c:v>
                </c:pt>
                <c:pt idx="40">
                  <c:v>-0.70213152738398166</c:v>
                </c:pt>
                <c:pt idx="41">
                  <c:v>-0.70352257860574285</c:v>
                </c:pt>
                <c:pt idx="42">
                  <c:v>-0.70444677886906015</c:v>
                </c:pt>
                <c:pt idx="43">
                  <c:v>-0.70490372007311453</c:v>
                </c:pt>
                <c:pt idx="44">
                  <c:v>-0.70489320044553372</c:v>
                </c:pt>
                <c:pt idx="45">
                  <c:v>-0.70441522463148898</c:v>
                </c:pt>
                <c:pt idx="46">
                  <c:v>-0.70347000369164436</c:v>
                </c:pt>
                <c:pt idx="47">
                  <c:v>-0.70205795500895807</c:v>
                </c:pt>
                <c:pt idx="48">
                  <c:v>-0.70017970210437697</c:v>
                </c:pt>
                <c:pt idx="49">
                  <c:v>-0.69783607436150941</c:v>
                </c:pt>
                <c:pt idx="50">
                  <c:v>-0.6950281066603905</c:v>
                </c:pt>
                <c:pt idx="51">
                  <c:v>-0.69175703892050944</c:v>
                </c:pt>
                <c:pt idx="52">
                  <c:v>-0.68802431555329602</c:v>
                </c:pt>
                <c:pt idx="53">
                  <c:v>-0.68383158482430861</c:v>
                </c:pt>
                <c:pt idx="54">
                  <c:v>-0.67918069812540738</c:v>
                </c:pt>
                <c:pt idx="55">
                  <c:v>-0.67407370915723019</c:v>
                </c:pt>
                <c:pt idx="56">
                  <c:v>-0.66851287302233808</c:v>
                </c:pt>
                <c:pt idx="57">
                  <c:v>-0.66250064522942409</c:v>
                </c:pt>
                <c:pt idx="58">
                  <c:v>-0.65603968060903073</c:v>
                </c:pt>
                <c:pt idx="59">
                  <c:v>-0.6491328321412505</c:v>
                </c:pt>
                <c:pt idx="60">
                  <c:v>-0.6417831496959312</c:v>
                </c:pt>
                <c:pt idx="61">
                  <c:v>-0.63399387868593893</c:v>
                </c:pt>
                <c:pt idx="62">
                  <c:v>-0.62576845863407426</c:v>
                </c:pt>
                <c:pt idx="63">
                  <c:v>-0.61711052165427738</c:v>
                </c:pt>
                <c:pt idx="64">
                  <c:v>-0.60802389084778763</c:v>
                </c:pt>
                <c:pt idx="65">
                  <c:v>-0.59851257861497009</c:v>
                </c:pt>
                <c:pt idx="66">
                  <c:v>-0.58858078488355225</c:v>
                </c:pt>
                <c:pt idx="67">
                  <c:v>-0.57823289525405486</c:v>
                </c:pt>
                <c:pt idx="68">
                  <c:v>-0.56747347906323309</c:v>
                </c:pt>
                <c:pt idx="69">
                  <c:v>-0.55630728736638679</c:v>
                </c:pt>
                <c:pt idx="70">
                  <c:v>-0.54473925083942809</c:v>
                </c:pt>
                <c:pt idx="71">
                  <c:v>-0.53277447760163399</c:v>
                </c:pt>
                <c:pt idx="72">
                  <c:v>-0.52041825096004435</c:v>
                </c:pt>
                <c:pt idx="73">
                  <c:v>-0.50767602707650172</c:v>
                </c:pt>
                <c:pt idx="74">
                  <c:v>-0.49455343255836492</c:v>
                </c:pt>
                <c:pt idx="75">
                  <c:v>-0.48105626197395746</c:v>
                </c:pt>
                <c:pt idx="76">
                  <c:v>-0.46719047529384811</c:v>
                </c:pt>
                <c:pt idx="77">
                  <c:v>-0.45296219525909687</c:v>
                </c:pt>
                <c:pt idx="78">
                  <c:v>-0.4383777046776251</c:v>
                </c:pt>
                <c:pt idx="79">
                  <c:v>-0.42344344364990305</c:v>
                </c:pt>
                <c:pt idx="80">
                  <c:v>-0.40816600672518411</c:v>
                </c:pt>
                <c:pt idx="81">
                  <c:v>-0.39255213998953697</c:v>
                </c:pt>
                <c:pt idx="82">
                  <c:v>-0.37660873808696366</c:v>
                </c:pt>
                <c:pt idx="83">
                  <c:v>-0.3603428411749191</c:v>
                </c:pt>
                <c:pt idx="84">
                  <c:v>-0.34376163181557617</c:v>
                </c:pt>
                <c:pt idx="85">
                  <c:v>-0.32687243180420789</c:v>
                </c:pt>
                <c:pt idx="86">
                  <c:v>-0.3096826989360888</c:v>
                </c:pt>
                <c:pt idx="87">
                  <c:v>-0.29220002371334275</c:v>
                </c:pt>
                <c:pt idx="88">
                  <c:v>-0.27443212599319056</c:v>
                </c:pt>
                <c:pt idx="89">
                  <c:v>-0.2563868515790792</c:v>
                </c:pt>
                <c:pt idx="90">
                  <c:v>-0.23807216875619425</c:v>
                </c:pt>
                <c:pt idx="91">
                  <c:v>-0.21949616477289102</c:v>
                </c:pt>
                <c:pt idx="92">
                  <c:v>-0.20066704226959273</c:v>
                </c:pt>
                <c:pt idx="93">
                  <c:v>-0.1815931156567353</c:v>
                </c:pt>
                <c:pt idx="94">
                  <c:v>-0.16228280744335832</c:v>
                </c:pt>
                <c:pt idx="95">
                  <c:v>-0.14274464451796104</c:v>
                </c:pt>
                <c:pt idx="96">
                  <c:v>-0.12298725438327024</c:v>
                </c:pt>
                <c:pt idx="97">
                  <c:v>-0.1030193613465753</c:v>
                </c:pt>
                <c:pt idx="98">
                  <c:v>-8.2849782667322736E-2</c:v>
                </c:pt>
                <c:pt idx="99">
                  <c:v>-6.2487424663660196E-2</c:v>
                </c:pt>
                <c:pt idx="100">
                  <c:v>-4.194127877965842E-2</c:v>
                </c:pt>
                <c:pt idx="101">
                  <c:v>-2.1220417614942144E-2</c:v>
                </c:pt>
                <c:pt idx="102">
                  <c:v>-3.3399091848562712E-4</c:v>
                </c:pt>
                <c:pt idx="103">
                  <c:v>2.070877845165886E-2</c:v>
                </c:pt>
                <c:pt idx="104">
                  <c:v>4.1898598600915493E-2</c:v>
                </c:pt>
                <c:pt idx="105">
                  <c:v>6.3226112701224357E-2</c:v>
                </c:pt>
                <c:pt idx="106">
                  <c:v>8.4681903122752533E-2</c:v>
                </c:pt>
                <c:pt idx="107">
                  <c:v>0.10625649559245487</c:v>
                </c:pt>
                <c:pt idx="108">
                  <c:v>0.12794036337764697</c:v>
                </c:pt>
                <c:pt idx="109">
                  <c:v>0.14972393149274033</c:v>
                </c:pt>
                <c:pt idx="110">
                  <c:v>0.17159758092728783</c:v>
                </c:pt>
                <c:pt idx="111">
                  <c:v>0.19355165289346737</c:v>
                </c:pt>
                <c:pt idx="112">
                  <c:v>0.21557645309113116</c:v>
                </c:pt>
                <c:pt idx="113">
                  <c:v>0.23766225598853541</c:v>
                </c:pt>
                <c:pt idx="114">
                  <c:v>0.25979930911686139</c:v>
                </c:pt>
                <c:pt idx="115">
                  <c:v>0.28197783737663079</c:v>
                </c:pt>
                <c:pt idx="116">
                  <c:v>0.30418804735411542</c:v>
                </c:pt>
                <c:pt idx="117">
                  <c:v>0.32642013164583217</c:v>
                </c:pt>
                <c:pt idx="118">
                  <c:v>0.34866427318921667</c:v>
                </c:pt>
                <c:pt idx="119">
                  <c:v>0.37091064959756093</c:v>
                </c:pt>
                <c:pt idx="120">
                  <c:v>0.39314943749730469</c:v>
                </c:pt>
                <c:pt idx="121">
                  <c:v>0.415370816865758</c:v>
                </c:pt>
                <c:pt idx="122">
                  <c:v>0.43756497536735039</c:v>
                </c:pt>
                <c:pt idx="123">
                  <c:v>0.45972211268647778</c:v>
                </c:pt>
                <c:pt idx="124">
                  <c:v>0.48183244485504917</c:v>
                </c:pt>
                <c:pt idx="125">
                  <c:v>0.50388620857281019</c:v>
                </c:pt>
                <c:pt idx="126">
                  <c:v>0.52587366551854164</c:v>
                </c:pt>
                <c:pt idx="127">
                  <c:v>0.54778510665022861</c:v>
                </c:pt>
                <c:pt idx="128">
                  <c:v>0.5696108564922997</c:v>
                </c:pt>
                <c:pt idx="129">
                  <c:v>0.59134127740804443</c:v>
                </c:pt>
                <c:pt idx="130">
                  <c:v>0.61296677385532272</c:v>
                </c:pt>
                <c:pt idx="131">
                  <c:v>0.63447779662368609</c:v>
                </c:pt>
                <c:pt idx="132">
                  <c:v>0.65586484705104009</c:v>
                </c:pt>
                <c:pt idx="133">
                  <c:v>0.67711848121798579</c:v>
                </c:pt>
                <c:pt idx="134">
                  <c:v>0.69822931411798961</c:v>
                </c:pt>
                <c:pt idx="135">
                  <c:v>0.71918802380153712</c:v>
                </c:pt>
                <c:pt idx="136">
                  <c:v>0.73998535549244293</c:v>
                </c:pt>
                <c:pt idx="137">
                  <c:v>0.76061212567450243</c:v>
                </c:pt>
                <c:pt idx="138">
                  <c:v>0.78105922614667</c:v>
                </c:pt>
                <c:pt idx="139">
                  <c:v>0.8013176280449863</c:v>
                </c:pt>
                <c:pt idx="140">
                  <c:v>0.82137838582947054</c:v>
                </c:pt>
                <c:pt idx="141">
                  <c:v>0.84123264123421859</c:v>
                </c:pt>
                <c:pt idx="142">
                  <c:v>0.86087162717896337</c:v>
                </c:pt>
                <c:pt idx="143">
                  <c:v>0.880286671640372</c:v>
                </c:pt>
                <c:pt idx="144">
                  <c:v>0.89946920148136611</c:v>
                </c:pt>
                <c:pt idx="145">
                  <c:v>0.9184107462367781</c:v>
                </c:pt>
                <c:pt idx="146">
                  <c:v>0.93710294185367027</c:v>
                </c:pt>
                <c:pt idx="147">
                  <c:v>0.95553753438466527</c:v>
                </c:pt>
                <c:pt idx="148">
                  <c:v>0.97370638363265583</c:v>
                </c:pt>
                <c:pt idx="149">
                  <c:v>0.99160146674528837</c:v>
                </c:pt>
                <c:pt idx="150">
                  <c:v>1.009214881757627</c:v>
                </c:pt>
                <c:pt idx="151">
                  <c:v>1.0265388510814408</c:v>
                </c:pt>
                <c:pt idx="152">
                  <c:v>1.043565724939566</c:v>
                </c:pt>
                <c:pt idx="153">
                  <c:v>1.0602879847438327</c:v>
                </c:pt>
                <c:pt idx="154">
                  <c:v>1.0766982464150621</c:v>
                </c:pt>
                <c:pt idx="155">
                  <c:v>1.0927892636436678</c:v>
                </c:pt>
                <c:pt idx="156">
                  <c:v>1.1085539310894226</c:v>
                </c:pt>
                <c:pt idx="157">
                  <c:v>1.1239852875189758</c:v>
                </c:pt>
                <c:pt idx="158">
                  <c:v>1.1390765188797385</c:v>
                </c:pt>
                <c:pt idx="159">
                  <c:v>1.1538209613087771</c:v>
                </c:pt>
                <c:pt idx="160">
                  <c:v>1.1682121040753883</c:v>
                </c:pt>
                <c:pt idx="161">
                  <c:v>1.1822435924560535</c:v>
                </c:pt>
                <c:pt idx="162">
                  <c:v>1.1959092305405061</c:v>
                </c:pt>
                <c:pt idx="163">
                  <c:v>1.2092029839676717</c:v>
                </c:pt>
                <c:pt idx="164">
                  <c:v>1.2221189825902707</c:v>
                </c:pt>
                <c:pt idx="165">
                  <c:v>1.2346515230669124</c:v>
                </c:pt>
                <c:pt idx="166">
                  <c:v>1.2467950713805271</c:v>
                </c:pt>
                <c:pt idx="167">
                  <c:v>1.2585442652820347</c:v>
                </c:pt>
                <c:pt idx="168">
                  <c:v>1.2698939166581615</c:v>
                </c:pt>
                <c:pt idx="169">
                  <c:v>1.2808390138223658</c:v>
                </c:pt>
                <c:pt idx="170">
                  <c:v>1.2913747237278561</c:v>
                </c:pt>
                <c:pt idx="171">
                  <c:v>1.3014963941017315</c:v>
                </c:pt>
                <c:pt idx="172">
                  <c:v>1.3111995554992908</c:v>
                </c:pt>
                <c:pt idx="173">
                  <c:v>1.3204799232776163</c:v>
                </c:pt>
                <c:pt idx="174">
                  <c:v>1.3293333994875502</c:v>
                </c:pt>
                <c:pt idx="175">
                  <c:v>1.3377560746832335</c:v>
                </c:pt>
                <c:pt idx="176">
                  <c:v>1.3457442296484077</c:v>
                </c:pt>
                <c:pt idx="177">
                  <c:v>1.3532943370387165</c:v>
                </c:pt>
                <c:pt idx="178">
                  <c:v>1.3604030629392794</c:v>
                </c:pt>
                <c:pt idx="179">
                  <c:v>1.3670672683368588</c:v>
                </c:pt>
                <c:pt idx="180">
                  <c:v>1.3732840105059556</c:v>
                </c:pt>
                <c:pt idx="181">
                  <c:v>1.3790505443082361</c:v>
                </c:pt>
                <c:pt idx="182">
                  <c:v>1.3843643234047083</c:v>
                </c:pt>
                <c:pt idx="183">
                  <c:v>1.3892230013801117</c:v>
                </c:pt>
                <c:pt idx="184">
                  <c:v>1.3936244327790301</c:v>
                </c:pt>
                <c:pt idx="185">
                  <c:v>1.3975666740532628</c:v>
                </c:pt>
                <c:pt idx="186">
                  <c:v>1.4010479844200419</c:v>
                </c:pt>
                <c:pt idx="187">
                  <c:v>1.4040668266307124</c:v>
                </c:pt>
                <c:pt idx="188">
                  <c:v>1.4066218676495377</c:v>
                </c:pt>
                <c:pt idx="189">
                  <c:v>1.4087119792423313</c:v>
                </c:pt>
                <c:pt idx="190">
                  <c:v>1.4103362384746529</c:v>
                </c:pt>
                <c:pt idx="191">
                  <c:v>1.4114939281193504</c:v>
                </c:pt>
                <c:pt idx="192">
                  <c:v>1.4121845369732666</c:v>
                </c:pt>
                <c:pt idx="193">
                  <c:v>1.4124077600829734</c:v>
                </c:pt>
                <c:pt idx="194">
                  <c:v>1.4121634988794296</c:v>
                </c:pt>
                <c:pt idx="195">
                  <c:v>1.4114518612215063</c:v>
                </c:pt>
                <c:pt idx="196">
                  <c:v>1.4102731613483599</c:v>
                </c:pt>
                <c:pt idx="197">
                  <c:v>1.4086279197406721</c:v>
                </c:pt>
                <c:pt idx="198">
                  <c:v>1.4065168628908222</c:v>
                </c:pt>
                <c:pt idx="199">
                  <c:v>1.4039409229820863</c:v>
                </c:pt>
                <c:pt idx="200">
                  <c:v>1.400901237477012</c:v>
                </c:pt>
                <c:pt idx="201">
                  <c:v>1.3973991486151478</c:v>
                </c:pt>
                <c:pt idx="202">
                  <c:v>1.3934362028203475</c:v>
                </c:pt>
                <c:pt idx="203">
                  <c:v>1.3890141500179125</c:v>
                </c:pt>
                <c:pt idx="204">
                  <c:v>1.3841349428618746</c:v>
                </c:pt>
                <c:pt idx="205">
                  <c:v>1.3788007358727581</c:v>
                </c:pt>
                <c:pt idx="206">
                  <c:v>1.3730138844862061</c:v>
                </c:pt>
                <c:pt idx="207">
                  <c:v>1.3667769440128841</c:v>
                </c:pt>
                <c:pt idx="208">
                  <c:v>1.3600926685101278</c:v>
                </c:pt>
                <c:pt idx="209">
                  <c:v>1.3529640095658295</c:v>
                </c:pt>
                <c:pt idx="210">
                  <c:v>1.3453941149950988</c:v>
                </c:pt>
                <c:pt idx="211">
                  <c:v>1.3373863274502769</c:v>
                </c:pt>
                <c:pt idx="212">
                  <c:v>1.3289441829449156</c:v>
                </c:pt>
                <c:pt idx="213">
                  <c:v>1.320071409292372</c:v>
                </c:pt>
                <c:pt idx="214">
                  <c:v>1.3107719244597131</c:v>
                </c:pt>
                <c:pt idx="215">
                  <c:v>1.3010498348376482</c:v>
                </c:pt>
                <c:pt idx="216">
                  <c:v>1.2909094334272677</c:v>
                </c:pt>
                <c:pt idx="217">
                  <c:v>1.2803551979443701</c:v>
                </c:pt>
                <c:pt idx="218">
                  <c:v>1.2693917888422308</c:v>
                </c:pt>
                <c:pt idx="219">
                  <c:v>1.2580240472536766</c:v>
                </c:pt>
                <c:pt idx="220">
                  <c:v>1.2462569928533784</c:v>
                </c:pt>
                <c:pt idx="221">
                  <c:v>1.2340958216413029</c:v>
                </c:pt>
                <c:pt idx="222">
                  <c:v>1.2215459036483067</c:v>
                </c:pt>
                <c:pt idx="223">
                  <c:v>1.2086127805648805</c:v>
                </c:pt>
                <c:pt idx="224">
                  <c:v>1.1953021632940959</c:v>
                </c:pt>
                <c:pt idx="225">
                  <c:v>1.1816199294298306</c:v>
                </c:pt>
                <c:pt idx="226">
                  <c:v>1.1675721206613887</c:v>
                </c:pt>
                <c:pt idx="227">
                  <c:v>1.1531649401056596</c:v>
                </c:pt>
                <c:pt idx="228">
                  <c:v>1.1384047495679988</c:v>
                </c:pt>
                <c:pt idx="229">
                  <c:v>1.1232980667330308</c:v>
                </c:pt>
                <c:pt idx="230">
                  <c:v>1.1078515622866256</c:v>
                </c:pt>
                <c:pt idx="231">
                  <c:v>1.0920720569703095</c:v>
                </c:pt>
                <c:pt idx="232">
                  <c:v>1.0759665185694189</c:v>
                </c:pt>
                <c:pt idx="233">
                  <c:v>1.0595420588363227</c:v>
                </c:pt>
                <c:pt idx="234">
                  <c:v>1.0428059303500712</c:v>
                </c:pt>
                <c:pt idx="235">
                  <c:v>1.0257655233138627</c:v>
                </c:pt>
                <c:pt idx="236">
                  <c:v>1.0084283622917378</c:v>
                </c:pt>
                <c:pt idx="237">
                  <c:v>0.99080210288594239</c:v>
                </c:pt>
                <c:pt idx="238">
                  <c:v>0.97289452835643075</c:v>
                </c:pt>
                <c:pt idx="239">
                  <c:v>0.9547135461839964</c:v>
                </c:pt>
                <c:pt idx="240">
                  <c:v>0.93626718457855096</c:v>
                </c:pt>
                <c:pt idx="241">
                  <c:v>0.91756358893409329</c:v>
                </c:pt>
                <c:pt idx="242">
                  <c:v>0.89861101823193312</c:v>
                </c:pt>
                <c:pt idx="243">
                  <c:v>0.8794178413937539</c:v>
                </c:pt>
                <c:pt idx="244">
                  <c:v>0.8599925335861387</c:v>
                </c:pt>
                <c:pt idx="245">
                  <c:v>0.84034367247817032</c:v>
                </c:pt>
                <c:pt idx="246">
                  <c:v>0.82047993445377632</c:v>
                </c:pt>
                <c:pt idx="247">
                  <c:v>0.80041009078048075</c:v>
                </c:pt>
                <c:pt idx="248">
                  <c:v>0.78014300373626089</c:v>
                </c:pt>
                <c:pt idx="249">
                  <c:v>0.7596876226962137</c:v>
                </c:pt>
                <c:pt idx="250">
                  <c:v>0.73905298018076393</c:v>
                </c:pt>
                <c:pt idx="251">
                  <c:v>0.71824818786715716</c:v>
                </c:pt>
                <c:pt idx="252">
                  <c:v>0.69728243256600086</c:v>
                </c:pt>
                <c:pt idx="253">
                  <c:v>0.6761649721646259</c:v>
                </c:pt>
                <c:pt idx="254">
                  <c:v>0.65490513153906404</c:v>
                </c:pt>
                <c:pt idx="255">
                  <c:v>0.63351229843644752</c:v>
                </c:pt>
                <c:pt idx="256">
                  <c:v>0.61199591932964048</c:v>
                </c:pt>
                <c:pt idx="257">
                  <c:v>0.59036549524594706</c:v>
                </c:pt>
                <c:pt idx="258">
                  <c:v>0.56863057757172042</c:v>
                </c:pt>
                <c:pt idx="259">
                  <c:v>0.54680076383474274</c:v>
                </c:pt>
                <c:pt idx="260">
                  <c:v>0.52488569346622593</c:v>
                </c:pt>
                <c:pt idx="261">
                  <c:v>0.50289504354431047</c:v>
                </c:pt>
                <c:pt idx="262">
                  <c:v>0.48083852452093984</c:v>
                </c:pt>
                <c:pt idx="263">
                  <c:v>0.45872587593399822</c:v>
                </c:pt>
                <c:pt idx="264">
                  <c:v>0.43656686210660517</c:v>
                </c:pt>
                <c:pt idx="265">
                  <c:v>0.41437126783546524</c:v>
                </c:pt>
                <c:pt idx="266">
                  <c:v>0.39214889407017706</c:v>
                </c:pt>
                <c:pt idx="267">
                  <c:v>0.36990955358541</c:v>
                </c:pt>
                <c:pt idx="268">
                  <c:v>0.34766306664785929</c:v>
                </c:pt>
                <c:pt idx="269">
                  <c:v>0.32541925667989213</c:v>
                </c:pt>
                <c:pt idx="270">
                  <c:v>0.30318794592180165</c:v>
                </c:pt>
                <c:pt idx="271">
                  <c:v>0.28097895109458282</c:v>
                </c:pt>
                <c:pt idx="272">
                  <c:v>0.25880207906514041</c:v>
                </c:pt>
                <c:pt idx="273">
                  <c:v>0.23666712251585953</c:v>
                </c:pt>
                <c:pt idx="274">
                  <c:v>0.21458385562042748</c:v>
                </c:pt>
                <c:pt idx="275">
                  <c:v>0.1925620297278362</c:v>
                </c:pt>
                <c:pt idx="276">
                  <c:v>0.17061136905646002</c:v>
                </c:pt>
                <c:pt idx="277">
                  <c:v>0.14874156640011527</c:v>
                </c:pt>
                <c:pt idx="278">
                  <c:v>0.12696227884799482</c:v>
                </c:pt>
                <c:pt idx="279">
                  <c:v>0.1052831235203695</c:v>
                </c:pt>
                <c:pt idx="280">
                  <c:v>8.3713673321939241E-2</c:v>
                </c:pt>
                <c:pt idx="281">
                  <c:v>6.226345271470668E-2</c:v>
                </c:pt>
                <c:pt idx="282">
                  <c:v>4.0941933512243622E-2</c:v>
                </c:pt>
                <c:pt idx="283">
                  <c:v>1.9758530697204568E-2</c:v>
                </c:pt>
                <c:pt idx="284">
                  <c:v>-1.2774017360642764E-3</c:v>
                </c:pt>
                <c:pt idx="285">
                  <c:v>-2.2156574911986415E-2</c:v>
                </c:pt>
                <c:pt idx="286">
                  <c:v>-4.2869769175459815E-2</c:v>
                </c:pt>
                <c:pt idx="287">
                  <c:v>-6.3407838162998109E-2</c:v>
                </c:pt>
                <c:pt idx="288">
                  <c:v>-8.3761712841506353E-2</c:v>
                </c:pt>
                <c:pt idx="289">
                  <c:v>-0.10392240551291188</c:v>
                </c:pt>
                <c:pt idx="290">
                  <c:v>-0.1238810137828773</c:v>
                </c:pt>
                <c:pt idx="291">
                  <c:v>-0.14362872449184838</c:v>
                </c:pt>
                <c:pt idx="292">
                  <c:v>-0.16315681760669709</c:v>
                </c:pt>
                <c:pt idx="293">
                  <c:v>-0.18245667007124194</c:v>
                </c:pt>
                <c:pt idx="294">
                  <c:v>-0.20151975961394775</c:v>
                </c:pt>
                <c:pt idx="295">
                  <c:v>-0.22033766851112002</c:v>
                </c:pt>
                <c:pt idx="296">
                  <c:v>-0.23890208730393592</c:v>
                </c:pt>
                <c:pt idx="297">
                  <c:v>-0.25720481846766591</c:v>
                </c:pt>
                <c:pt idx="298">
                  <c:v>-0.27523778003147131</c:v>
                </c:pt>
                <c:pt idx="299">
                  <c:v>-0.29299300914717319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703960"/>
        <c:axId val="505702784"/>
      </c:scatterChart>
      <c:valAx>
        <c:axId val="505703960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702784"/>
        <c:crosses val="autoZero"/>
        <c:crossBetween val="midCat"/>
      </c:valAx>
      <c:valAx>
        <c:axId val="505702784"/>
        <c:scaling>
          <c:orientation val="minMax"/>
          <c:max val="0.70000000000000007"/>
          <c:min val="0.1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7039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tests_HID6'!$GE$1:$GE$5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tests_HID6'!$GF$1:$GF$5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[2]!ycir118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[2]!yycir119</c:f>
              <c:numCache>
                <c:formatCode>General</c:formatCode>
                <c:ptCount val="300"/>
                <c:pt idx="0">
                  <c:v>-0.14103642255894699</c:v>
                </c:pt>
                <c:pt idx="1">
                  <c:v>-0.16059397865006086</c:v>
                </c:pt>
                <c:pt idx="2">
                  <c:v>-0.17992442576840728</c:v>
                </c:pt>
                <c:pt idx="3">
                  <c:v>-0.19901922813271311</c:v>
                </c:pt>
                <c:pt idx="4">
                  <c:v>-0.21786995401579479</c:v>
                </c:pt>
                <c:pt idx="5">
                  <c:v>-0.23646827946777221</c:v>
                </c:pt>
                <c:pt idx="6">
                  <c:v>-0.25480599199168974</c:v>
                </c:pt>
                <c:pt idx="7">
                  <c:v>-0.27287499416992422</c:v>
                </c:pt>
                <c:pt idx="8">
                  <c:v>-0.29066730723977774</c:v>
                </c:pt>
                <c:pt idx="9">
                  <c:v>-0.30817507461667226</c:v>
                </c:pt>
                <c:pt idx="10">
                  <c:v>-0.32539056536339789</c:v>
                </c:pt>
                <c:pt idx="11">
                  <c:v>-0.34230617760387683</c:v>
                </c:pt>
                <c:pt idx="12">
                  <c:v>-0.35891444187993748</c:v>
                </c:pt>
                <c:pt idx="13">
                  <c:v>-0.37520802444961726</c:v>
                </c:pt>
                <c:pt idx="14">
                  <c:v>-0.39117973052553651</c:v>
                </c:pt>
                <c:pt idx="15">
                  <c:v>-0.40682250745191395</c:v>
                </c:pt>
                <c:pt idx="16">
                  <c:v>-0.42212944781882117</c:v>
                </c:pt>
                <c:pt idx="17">
                  <c:v>-0.43709379251229991</c:v>
                </c:pt>
                <c:pt idx="18">
                  <c:v>-0.45170893369899712</c:v>
                </c:pt>
                <c:pt idx="19">
                  <c:v>-0.46596841774399783</c:v>
                </c:pt>
                <c:pt idx="20">
                  <c:v>-0.47986594806056854</c:v>
                </c:pt>
                <c:pt idx="21">
                  <c:v>-0.49339538789055293</c:v>
                </c:pt>
                <c:pt idx="22">
                  <c:v>-0.50655076301419144</c:v>
                </c:pt>
                <c:pt idx="23">
                  <c:v>-0.51932626438816787</c:v>
                </c:pt>
                <c:pt idx="24">
                  <c:v>-0.53171625071072137</c:v>
                </c:pt>
                <c:pt idx="25">
                  <c:v>-0.54371525091268369</c:v>
                </c:pt>
                <c:pt idx="26">
                  <c:v>-0.55531796657335153</c:v>
                </c:pt>
                <c:pt idx="27">
                  <c:v>-0.56651927426011883</c:v>
                </c:pt>
                <c:pt idx="28">
                  <c:v>-0.57731422779084074</c:v>
                </c:pt>
                <c:pt idx="29">
                  <c:v>-0.58769806041792849</c:v>
                </c:pt>
                <c:pt idx="30">
                  <c:v>-0.59766618693321072</c:v>
                </c:pt>
                <c:pt idx="31">
                  <c:v>-0.60721420569263262</c:v>
                </c:pt>
                <c:pt idx="32">
                  <c:v>-0.61633790055989757</c:v>
                </c:pt>
                <c:pt idx="33">
                  <c:v>-0.62503324276819483</c:v>
                </c:pt>
                <c:pt idx="34">
                  <c:v>-0.63329639269918903</c:v>
                </c:pt>
                <c:pt idx="35">
                  <c:v>-0.64112370157848764</c:v>
                </c:pt>
                <c:pt idx="36">
                  <c:v>-0.64851171308683764</c:v>
                </c:pt>
                <c:pt idx="37">
                  <c:v>-0.65545716488633765</c:v>
                </c:pt>
                <c:pt idx="38">
                  <c:v>-0.66195699006099562</c:v>
                </c:pt>
                <c:pt idx="39">
                  <c:v>-0.66800831847099196</c:v>
                </c:pt>
                <c:pt idx="40">
                  <c:v>-0.67360847802005286</c:v>
                </c:pt>
                <c:pt idx="41">
                  <c:v>-0.6787549958353718</c:v>
                </c:pt>
                <c:pt idx="42">
                  <c:v>-0.68344559935956251</c:v>
                </c:pt>
                <c:pt idx="43">
                  <c:v>-0.68767821735415424</c:v>
                </c:pt>
                <c:pt idx="44">
                  <c:v>-0.69145098081419376</c:v>
                </c:pt>
                <c:pt idx="45">
                  <c:v>-0.69476222379354491</c:v>
                </c:pt>
                <c:pt idx="46">
                  <c:v>-0.69761048414052307</c:v>
                </c:pt>
                <c:pt idx="47">
                  <c:v>-0.6999945041435407</c:v>
                </c:pt>
                <c:pt idx="48">
                  <c:v>-0.70191323108647763</c:v>
                </c:pt>
                <c:pt idx="49">
                  <c:v>-0.70336581771353024</c:v>
                </c:pt>
                <c:pt idx="50">
                  <c:v>-0.70435162260333595</c:v>
                </c:pt>
                <c:pt idx="51">
                  <c:v>-0.70487021045220677</c:v>
                </c:pt>
                <c:pt idx="52">
                  <c:v>-0.70492135226634767</c:v>
                </c:pt>
                <c:pt idx="53">
                  <c:v>-0.70450502546297322</c:v>
                </c:pt>
                <c:pt idx="54">
                  <c:v>-0.70362141388027966</c:v>
                </c:pt>
                <c:pt idx="55">
                  <c:v>-0.70227090769626743</c:v>
                </c:pt>
                <c:pt idx="56">
                  <c:v>-0.70045410325644863</c:v>
                </c:pt>
                <c:pt idx="57">
                  <c:v>-0.69817180281051916</c:v>
                </c:pt>
                <c:pt idx="58">
                  <c:v>-0.69542501415810642</c:v>
                </c:pt>
                <c:pt idx="59">
                  <c:v>-0.69221495020375423</c:v>
                </c:pt>
                <c:pt idx="60">
                  <c:v>-0.68854302842133741</c:v>
                </c:pt>
                <c:pt idx="61">
                  <c:v>-0.68441087022814684</c:v>
                </c:pt>
                <c:pt idx="62">
                  <c:v>-0.67982030026891505</c:v>
                </c:pt>
                <c:pt idx="63">
                  <c:v>-0.67477334561010649</c:v>
                </c:pt>
                <c:pt idx="64">
                  <c:v>-0.66927223484482112</c:v>
                </c:pt>
                <c:pt idx="65">
                  <c:v>-0.66331939710871002</c:v>
                </c:pt>
                <c:pt idx="66">
                  <c:v>-0.65691746100733817</c:v>
                </c:pt>
                <c:pt idx="67">
                  <c:v>-0.65006925345546651</c:v>
                </c:pt>
                <c:pt idx="68">
                  <c:v>-0.6427777984287647</c:v>
                </c:pt>
                <c:pt idx="69">
                  <c:v>-0.63504631562850955</c:v>
                </c:pt>
                <c:pt idx="70">
                  <c:v>-0.62687821905985575</c:v>
                </c:pt>
                <c:pt idx="71">
                  <c:v>-0.61827711552430675</c:v>
                </c:pt>
                <c:pt idx="72">
                  <c:v>-0.60924680302705281</c:v>
                </c:pt>
                <c:pt idx="73">
                  <c:v>-0.59979126909987912</c:v>
                </c:pt>
                <c:pt idx="74">
                  <c:v>-0.58991468904038369</c:v>
                </c:pt>
                <c:pt idx="75">
                  <c:v>-0.57962142406828399</c:v>
                </c:pt>
                <c:pt idx="76">
                  <c:v>-0.56891601939962411</c:v>
                </c:pt>
                <c:pt idx="77">
                  <c:v>-0.55780320223973623</c:v>
                </c:pt>
                <c:pt idx="78">
                  <c:v>-0.54628787969583981</c:v>
                </c:pt>
                <c:pt idx="79">
                  <c:v>-0.53437513661020053</c:v>
                </c:pt>
                <c:pt idx="80">
                  <c:v>-0.52207023331480795</c:v>
                </c:pt>
                <c:pt idx="81">
                  <c:v>-0.50937860330855989</c:v>
                </c:pt>
                <c:pt idx="82">
                  <c:v>-0.49630585085798296</c:v>
                </c:pt>
                <c:pt idx="83">
                  <c:v>-0.4828577485225467</c:v>
                </c:pt>
                <c:pt idx="84">
                  <c:v>-0.46904023460566263</c:v>
                </c:pt>
                <c:pt idx="85">
                  <c:v>-0.45485941053249762</c:v>
                </c:pt>
                <c:pt idx="86">
                  <c:v>-0.44032153815575603</c:v>
                </c:pt>
                <c:pt idx="87">
                  <c:v>-0.42543303699062135</c:v>
                </c:pt>
                <c:pt idx="88">
                  <c:v>-0.41020048138007986</c:v>
                </c:pt>
                <c:pt idx="89">
                  <c:v>-0.39463059759187546</c:v>
                </c:pt>
                <c:pt idx="90">
                  <c:v>-0.37873026084837852</c:v>
                </c:pt>
                <c:pt idx="91">
                  <c:v>-0.36250649229068233</c:v>
                </c:pt>
                <c:pt idx="92">
                  <c:v>-0.34596645587826413</c:v>
                </c:pt>
                <c:pt idx="93">
                  <c:v>-0.32911745522558289</c:v>
                </c:pt>
                <c:pt idx="94">
                  <c:v>-0.31196693037700796</c:v>
                </c:pt>
                <c:pt idx="95">
                  <c:v>-0.29452245452150549</c:v>
                </c:pt>
                <c:pt idx="96">
                  <c:v>-0.27679173064853146</c:v>
                </c:pt>
                <c:pt idx="97">
                  <c:v>-0.25878258814660743</c:v>
                </c:pt>
                <c:pt idx="98">
                  <c:v>-0.24050297934608456</c:v>
                </c:pt>
                <c:pt idx="99">
                  <c:v>-0.22196097600761708</c:v>
                </c:pt>
                <c:pt idx="100">
                  <c:v>-0.20316476575790055</c:v>
                </c:pt>
                <c:pt idx="101">
                  <c:v>-0.18412264847424636</c:v>
                </c:pt>
                <c:pt idx="102">
                  <c:v>-0.16484303261958944</c:v>
                </c:pt>
                <c:pt idx="103">
                  <c:v>-0.14533443152954789</c:v>
                </c:pt>
                <c:pt idx="104">
                  <c:v>-0.1256054596531736</c:v>
                </c:pt>
                <c:pt idx="105">
                  <c:v>-0.10566482874905375</c:v>
                </c:pt>
                <c:pt idx="106">
                  <c:v>-8.5521344038444247E-2</c:v>
                </c:pt>
                <c:pt idx="107">
                  <c:v>-6.5183900317131283E-2</c:v>
                </c:pt>
                <c:pt idx="108">
                  <c:v>-4.4661478027738954E-2</c:v>
                </c:pt>
                <c:pt idx="109">
                  <c:v>-2.3963139294220837E-2</c:v>
                </c:pt>
                <c:pt idx="110">
                  <c:v>-3.0980239202796911E-3</c:v>
                </c:pt>
                <c:pt idx="111">
                  <c:v>1.7924654646512161E-2</c:v>
                </c:pt>
                <c:pt idx="112">
                  <c:v>3.909561338311246E-2</c:v>
                </c:pt>
                <c:pt idx="113">
                  <c:v>6.0405503790129766E-2</c:v>
                </c:pt>
                <c:pt idx="114">
                  <c:v>8.1844916019858271E-2</c:v>
                </c:pt>
                <c:pt idx="115">
                  <c:v>0.10340438303140126</c:v>
                </c:pt>
                <c:pt idx="116">
                  <c:v>0.12507438477105054</c:v>
                </c:pt>
                <c:pt idx="117">
                  <c:v>0.1468453523760731</c:v>
                </c:pt>
                <c:pt idx="118">
                  <c:v>0.16870767240005247</c:v>
                </c:pt>
                <c:pt idx="119">
                  <c:v>0.19065169105791518</c:v>
                </c:pt>
                <c:pt idx="120">
                  <c:v>0.21266771848877147</c:v>
                </c:pt>
                <c:pt idx="121">
                  <c:v>0.23474603303468405</c:v>
                </c:pt>
                <c:pt idx="122">
                  <c:v>0.25687688553347998</c:v>
                </c:pt>
                <c:pt idx="123">
                  <c:v>0.27905050362370448</c:v>
                </c:pt>
                <c:pt idx="124">
                  <c:v>0.30125709605982159</c:v>
                </c:pt>
                <c:pt idx="125">
                  <c:v>0.32348685703575275</c:v>
                </c:pt>
                <c:pt idx="126">
                  <c:v>0.34572997051484411</c:v>
                </c:pt>
                <c:pt idx="127">
                  <c:v>0.3679766145643526</c:v>
                </c:pt>
                <c:pt idx="128">
                  <c:v>0.39021696569253467</c:v>
                </c:pt>
                <c:pt idx="129">
                  <c:v>0.4124412031864233</c:v>
                </c:pt>
                <c:pt idx="130">
                  <c:v>0.43463951344837931</c:v>
                </c:pt>
                <c:pt idx="131">
                  <c:v>0.4568020943294987</c:v>
                </c:pt>
                <c:pt idx="132">
                  <c:v>0.47891915945796665</c:v>
                </c:pt>
                <c:pt idx="133">
                  <c:v>0.50098094256044323</c:v>
                </c:pt>
                <c:pt idx="134">
                  <c:v>0.5229777017745747</c:v>
                </c:pt>
                <c:pt idx="135">
                  <c:v>0.54489972395072639</c:v>
                </c:pt>
                <c:pt idx="136">
                  <c:v>0.5667373289410349</c:v>
                </c:pt>
                <c:pt idx="137">
                  <c:v>0.58848087387389114</c:v>
                </c:pt>
                <c:pt idx="138">
                  <c:v>0.61012075741195781</c:v>
                </c:pt>
                <c:pt idx="139">
                  <c:v>0.63164742399185259</c:v>
                </c:pt>
                <c:pt idx="140">
                  <c:v>0.65305136804361363</c:v>
                </c:pt>
                <c:pt idx="141">
                  <c:v>0.67432313818809375</c:v>
                </c:pt>
                <c:pt idx="142">
                  <c:v>0.6954533414104217</c:v>
                </c:pt>
                <c:pt idx="143">
                  <c:v>0.71643264720769406</c:v>
                </c:pt>
                <c:pt idx="144">
                  <c:v>0.73725179170906219</c:v>
                </c:pt>
                <c:pt idx="145">
                  <c:v>0.75790158176639721</c:v>
                </c:pt>
                <c:pt idx="146">
                  <c:v>0.77837289901372519</c:v>
                </c:pt>
                <c:pt idx="147">
                  <c:v>0.79865670389364074</c:v>
                </c:pt>
                <c:pt idx="148">
                  <c:v>0.8187440396489214</c:v>
                </c:pt>
                <c:pt idx="149">
                  <c:v>0.83862603627757903</c:v>
                </c:pt>
                <c:pt idx="150">
                  <c:v>0.85829391444960323</c:v>
                </c:pt>
                <c:pt idx="151">
                  <c:v>0.87773898938366735</c:v>
                </c:pt>
                <c:pt idx="152">
                  <c:v>0.89695267468208129</c:v>
                </c:pt>
                <c:pt idx="153">
                  <c:v>0.91592648612230454</c:v>
                </c:pt>
                <c:pt idx="154">
                  <c:v>0.93465204540333979</c:v>
                </c:pt>
                <c:pt idx="155">
                  <c:v>0.95312108384535454</c:v>
                </c:pt>
                <c:pt idx="156">
                  <c:v>0.97132544604089743</c:v>
                </c:pt>
                <c:pt idx="157">
                  <c:v>0.98925709345609647</c:v>
                </c:pt>
                <c:pt idx="158">
                  <c:v>1.00690810798025</c:v>
                </c:pt>
                <c:pt idx="159">
                  <c:v>1.02427069542224</c:v>
                </c:pt>
                <c:pt idx="160">
                  <c:v>1.0413371889522289</c:v>
                </c:pt>
                <c:pt idx="161">
                  <c:v>1.058100052487116</c:v>
                </c:pt>
                <c:pt idx="162">
                  <c:v>1.0745518840182573</c:v>
                </c:pt>
                <c:pt idx="163">
                  <c:v>1.0906854188799868</c:v>
                </c:pt>
                <c:pt idx="164">
                  <c:v>1.106493532957487</c:v>
                </c:pt>
                <c:pt idx="165">
                  <c:v>1.1219692458325985</c:v>
                </c:pt>
                <c:pt idx="166">
                  <c:v>1.1371057238661741</c:v>
                </c:pt>
                <c:pt idx="167">
                  <c:v>1.1518962832156241</c:v>
                </c:pt>
                <c:pt idx="168">
                  <c:v>1.1663343927863101</c:v>
                </c:pt>
                <c:pt idx="169">
                  <c:v>1.1804136771154958</c:v>
                </c:pt>
                <c:pt idx="170">
                  <c:v>1.1941279191875691</c:v>
                </c:pt>
                <c:pt idx="171">
                  <c:v>1.2074710631793026</c:v>
                </c:pt>
                <c:pt idx="172">
                  <c:v>1.2204372171339348</c:v>
                </c:pt>
                <c:pt idx="173">
                  <c:v>1.2330206555628911</c:v>
                </c:pt>
                <c:pt idx="174">
                  <c:v>1.2452158219739995</c:v>
                </c:pt>
                <c:pt idx="175">
                  <c:v>1.2570173313250812</c:v>
                </c:pt>
                <c:pt idx="176">
                  <c:v>1.2684199724018321</c:v>
                </c:pt>
                <c:pt idx="177">
                  <c:v>1.2794187101189509</c:v>
                </c:pt>
                <c:pt idx="178">
                  <c:v>1.290008687743488</c:v>
                </c:pt>
                <c:pt idx="179">
                  <c:v>1.3001852290394456</c:v>
                </c:pt>
                <c:pt idx="180">
                  <c:v>1.3099438403326678</c:v>
                </c:pt>
                <c:pt idx="181">
                  <c:v>1.3192802124951239</c:v>
                </c:pt>
                <c:pt idx="182">
                  <c:v>1.3281902228476965</c:v>
                </c:pt>
                <c:pt idx="183">
                  <c:v>1.3366699369806412</c:v>
                </c:pt>
                <c:pt idx="184">
                  <c:v>1.3447156104909104</c:v>
                </c:pt>
                <c:pt idx="185">
                  <c:v>1.3523236906355769</c:v>
                </c:pt>
                <c:pt idx="186">
                  <c:v>1.3594908179006249</c:v>
                </c:pt>
                <c:pt idx="187">
                  <c:v>1.3662138274844173</c:v>
                </c:pt>
                <c:pt idx="188">
                  <c:v>1.3724897506951819</c:v>
                </c:pt>
                <c:pt idx="189">
                  <c:v>1.378315816261904</c:v>
                </c:pt>
                <c:pt idx="190">
                  <c:v>1.3836894515580389</c:v>
                </c:pt>
                <c:pt idx="191">
                  <c:v>1.3886082837375149</c:v>
                </c:pt>
                <c:pt idx="192">
                  <c:v>1.393070140782511</c:v>
                </c:pt>
                <c:pt idx="193">
                  <c:v>1.3970730524625636</c:v>
                </c:pt>
                <c:pt idx="194">
                  <c:v>1.4006152512045611</c:v>
                </c:pt>
                <c:pt idx="195">
                  <c:v>1.4036951728732556</c:v>
                </c:pt>
                <c:pt idx="196">
                  <c:v>1.4063114574619422</c:v>
                </c:pt>
                <c:pt idx="197">
                  <c:v>1.4084629496929972</c:v>
                </c:pt>
                <c:pt idx="198">
                  <c:v>1.410148699528019</c:v>
                </c:pt>
                <c:pt idx="199">
                  <c:v>1.4113679625873359</c:v>
                </c:pt>
                <c:pt idx="200">
                  <c:v>1.4121202004787046</c:v>
                </c:pt>
                <c:pt idx="201">
                  <c:v>1.4124050810350486</c:v>
                </c:pt>
                <c:pt idx="202">
                  <c:v>1.4122224784611339</c:v>
                </c:pt>
                <c:pt idx="203">
                  <c:v>1.4115724733891171</c:v>
                </c:pt>
                <c:pt idx="204">
                  <c:v>1.4104553528429391</c:v>
                </c:pt>
                <c:pt idx="205">
                  <c:v>1.408871610111585</c:v>
                </c:pt>
                <c:pt idx="206">
                  <c:v>1.4068219445312609</c:v>
                </c:pt>
                <c:pt idx="207">
                  <c:v>1.4043072611765863</c:v>
                </c:pt>
                <c:pt idx="208">
                  <c:v>1.40132867046094</c:v>
                </c:pt>
                <c:pt idx="209">
                  <c:v>1.3978874876461309</c:v>
                </c:pt>
                <c:pt idx="210">
                  <c:v>1.3939852322616166</c:v>
                </c:pt>
                <c:pt idx="211">
                  <c:v>1.3896236274335223</c:v>
                </c:pt>
                <c:pt idx="212">
                  <c:v>1.3848045991237559</c:v>
                </c:pt>
                <c:pt idx="213">
                  <c:v>1.3795302752795575</c:v>
                </c:pt>
                <c:pt idx="214">
                  <c:v>1.3738029848938587</c:v>
                </c:pt>
                <c:pt idx="215">
                  <c:v>1.3676252569768637</c:v>
                </c:pt>
                <c:pt idx="216">
                  <c:v>1.3609998194393107</c:v>
                </c:pt>
                <c:pt idx="217">
                  <c:v>1.3539295978879029</c:v>
                </c:pt>
                <c:pt idx="218">
                  <c:v>1.3464177143334415</c:v>
                </c:pt>
                <c:pt idx="219">
                  <c:v>1.3384674858122374</c:v>
                </c:pt>
                <c:pt idx="220">
                  <c:v>1.3300824229213966</c:v>
                </c:pt>
                <c:pt idx="221">
                  <c:v>1.3212662282686429</c:v>
                </c:pt>
                <c:pt idx="222">
                  <c:v>1.3120227948373488</c:v>
                </c:pt>
                <c:pt idx="223">
                  <c:v>1.3023562042675041</c:v>
                </c:pt>
                <c:pt idx="224">
                  <c:v>1.2922707250533791</c:v>
                </c:pt>
                <c:pt idx="225">
                  <c:v>1.2817708106586772</c:v>
                </c:pt>
                <c:pt idx="226">
                  <c:v>1.2708610975500096</c:v>
                </c:pt>
                <c:pt idx="227">
                  <c:v>1.2595464031495649</c:v>
                </c:pt>
                <c:pt idx="228">
                  <c:v>1.2478317237078682</c:v>
                </c:pt>
                <c:pt idx="229">
                  <c:v>1.2357222320975798</c:v>
                </c:pt>
                <c:pt idx="230">
                  <c:v>1.223223275529298</c:v>
                </c:pt>
                <c:pt idx="231">
                  <c:v>1.2103403731903839</c:v>
                </c:pt>
                <c:pt idx="232">
                  <c:v>1.1970792138078417</c:v>
                </c:pt>
                <c:pt idx="233">
                  <c:v>1.183445653136338</c:v>
                </c:pt>
                <c:pt idx="234">
                  <c:v>1.1694457113724648</c:v>
                </c:pt>
                <c:pt idx="235">
                  <c:v>1.1550855704963905</c:v>
                </c:pt>
                <c:pt idx="236">
                  <c:v>1.1403715715420715</c:v>
                </c:pt>
                <c:pt idx="237">
                  <c:v>1.12531021179723</c:v>
                </c:pt>
                <c:pt idx="238">
                  <c:v>1.1099081419343351</c:v>
                </c:pt>
                <c:pt idx="239">
                  <c:v>1.0941721630738521</c:v>
                </c:pt>
                <c:pt idx="240">
                  <c:v>1.0781092237810597</c:v>
                </c:pt>
                <c:pt idx="241">
                  <c:v>1.0617264169977598</c:v>
                </c:pt>
                <c:pt idx="242">
                  <c:v>1.0450309769102333</c:v>
                </c:pt>
                <c:pt idx="243">
                  <c:v>1.0280302757548261</c:v>
                </c:pt>
                <c:pt idx="244">
                  <c:v>1.0107318205625795</c:v>
                </c:pt>
                <c:pt idx="245">
                  <c:v>0.99314324984433511</c:v>
                </c:pt>
                <c:pt idx="246">
                  <c:v>0.97527233021778359</c:v>
                </c:pt>
                <c:pt idx="247">
                  <c:v>0.95712695297794537</c:v>
                </c:pt>
                <c:pt idx="248">
                  <c:v>0.93871513061259604</c:v>
                </c:pt>
                <c:pt idx="249">
                  <c:v>0.92004499326417832</c:v>
                </c:pt>
                <c:pt idx="250">
                  <c:v>0.90112478513975947</c:v>
                </c:pt>
                <c:pt idx="251">
                  <c:v>0.88196286087062137</c:v>
                </c:pt>
                <c:pt idx="252">
                  <c:v>0.86256768182309163</c:v>
                </c:pt>
                <c:pt idx="253">
                  <c:v>0.84294781236224048</c:v>
                </c:pt>
                <c:pt idx="254">
                  <c:v>0.82311191607010026</c:v>
                </c:pt>
                <c:pt idx="255">
                  <c:v>0.80306875192007032</c:v>
                </c:pt>
                <c:pt idx="256">
                  <c:v>0.78282717040920102</c:v>
                </c:pt>
                <c:pt idx="257">
                  <c:v>0.76239610965006421</c:v>
                </c:pt>
                <c:pt idx="258">
                  <c:v>0.74178459142393272</c:v>
                </c:pt>
                <c:pt idx="259">
                  <c:v>0.72100171719701778</c:v>
                </c:pt>
                <c:pt idx="260">
                  <c:v>0.70005666410151557</c:v>
                </c:pt>
                <c:pt idx="261">
                  <c:v>0.67895868088324662</c:v>
                </c:pt>
                <c:pt idx="262">
                  <c:v>0.65771708381766714</c:v>
                </c:pt>
                <c:pt idx="263">
                  <c:v>0.63634125259606589</c:v>
                </c:pt>
                <c:pt idx="264">
                  <c:v>0.61484062618375623</c:v>
                </c:pt>
                <c:pt idx="265">
                  <c:v>0.5932246986520946</c:v>
                </c:pt>
                <c:pt idx="266">
                  <c:v>0.57150301498616551</c:v>
                </c:pt>
                <c:pt idx="267">
                  <c:v>0.5496851668699857</c:v>
                </c:pt>
                <c:pt idx="268">
                  <c:v>0.52778078845108578</c:v>
                </c:pt>
                <c:pt idx="269">
                  <c:v>0.50579955208634209</c:v>
                </c:pt>
                <c:pt idx="270">
                  <c:v>0.48375116407093621</c:v>
                </c:pt>
                <c:pt idx="271">
                  <c:v>0.46164536035232906</c:v>
                </c:pt>
                <c:pt idx="272">
                  <c:v>0.43949190223113743</c:v>
                </c:pt>
                <c:pt idx="273">
                  <c:v>0.41730057205082322</c:v>
                </c:pt>
                <c:pt idx="274">
                  <c:v>0.39508116887808237</c:v>
                </c:pt>
                <c:pt idx="275">
                  <c:v>0.37284350417585449</c:v>
                </c:pt>
                <c:pt idx="276">
                  <c:v>0.35059739747085605</c:v>
                </c:pt>
                <c:pt idx="277">
                  <c:v>0.32835267201755486</c:v>
                </c:pt>
                <c:pt idx="278">
                  <c:v>0.30611915046049615</c:v>
                </c:pt>
                <c:pt idx="279">
                  <c:v>0.2839066504969005</c:v>
                </c:pt>
                <c:pt idx="280">
                  <c:v>0.26172498054144433</c:v>
                </c:pt>
                <c:pt idx="281">
                  <c:v>0.23958393539514072</c:v>
                </c:pt>
                <c:pt idx="282">
                  <c:v>0.21749329192023031</c:v>
                </c:pt>
                <c:pt idx="283">
                  <c:v>0.19546280472299449</c:v>
                </c:pt>
                <c:pt idx="284">
                  <c:v>0.17350220184639609</c:v>
                </c:pt>
                <c:pt idx="285">
                  <c:v>0.15162118047444928</c:v>
                </c:pt>
                <c:pt idx="286">
                  <c:v>0.12982940265021597</c:v>
                </c:pt>
                <c:pt idx="287">
                  <c:v>0.10813649100931971</c:v>
                </c:pt>
                <c:pt idx="288">
                  <c:v>8.6552024530860916E-2</c:v>
                </c:pt>
                <c:pt idx="289">
                  <c:v>6.5085534307608772E-2</c:v>
                </c:pt>
                <c:pt idx="290">
                  <c:v>4.3746499337339484E-2</c:v>
                </c:pt>
                <c:pt idx="291">
                  <c:v>2.254434233717767E-2</c:v>
                </c:pt>
                <c:pt idx="292">
                  <c:v>1.4884255827895543E-3</c:v>
                </c:pt>
                <c:pt idx="293">
                  <c:v>-1.9411953225734524E-2</c:v>
                </c:pt>
                <c:pt idx="294">
                  <c:v>-4.0147565069482305E-2</c:v>
                </c:pt>
                <c:pt idx="295">
                  <c:v>-6.0709253685994891E-2</c:v>
                </c:pt>
                <c:pt idx="296">
                  <c:v>-8.108793961241445E-2</c:v>
                </c:pt>
                <c:pt idx="297">
                  <c:v>-0.10127462419471922</c:v>
                </c:pt>
                <c:pt idx="298">
                  <c:v>-0.1212603935612761</c:v>
                </c:pt>
                <c:pt idx="299">
                  <c:v>-0.14103642255895427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702392"/>
        <c:axId val="505703568"/>
      </c:scatterChart>
      <c:valAx>
        <c:axId val="505702392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703568"/>
        <c:crosses val="autoZero"/>
        <c:crossBetween val="midCat"/>
      </c:valAx>
      <c:valAx>
        <c:axId val="505703568"/>
        <c:scaling>
          <c:orientation val="minMax"/>
          <c:max val="0.70000000000000007"/>
          <c:min val="0.1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7023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tests_HID6'!$GH$1:$GH$5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tests_HID6'!$GI$1:$GI$5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[2]!ycir120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[2]!yycir121</c:f>
              <c:numCache>
                <c:formatCode>General</c:formatCode>
                <c:ptCount val="300"/>
                <c:pt idx="0">
                  <c:v>-0.59773259060303352</c:v>
                </c:pt>
                <c:pt idx="1">
                  <c:v>-0.60727773566580512</c:v>
                </c:pt>
                <c:pt idx="2">
                  <c:v>-0.61639852878337231</c:v>
                </c:pt>
                <c:pt idx="3">
                  <c:v>-0.62509094247025487</c:v>
                </c:pt>
                <c:pt idx="4">
                  <c:v>-0.63335113840127022</c:v>
                </c:pt>
                <c:pt idx="5">
                  <c:v>-0.64117546910642942</c:v>
                </c:pt>
                <c:pt idx="6">
                  <c:v>-0.64856047958155671</c:v>
                </c:pt>
                <c:pt idx="7">
                  <c:v>-0.6555029088139227</c:v>
                </c:pt>
                <c:pt idx="8">
                  <c:v>-0.66199969122221614</c:v>
                </c:pt>
                <c:pt idx="9">
                  <c:v>-0.66804795801021721</c:v>
                </c:pt>
                <c:pt idx="10">
                  <c:v>-0.67364503843357804</c:v>
                </c:pt>
                <c:pt idx="11">
                  <c:v>-0.6787884609791478</c:v>
                </c:pt>
                <c:pt idx="12">
                  <c:v>-0.68347595445632381</c:v>
                </c:pt>
                <c:pt idx="13">
                  <c:v>-0.68770544899994457</c:v>
                </c:pt>
                <c:pt idx="14">
                  <c:v>-0.69147507698428512</c:v>
                </c:pt>
                <c:pt idx="15">
                  <c:v>-0.69478317384774668</c:v>
                </c:pt>
                <c:pt idx="16">
                  <c:v>-0.69762827882788114</c:v>
                </c:pt>
                <c:pt idx="17">
                  <c:v>-0.70000913560642219</c:v>
                </c:pt>
                <c:pt idx="18">
                  <c:v>-0.70192469286404047</c:v>
                </c:pt>
                <c:pt idx="19">
                  <c:v>-0.70337410474457585</c:v>
                </c:pt>
                <c:pt idx="20">
                  <c:v>-0.70435673122854481</c:v>
                </c:pt>
                <c:pt idx="21">
                  <c:v>-0.70487213841575391</c:v>
                </c:pt>
                <c:pt idx="22">
                  <c:v>-0.70492009871689865</c:v>
                </c:pt>
                <c:pt idx="23">
                  <c:v>-0.70450059095406015</c:v>
                </c:pt>
                <c:pt idx="24">
                  <c:v>-0.70361380037005705</c:v>
                </c:pt>
                <c:pt idx="25">
                  <c:v>-0.70226011854664661</c:v>
                </c:pt>
                <c:pt idx="26">
                  <c:v>-0.70044014323161474</c:v>
                </c:pt>
                <c:pt idx="27">
                  <c:v>-0.69815467807482612</c:v>
                </c:pt>
                <c:pt idx="28">
                  <c:v>-0.6954047322733552</c:v>
                </c:pt>
                <c:pt idx="29">
                  <c:v>-0.69219152012585428</c:v>
                </c:pt>
                <c:pt idx="30">
                  <c:v>-0.68851646049635173</c:v>
                </c:pt>
                <c:pt idx="31">
                  <c:v>-0.68438117618772276</c:v>
                </c:pt>
                <c:pt idx="32">
                  <c:v>-0.67978749322510534</c:v>
                </c:pt>
                <c:pt idx="33">
                  <c:v>-0.67473744004957803</c:v>
                </c:pt>
                <c:pt idx="34">
                  <c:v>-0.66923324662245864</c:v>
                </c:pt>
                <c:pt idx="35">
                  <c:v>-0.66327734344061495</c:v>
                </c:pt>
                <c:pt idx="36">
                  <c:v>-0.65687236046322661</c:v>
                </c:pt>
                <c:pt idx="37">
                  <c:v>-0.6500211259504689</c:v>
                </c:pt>
                <c:pt idx="38">
                  <c:v>-0.64272666521463218</c:v>
                </c:pt>
                <c:pt idx="39">
                  <c:v>-0.63499219928423045</c:v>
                </c:pt>
                <c:pt idx="40">
                  <c:v>-0.62682114348168427</c:v>
                </c:pt>
                <c:pt idx="41">
                  <c:v>-0.61821710591521128</c:v>
                </c:pt>
                <c:pt idx="42">
                  <c:v>-0.60918388588558747</c:v>
                </c:pt>
                <c:pt idx="43">
                  <c:v>-0.59972547220848227</c:v>
                </c:pt>
                <c:pt idx="44">
                  <c:v>-0.58984604145311037</c:v>
                </c:pt>
                <c:pt idx="45">
                  <c:v>-0.57954995609797622</c:v>
                </c:pt>
                <c:pt idx="46">
                  <c:v>-0.56884176260452546</c:v>
                </c:pt>
                <c:pt idx="47">
                  <c:v>-0.55772618940955732</c:v>
                </c:pt>
                <c:pt idx="48">
                  <c:v>-0.54620814483727842</c:v>
                </c:pt>
                <c:pt idx="49">
                  <c:v>-0.53429271493192565</c:v>
                </c:pt>
                <c:pt idx="50">
                  <c:v>-0.52198516121191219</c:v>
                </c:pt>
                <c:pt idx="51">
                  <c:v>-0.5092909183464891</c:v>
                </c:pt>
                <c:pt idx="52">
                  <c:v>-0.49621559175594798</c:v>
                </c:pt>
                <c:pt idx="53">
                  <c:v>-0.48276495513642598</c:v>
                </c:pt>
                <c:pt idx="54">
                  <c:v>-0.4689449479104037</c:v>
                </c:pt>
                <c:pt idx="55">
                  <c:v>-0.45476167260402234</c:v>
                </c:pt>
                <c:pt idx="56">
                  <c:v>-0.44022139215238215</c:v>
                </c:pt>
                <c:pt idx="57">
                  <c:v>-0.42533052713400471</c:v>
                </c:pt>
                <c:pt idx="58">
                  <c:v>-0.4100956529356875</c:v>
                </c:pt>
                <c:pt idx="59">
                  <c:v>-0.39452349684899718</c:v>
                </c:pt>
                <c:pt idx="60">
                  <c:v>-0.37862093509968736</c:v>
                </c:pt>
                <c:pt idx="61">
                  <c:v>-0.3623949898113516</c:v>
                </c:pt>
                <c:pt idx="62">
                  <c:v>-0.34585282590464966</c:v>
                </c:pt>
                <c:pt idx="63">
                  <c:v>-0.32900174793348214</c:v>
                </c:pt>
                <c:pt idx="64">
                  <c:v>-0.31184919685950385</c:v>
                </c:pt>
                <c:pt idx="65">
                  <c:v>-0.29440274676640499</c:v>
                </c:pt>
                <c:pt idx="66">
                  <c:v>-0.27667010151540905</c:v>
                </c:pt>
                <c:pt idx="67">
                  <c:v>-0.25865909134346465</c:v>
                </c:pt>
                <c:pt idx="68">
                  <c:v>-0.24037766940563318</c:v>
                </c:pt>
                <c:pt idx="69">
                  <c:v>-0.22183390826319899</c:v>
                </c:pt>
                <c:pt idx="70">
                  <c:v>-0.20303599631905456</c:v>
                </c:pt>
                <c:pt idx="71">
                  <c:v>-0.18399223420193167</c:v>
                </c:pt>
                <c:pt idx="72">
                  <c:v>-0.16471103110107746</c:v>
                </c:pt>
                <c:pt idx="73">
                  <c:v>-0.14520090105299319</c:v>
                </c:pt>
                <c:pt idx="74">
                  <c:v>-0.12547045918187549</c:v>
                </c:pt>
                <c:pt idx="75">
                  <c:v>-0.10552841789542036</c:v>
                </c:pt>
                <c:pt idx="76">
                  <c:v>-8.5383583037668048E-2</c:v>
                </c:pt>
                <c:pt idx="77">
                  <c:v>-6.504485000059157E-2</c:v>
                </c:pt>
                <c:pt idx="78">
                  <c:v>-4.452119979614165E-2</c:v>
                </c:pt>
                <c:pt idx="79">
                  <c:v>-2.3821695090483985E-2</c:v>
                </c:pt>
                <c:pt idx="80">
                  <c:v>-2.9554762021819503E-3</c:v>
                </c:pt>
                <c:pt idx="81">
                  <c:v>1.8068242933911544E-2</c:v>
                </c:pt>
                <c:pt idx="82">
                  <c:v>3.9240178835267592E-2</c:v>
                </c:pt>
                <c:pt idx="83">
                  <c:v>6.0550982571006884E-2</c:v>
                </c:pt>
                <c:pt idx="84">
                  <c:v>8.1991243890123133E-2</c:v>
                </c:pt>
                <c:pt idx="85">
                  <c:v>0.10355149537678582</c:v>
                </c:pt>
                <c:pt idx="86">
                  <c:v>0.12522221663088429</c:v>
                </c:pt>
                <c:pt idx="87">
                  <c:v>0.14699383847196842</c:v>
                </c:pt>
                <c:pt idx="88">
                  <c:v>0.16885674716472943</c:v>
                </c:pt>
                <c:pt idx="89">
                  <c:v>0.19080128866415413</c:v>
                </c:pt>
                <c:pt idx="90">
                  <c:v>0.21281777287848114</c:v>
                </c:pt>
                <c:pt idx="91">
                  <c:v>0.23489647794807045</c:v>
                </c:pt>
                <c:pt idx="92">
                  <c:v>0.25702765453830428</c:v>
                </c:pt>
                <c:pt idx="93">
                  <c:v>0.27920153014461829</c:v>
                </c:pt>
                <c:pt idx="94">
                  <c:v>0.30140831340776497</c:v>
                </c:pt>
                <c:pt idx="95">
                  <c:v>0.32363819843740166</c:v>
                </c:pt>
                <c:pt idx="96">
                  <c:v>0.34588136914209588</c:v>
                </c:pt>
                <c:pt idx="97">
                  <c:v>0.36812800356383574</c:v>
                </c:pt>
                <c:pt idx="98">
                  <c:v>0.39036827821512871</c:v>
                </c:pt>
                <c:pt idx="99">
                  <c:v>0.41259237241677799</c:v>
                </c:pt>
                <c:pt idx="100">
                  <c:v>0.434790472634418</c:v>
                </c:pt>
                <c:pt idx="101">
                  <c:v>0.4569527768118945</c:v>
                </c:pt>
                <c:pt idx="102">
                  <c:v>0.47906949869957727</c:v>
                </c:pt>
                <c:pt idx="103">
                  <c:v>0.50113087217569174</c:v>
                </c:pt>
                <c:pt idx="104">
                  <c:v>0.52312715555876388</c:v>
                </c:pt>
                <c:pt idx="105">
                  <c:v>0.54504863590927233</c:v>
                </c:pt>
                <c:pt idx="106">
                  <c:v>0.56688563331860919</c:v>
                </c:pt>
                <c:pt idx="107">
                  <c:v>0.58862850518345455</c:v>
                </c:pt>
                <c:pt idx="108">
                  <c:v>0.61026765046368081</c:v>
                </c:pt>
                <c:pt idx="109">
                  <c:v>0.63179351392189831</c:v>
                </c:pt>
                <c:pt idx="110">
                  <c:v>0.65319659034278188</c:v>
                </c:pt>
                <c:pt idx="111">
                  <c:v>0.6744674287303053</c:v>
                </c:pt>
                <c:pt idx="112">
                  <c:v>0.69559663648103509</c:v>
                </c:pt>
                <c:pt idx="113">
                  <c:v>0.71657488353163989</c:v>
                </c:pt>
                <c:pt idx="114">
                  <c:v>0.73739290647878408</c:v>
                </c:pt>
                <c:pt idx="115">
                  <c:v>0.75804151266958519</c:v>
                </c:pt>
                <c:pt idx="116">
                  <c:v>0.77851158426083189</c:v>
                </c:pt>
                <c:pt idx="117">
                  <c:v>0.79879408224516513</c:v>
                </c:pt>
                <c:pt idx="118">
                  <c:v>0.81888005044245082</c:v>
                </c:pt>
                <c:pt idx="119">
                  <c:v>0.83876061945457581</c:v>
                </c:pt>
                <c:pt idx="120">
                  <c:v>0.85842701058192539</c:v>
                </c:pt>
                <c:pt idx="121">
                  <c:v>0.87787053969980899</c:v>
                </c:pt>
                <c:pt idx="122">
                  <c:v>0.89708262109312642</c:v>
                </c:pt>
                <c:pt idx="123">
                  <c:v>0.91605477124757639</c:v>
                </c:pt>
                <c:pt idx="124">
                  <c:v>0.93477861259573836</c:v>
                </c:pt>
                <c:pt idx="125">
                  <c:v>0.95324587721637055</c:v>
                </c:pt>
                <c:pt idx="126">
                  <c:v>0.9714484104852914</c:v>
                </c:pt>
                <c:pt idx="127">
                  <c:v>0.98937817467623135</c:v>
                </c:pt>
                <c:pt idx="128">
                  <c:v>1.0070272525100674</c:v>
                </c:pt>
                <c:pt idx="129">
                  <c:v>1.0243878506508697</c:v>
                </c:pt>
                <c:pt idx="130">
                  <c:v>1.0414523031472203</c:v>
                </c:pt>
                <c:pt idx="131">
                  <c:v>1.0582130748172804</c:v>
                </c:pt>
                <c:pt idx="132">
                  <c:v>1.0746627645761162</c:v>
                </c:pt>
                <c:pt idx="133">
                  <c:v>1.0907941087038071</c:v>
                </c:pt>
                <c:pt idx="134">
                  <c:v>1.1065999840529024</c:v>
                </c:pt>
                <c:pt idx="135">
                  <c:v>1.1220734111938018</c:v>
                </c:pt>
                <c:pt idx="136">
                  <c:v>1.1372075574966738</c:v>
                </c:pt>
                <c:pt idx="137">
                  <c:v>1.1519957401485559</c:v>
                </c:pt>
                <c:pt idx="138">
                  <c:v>1.1664314291042923</c:v>
                </c:pt>
                <c:pt idx="139">
                  <c:v>1.1805082499700219</c:v>
                </c:pt>
                <c:pt idx="140">
                  <c:v>1.1942199868179291</c:v>
                </c:pt>
                <c:pt idx="141">
                  <c:v>1.2075605849310229</c:v>
                </c:pt>
                <c:pt idx="142">
                  <c:v>1.2205241534767297</c:v>
                </c:pt>
                <c:pt idx="143">
                  <c:v>1.233104968108119</c:v>
                </c:pt>
                <c:pt idx="144">
                  <c:v>1.245297473491614</c:v>
                </c:pt>
                <c:pt idx="145">
                  <c:v>1.2570962857600705</c:v>
                </c:pt>
                <c:pt idx="146">
                  <c:v>1.2684961948901408</c:v>
                </c:pt>
                <c:pt idx="147">
                  <c:v>1.2794921670028736</c:v>
                </c:pt>
                <c:pt idx="148">
                  <c:v>1.2900793465865332</c:v>
                </c:pt>
                <c:pt idx="149">
                  <c:v>1.3002530586406567</c:v>
                </c:pt>
                <c:pt idx="150">
                  <c:v>1.3100088107404022</c:v>
                </c:pt>
                <c:pt idx="151">
                  <c:v>1.3193422950202789</c:v>
                </c:pt>
                <c:pt idx="152">
                  <c:v>1.328249390076377</c:v>
                </c:pt>
                <c:pt idx="153">
                  <c:v>1.3367261627862641</c:v>
                </c:pt>
                <c:pt idx="154">
                  <c:v>1.344768870045743</c:v>
                </c:pt>
                <c:pt idx="155">
                  <c:v>1.3523739604216989</c:v>
                </c:pt>
                <c:pt idx="156">
                  <c:v>1.3595380757203142</c:v>
                </c:pt>
                <c:pt idx="157">
                  <c:v>1.3662580524699508</c:v>
                </c:pt>
                <c:pt idx="158">
                  <c:v>1.3725309233180516</c:v>
                </c:pt>
                <c:pt idx="159">
                  <c:v>1.3783539183414382</c:v>
                </c:pt>
                <c:pt idx="160">
                  <c:v>1.3837244662694319</c:v>
                </c:pt>
                <c:pt idx="161">
                  <c:v>1.3886401956192556</c:v>
                </c:pt>
                <c:pt idx="162">
                  <c:v>1.3930989357432113</c:v>
                </c:pt>
                <c:pt idx="163">
                  <c:v>1.3970987177871792</c:v>
                </c:pt>
                <c:pt idx="164">
                  <c:v>1.400637775560007</c:v>
                </c:pt>
                <c:pt idx="165">
                  <c:v>1.4037145463134109</c:v>
                </c:pt>
                <c:pt idx="166">
                  <c:v>1.4063276714320407</c:v>
                </c:pt>
                <c:pt idx="167">
                  <c:v>1.4084759970334066</c:v>
                </c:pt>
                <c:pt idx="168">
                  <c:v>1.4101585744774008</c:v>
                </c:pt>
                <c:pt idx="169">
                  <c:v>1.4113746607851905</c:v>
                </c:pt>
                <c:pt idx="170">
                  <c:v>1.4121237189672962</c:v>
                </c:pt>
                <c:pt idx="171">
                  <c:v>1.412405418260712</c:v>
                </c:pt>
                <c:pt idx="172">
                  <c:v>1.4122196342749596</c:v>
                </c:pt>
                <c:pt idx="173">
                  <c:v>1.4115664490470174</c:v>
                </c:pt>
                <c:pt idx="174">
                  <c:v>1.4104461510050943</c:v>
                </c:pt>
                <c:pt idx="175">
                  <c:v>1.4088592348412674</c:v>
                </c:pt>
                <c:pt idx="176">
                  <c:v>1.4068064012930415</c:v>
                </c:pt>
                <c:pt idx="177">
                  <c:v>1.4042885568339218</c:v>
                </c:pt>
                <c:pt idx="178">
                  <c:v>1.4013068132731412</c:v>
                </c:pt>
                <c:pt idx="179">
                  <c:v>1.397862487264717</c:v>
                </c:pt>
                <c:pt idx="180">
                  <c:v>1.3939570997260522</c:v>
                </c:pt>
                <c:pt idx="181">
                  <c:v>1.3895923751663428</c:v>
                </c:pt>
                <c:pt idx="182">
                  <c:v>1.3847702409250828</c:v>
                </c:pt>
                <c:pt idx="183">
                  <c:v>1.3794928263210045</c:v>
                </c:pt>
                <c:pt idx="184">
                  <c:v>1.3737624617118311</c:v>
                </c:pt>
                <c:pt idx="185">
                  <c:v>1.367581677465258</c:v>
                </c:pt>
                <c:pt idx="186">
                  <c:v>1.3609532028416127</c:v>
                </c:pt>
                <c:pt idx="187">
                  <c:v>1.3538799647886894</c:v>
                </c:pt>
                <c:pt idx="188">
                  <c:v>1.3463650866492927</c:v>
                </c:pt>
                <c:pt idx="189">
                  <c:v>1.3384118867820565</c:v>
                </c:pt>
                <c:pt idx="190">
                  <c:v>1.3300238770961501</c:v>
                </c:pt>
                <c:pt idx="191">
                  <c:v>1.3212047615005194</c:v>
                </c:pt>
                <c:pt idx="192">
                  <c:v>1.3119584342683426</c:v>
                </c:pt>
                <c:pt idx="193">
                  <c:v>1.3022889783174307</c:v>
                </c:pt>
                <c:pt idx="194">
                  <c:v>1.2922006634073258</c:v>
                </c:pt>
                <c:pt idx="195">
                  <c:v>1.2816979442538936</c:v>
                </c:pt>
                <c:pt idx="196">
                  <c:v>1.27078545856225</c:v>
                </c:pt>
                <c:pt idx="197">
                  <c:v>1.2594680249788763</c:v>
                </c:pt>
                <c:pt idx="198">
                  <c:v>1.2477506409638446</c:v>
                </c:pt>
                <c:pt idx="199">
                  <c:v>1.2356384805840781</c:v>
                </c:pt>
                <c:pt idx="200">
                  <c:v>1.223136892228629</c:v>
                </c:pt>
                <c:pt idx="201">
                  <c:v>1.2102513962469814</c:v>
                </c:pt>
                <c:pt idx="202">
                  <c:v>1.1969876825114194</c:v>
                </c:pt>
                <c:pt idx="203">
                  <c:v>1.1833516079045392</c:v>
                </c:pt>
                <c:pt idx="204">
                  <c:v>1.1693491937330165</c:v>
                </c:pt>
                <c:pt idx="205">
                  <c:v>1.1549866230687651</c:v>
                </c:pt>
                <c:pt idx="206">
                  <c:v>1.1402702380186678</c:v>
                </c:pt>
                <c:pt idx="207">
                  <c:v>1.1252065369240793</c:v>
                </c:pt>
                <c:pt idx="208">
                  <c:v>1.1098021714913429</c:v>
                </c:pt>
                <c:pt idx="209">
                  <c:v>1.0940639438545825</c:v>
                </c:pt>
                <c:pt idx="210">
                  <c:v>1.0779988035720738</c:v>
                </c:pt>
                <c:pt idx="211">
                  <c:v>1.061613844557513</c:v>
                </c:pt>
                <c:pt idx="212">
                  <c:v>1.0449163019475458</c:v>
                </c:pt>
                <c:pt idx="213">
                  <c:v>1.0279135489069338</c:v>
                </c:pt>
                <c:pt idx="214">
                  <c:v>1.0106130933727731</c:v>
                </c:pt>
                <c:pt idx="215">
                  <c:v>0.99302257473919864</c:v>
                </c:pt>
                <c:pt idx="216">
                  <c:v>0.97514976048404645</c:v>
                </c:pt>
                <c:pt idx="217">
                  <c:v>0.95700254273895147</c:v>
                </c:pt>
                <c:pt idx="218">
                  <c:v>0.93858893480440453</c:v>
                </c:pt>
                <c:pt idx="219">
                  <c:v>0.91991706761130554</c:v>
                </c:pt>
                <c:pt idx="220">
                  <c:v>0.90099518613057239</c:v>
                </c:pt>
                <c:pt idx="221">
                  <c:v>0.88183164573239436</c:v>
                </c:pt>
                <c:pt idx="222">
                  <c:v>0.86243490849673543</c:v>
                </c:pt>
                <c:pt idx="223">
                  <c:v>0.84281353947671867</c:v>
                </c:pt>
                <c:pt idx="224">
                  <c:v>0.82297620291653917</c:v>
                </c:pt>
                <c:pt idx="225">
                  <c:v>0.8029316584255779</c:v>
                </c:pt>
                <c:pt idx="226">
                  <c:v>0.7826887571104052</c:v>
                </c:pt>
                <c:pt idx="227">
                  <c:v>0.76225643766638107</c:v>
                </c:pt>
                <c:pt idx="228">
                  <c:v>0.74164372243057852</c:v>
                </c:pt>
                <c:pt idx="229">
                  <c:v>0.7208597133977741</c:v>
                </c:pt>
                <c:pt idx="230">
                  <c:v>0.69991358820126326</c:v>
                </c:pt>
                <c:pt idx="231">
                  <c:v>0.67881459606027483</c:v>
                </c:pt>
                <c:pt idx="232">
                  <c:v>0.65757205369577776</c:v>
                </c:pt>
                <c:pt idx="233">
                  <c:v>0.63619534121647792</c:v>
                </c:pt>
                <c:pt idx="234">
                  <c:v>0.61469389797682727</c:v>
                </c:pt>
                <c:pt idx="235">
                  <c:v>0.59307721840887029</c:v>
                </c:pt>
                <c:pt idx="236">
                  <c:v>0.57135484782976964</c:v>
                </c:pt>
                <c:pt idx="237">
                  <c:v>0.54953637822686341</c:v>
                </c:pt>
                <c:pt idx="238">
                  <c:v>0.52763144402211326</c:v>
                </c:pt>
                <c:pt idx="239">
                  <c:v>0.50564971781781498</c:v>
                </c:pt>
                <c:pt idx="240">
                  <c:v>0.48360090612544937</c:v>
                </c:pt>
                <c:pt idx="241">
                  <c:v>0.46149474507956051</c:v>
                </c:pt>
                <c:pt idx="242">
                  <c:v>0.43934099613855343</c:v>
                </c:pt>
                <c:pt idx="243">
                  <c:v>0.41714944177430519</c:v>
                </c:pt>
                <c:pt idx="244">
                  <c:v>0.39492988115250588</c:v>
                </c:pt>
                <c:pt idx="245">
                  <c:v>0.37269212580562033</c:v>
                </c:pt>
                <c:pt idx="246">
                  <c:v>0.35044599530039106</c:v>
                </c:pt>
                <c:pt idx="247">
                  <c:v>0.32820131290179505</c:v>
                </c:pt>
                <c:pt idx="248">
                  <c:v>0.30596790123536638</c:v>
                </c:pt>
                <c:pt idx="249">
                  <c:v>0.28375557794980066</c:v>
                </c:pt>
                <c:pt idx="250">
                  <c:v>0.26157415138175855</c:v>
                </c:pt>
                <c:pt idx="251">
                  <c:v>0.23943341622477976</c:v>
                </c:pt>
                <c:pt idx="252">
                  <c:v>0.21734314920422237</c:v>
                </c:pt>
                <c:pt idx="253">
                  <c:v>0.19531310476013652</c:v>
                </c:pt>
                <c:pt idx="254">
                  <c:v>0.17335301073997722</c:v>
                </c:pt>
                <c:pt idx="255">
                  <c:v>0.15147256410306231</c:v>
                </c:pt>
                <c:pt idx="256">
                  <c:v>0.12968142663866677</c:v>
                </c:pt>
                <c:pt idx="257">
                  <c:v>0.10798922069964945</c:v>
                </c:pt>
                <c:pt idx="258">
                  <c:v>8.6405524953492296E-2</c:v>
                </c:pt>
                <c:pt idx="259">
                  <c:v>6.493987015263103E-2</c:v>
                </c:pt>
                <c:pt idx="260">
                  <c:v>4.3601734925942881E-2</c:v>
                </c:pt>
                <c:pt idx="261">
                  <c:v>2.2400541593251111E-2</c:v>
                </c:pt>
                <c:pt idx="262">
                  <c:v>1.3456520046932763E-3</c:v>
                </c:pt>
                <c:pt idx="263">
                  <c:v>-1.9553636593207524E-2</c:v>
                </c:pt>
                <c:pt idx="264">
                  <c:v>-4.0288095662945778E-2</c:v>
                </c:pt>
                <c:pt idx="265">
                  <c:v>-6.0848569451094625E-2</c:v>
                </c:pt>
                <c:pt idx="266">
                  <c:v>-8.1225979031230522E-2</c:v>
                </c:pt>
                <c:pt idx="267">
                  <c:v>-0.10141132631293026</c:v>
                </c:pt>
                <c:pt idx="268">
                  <c:v>-0.1213956980150751</c:v>
                </c:pt>
                <c:pt idx="269">
                  <c:v>-0.14117026960170409</c:v>
                </c:pt>
                <c:pt idx="270">
                  <c:v>-0.16072630917868169</c:v>
                </c:pt>
                <c:pt idx="271">
                  <c:v>-0.18005518134945497</c:v>
                </c:pt>
                <c:pt idx="272">
                  <c:v>-0.19914835102820472</c:v>
                </c:pt>
                <c:pt idx="273">
                  <c:v>-0.21799738720869488</c:v>
                </c:pt>
                <c:pt idx="274">
                  <c:v>-0.23659396668716992</c:v>
                </c:pt>
                <c:pt idx="275">
                  <c:v>-0.25492987773764741</c:v>
                </c:pt>
                <c:pt idx="276">
                  <c:v>-0.27299702373798429</c:v>
                </c:pt>
                <c:pt idx="277">
                  <c:v>-0.29078742674511771</c:v>
                </c:pt>
                <c:pt idx="278">
                  <c:v>-0.30829323101790018</c:v>
                </c:pt>
                <c:pt idx="279">
                  <c:v>-0.32550670648597335</c:v>
                </c:pt>
                <c:pt idx="280">
                  <c:v>-0.34242025216314931</c:v>
                </c:pt>
                <c:pt idx="281">
                  <c:v>-0.359026399503793</c:v>
                </c:pt>
                <c:pt idx="282">
                  <c:v>-0.37531781570072098</c:v>
                </c:pt>
                <c:pt idx="283">
                  <c:v>-0.39128730692316283</c:v>
                </c:pt>
                <c:pt idx="284">
                  <c:v>-0.40692782149335388</c:v>
                </c:pt>
                <c:pt idx="285">
                  <c:v>-0.42223245300035867</c:v>
                </c:pt>
                <c:pt idx="286">
                  <c:v>-0.43719444334974666</c:v>
                </c:pt>
                <c:pt idx="287">
                  <c:v>-0.45180718574777678</c:v>
                </c:pt>
                <c:pt idx="288">
                  <c:v>-0.46606422761877142</c:v>
                </c:pt>
                <c:pt idx="289">
                  <c:v>-0.47995927345439254</c:v>
                </c:pt>
                <c:pt idx="290">
                  <c:v>-0.49348618759356078</c:v>
                </c:pt>
                <c:pt idx="291">
                  <c:v>-0.50663899693179015</c:v>
                </c:pt>
                <c:pt idx="292">
                  <c:v>-0.51941189355874373</c:v>
                </c:pt>
                <c:pt idx="293">
                  <c:v>-0.53179923732284295</c:v>
                </c:pt>
                <c:pt idx="294">
                  <c:v>-0.54379555832179927</c:v>
                </c:pt>
                <c:pt idx="295">
                  <c:v>-0.55539555931797002</c:v>
                </c:pt>
                <c:pt idx="296">
                  <c:v>-0.5665941180774684</c:v>
                </c:pt>
                <c:pt idx="297">
                  <c:v>-0.57738628963199856</c:v>
                </c:pt>
                <c:pt idx="298">
                  <c:v>-0.58776730846241432</c:v>
                </c:pt>
                <c:pt idx="299">
                  <c:v>-0.59773259060303707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701216"/>
        <c:axId val="507016752"/>
      </c:scatterChart>
      <c:valAx>
        <c:axId val="505701216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16752"/>
        <c:crosses val="autoZero"/>
        <c:crossBetween val="midCat"/>
      </c:valAx>
      <c:valAx>
        <c:axId val="507016752"/>
        <c:scaling>
          <c:orientation val="minMax"/>
          <c:max val="0.70000000000000007"/>
          <c:min val="0.1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57012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tests_HID6'!$GK$1:$GK$5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tests_HID6'!$GL$1:$GL$5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[2]!ycir122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[2]!yycir123</c:f>
              <c:numCache>
                <c:formatCode>General</c:formatCode>
                <c:ptCount val="300"/>
                <c:pt idx="0">
                  <c:v>-0.60175270582409146</c:v>
                </c:pt>
                <c:pt idx="1">
                  <c:v>-0.61112190788271414</c:v>
                </c:pt>
                <c:pt idx="2">
                  <c:v>-0.62006506051789911</c:v>
                </c:pt>
                <c:pt idx="3">
                  <c:v>-0.6285782146852027</c:v>
                </c:pt>
                <c:pt idx="4">
                  <c:v>-0.63665761121539965</c:v>
                </c:pt>
                <c:pt idx="5">
                  <c:v>-0.64429968247442659</c:v>
                </c:pt>
                <c:pt idx="6">
                  <c:v>-0.65150105393874869</c:v>
                </c:pt>
                <c:pt idx="7">
                  <c:v>-0.65825854568545383</c:v>
                </c:pt>
                <c:pt idx="8">
                  <c:v>-0.66456917379641822</c:v>
                </c:pt>
                <c:pt idx="9">
                  <c:v>-0.67043015167591968</c:v>
                </c:pt>
                <c:pt idx="10">
                  <c:v>-0.67583889128111929</c:v>
                </c:pt>
                <c:pt idx="11">
                  <c:v>-0.68079300426486999</c:v>
                </c:pt>
                <c:pt idx="12">
                  <c:v>-0.68529030303034189</c:v>
                </c:pt>
                <c:pt idx="13">
                  <c:v>-0.68932880169700472</c:v>
                </c:pt>
                <c:pt idx="14">
                  <c:v>-0.69290671697753503</c:v>
                </c:pt>
                <c:pt idx="15">
                  <c:v>-0.69602246896526798</c:v>
                </c:pt>
                <c:pt idx="16">
                  <c:v>-0.69867468183183745</c:v>
                </c:pt>
                <c:pt idx="17">
                  <c:v>-0.70086218443470449</c:v>
                </c:pt>
                <c:pt idx="18">
                  <c:v>-0.70258401083430022</c:v>
                </c:pt>
                <c:pt idx="19">
                  <c:v>-0.70383940072055828</c:v>
                </c:pt>
                <c:pt idx="20">
                  <c:v>-0.70462779974864531</c:v>
                </c:pt>
                <c:pt idx="21">
                  <c:v>-0.704948859783745</c:v>
                </c:pt>
                <c:pt idx="22">
                  <c:v>-0.70480243905478401</c:v>
                </c:pt>
                <c:pt idx="23">
                  <c:v>-0.70418860221703439</c:v>
                </c:pt>
                <c:pt idx="24">
                  <c:v>-0.70310762032356333</c:v>
                </c:pt>
                <c:pt idx="25">
                  <c:v>-0.70155997070554421</c:v>
                </c:pt>
                <c:pt idx="26">
                  <c:v>-0.69954633676148015</c:v>
                </c:pt>
                <c:pt idx="27">
                  <c:v>-0.69706760765543496</c:v>
                </c:pt>
                <c:pt idx="28">
                  <c:v>-0.69412487792440247</c:v>
                </c:pt>
                <c:pt idx="29">
                  <c:v>-0.69071944699499088</c:v>
                </c:pt>
                <c:pt idx="30">
                  <c:v>-0.68685281860963177</c:v>
                </c:pt>
                <c:pt idx="31">
                  <c:v>-0.68252670016257</c:v>
                </c:pt>
                <c:pt idx="32">
                  <c:v>-0.67774300194592696</c:v>
                </c:pt>
                <c:pt idx="33">
                  <c:v>-0.67250383630616795</c:v>
                </c:pt>
                <c:pt idx="34">
                  <c:v>-0.66681151671135164</c:v>
                </c:pt>
                <c:pt idx="35">
                  <c:v>-0.66066855672956515</c:v>
                </c:pt>
                <c:pt idx="36">
                  <c:v>-0.65407766891900532</c:v>
                </c:pt>
                <c:pt idx="37">
                  <c:v>-0.64704176363018817</c:v>
                </c:pt>
                <c:pt idx="38">
                  <c:v>-0.63956394772082048</c:v>
                </c:pt>
                <c:pt idx="39">
                  <c:v>-0.63164752318389872</c:v>
                </c:pt>
                <c:pt idx="40">
                  <c:v>-0.62329598568964184</c:v>
                </c:pt>
                <c:pt idx="41">
                  <c:v>-0.61451302304190192</c:v>
                </c:pt>
                <c:pt idx="42">
                  <c:v>-0.60530251354973408</c:v>
                </c:pt>
                <c:pt idx="43">
                  <c:v>-0.59566852431484296</c:v>
                </c:pt>
                <c:pt idx="44">
                  <c:v>-0.58561530943566731</c:v>
                </c:pt>
                <c:pt idx="45">
                  <c:v>-0.57514730812888826</c:v>
                </c:pt>
                <c:pt idx="46">
                  <c:v>-0.5642691427691966</c:v>
                </c:pt>
                <c:pt idx="47">
                  <c:v>-0.55298561684818193</c:v>
                </c:pt>
                <c:pt idx="48">
                  <c:v>-0.54130171285324691</c:v>
                </c:pt>
                <c:pt idx="49">
                  <c:v>-0.52922259006748074</c:v>
                </c:pt>
                <c:pt idx="50">
                  <c:v>-0.51675358229146418</c:v>
                </c:pt>
                <c:pt idx="51">
                  <c:v>-0.50390019548801412</c:v>
                </c:pt>
                <c:pt idx="52">
                  <c:v>-0.49066810535090555</c:v>
                </c:pt>
                <c:pt idx="53">
                  <c:v>-0.47706315479864431</c:v>
                </c:pt>
                <c:pt idx="54">
                  <c:v>-0.46309135139439972</c:v>
                </c:pt>
                <c:pt idx="55">
                  <c:v>-0.44875886469323212</c:v>
                </c:pt>
                <c:pt idx="56">
                  <c:v>-0.434072023517793</c:v>
                </c:pt>
                <c:pt idx="57">
                  <c:v>-0.41903731316369403</c:v>
                </c:pt>
                <c:pt idx="58">
                  <c:v>-0.40366137253578332</c:v>
                </c:pt>
                <c:pt idx="59">
                  <c:v>-0.38795099121659166</c:v>
                </c:pt>
                <c:pt idx="60">
                  <c:v>-0.37191310646824421</c:v>
                </c:pt>
                <c:pt idx="61">
                  <c:v>-0.35555480016916141</c:v>
                </c:pt>
                <c:pt idx="62">
                  <c:v>-0.33888329568689923</c:v>
                </c:pt>
                <c:pt idx="63">
                  <c:v>-0.32190595468851529</c:v>
                </c:pt>
                <c:pt idx="64">
                  <c:v>-0.30463027388986286</c:v>
                </c:pt>
                <c:pt idx="65">
                  <c:v>-0.28706388174525221</c:v>
                </c:pt>
                <c:pt idx="66">
                  <c:v>-0.26921453507894044</c:v>
                </c:pt>
                <c:pt idx="67">
                  <c:v>-0.25109011565993578</c:v>
                </c:pt>
                <c:pt idx="68">
                  <c:v>-0.23269862672163055</c:v>
                </c:pt>
                <c:pt idx="69">
                  <c:v>-0.21404818942779791</c:v>
                </c:pt>
                <c:pt idx="70">
                  <c:v>-0.19514703928651589</c:v>
                </c:pt>
                <c:pt idx="71">
                  <c:v>-0.17600352251359772</c:v>
                </c:pt>
                <c:pt idx="72">
                  <c:v>-0.1566260923471384</c:v>
                </c:pt>
                <c:pt idx="73">
                  <c:v>-0.13702330531480239</c:v>
                </c:pt>
                <c:pt idx="74">
                  <c:v>-0.11720381745550233</c:v>
                </c:pt>
                <c:pt idx="75">
                  <c:v>-9.7176380497135645E-2</c:v>
                </c:pt>
                <c:pt idx="76">
                  <c:v>-7.6949837992067421E-2</c:v>
                </c:pt>
                <c:pt idx="77">
                  <c:v>-5.6533121412067622E-2</c:v>
                </c:pt>
                <c:pt idx="78">
                  <c:v>-3.593524620442401E-2</c:v>
                </c:pt>
                <c:pt idx="79">
                  <c:v>-1.5165307810974443E-2</c:v>
                </c:pt>
                <c:pt idx="80">
                  <c:v>5.767522348184187E-3</c:v>
                </c:pt>
                <c:pt idx="81">
                  <c:v>2.685400092453688E-2</c:v>
                </c:pt>
                <c:pt idx="82">
                  <c:v>4.808481672275261E-2</c:v>
                </c:pt>
                <c:pt idx="83">
                  <c:v>6.9450594812247218E-2</c:v>
                </c:pt>
                <c:pt idx="84">
                  <c:v>9.0941900666887315E-2</c:v>
                </c:pt>
                <c:pt idx="85">
                  <c:v>0.11254924433101254</c:v>
                </c:pt>
                <c:pt idx="86">
                  <c:v>0.13426308460993236</c:v>
                </c:pt>
                <c:pt idx="87">
                  <c:v>0.15607383328304905</c:v>
                </c:pt>
                <c:pt idx="88">
                  <c:v>0.17797185933774634</c:v>
                </c:pt>
                <c:pt idx="89">
                  <c:v>0.19994749322217265</c:v>
                </c:pt>
                <c:pt idx="90">
                  <c:v>0.22199103111504465</c:v>
                </c:pt>
                <c:pt idx="91">
                  <c:v>0.24409273921057933</c:v>
                </c:pt>
                <c:pt idx="92">
                  <c:v>0.26624285801667036</c:v>
                </c:pt>
                <c:pt idx="93">
                  <c:v>0.28843160666440415</c:v>
                </c:pt>
                <c:pt idx="94">
                  <c:v>0.31064918722701662</c:v>
                </c:pt>
                <c:pt idx="95">
                  <c:v>0.33288578904638183</c:v>
                </c:pt>
                <c:pt idx="96">
                  <c:v>0.35513159306512193</c:v>
                </c:pt>
                <c:pt idx="97">
                  <c:v>0.37737677616242776</c:v>
                </c:pt>
                <c:pt idx="98">
                  <c:v>0.39961151549167062</c:v>
                </c:pt>
                <c:pt idx="99">
                  <c:v>0.42182599281789623</c:v>
                </c:pt>
                <c:pt idx="100">
                  <c:v>0.44401039885328053</c:v>
                </c:pt>
                <c:pt idx="101">
                  <c:v>0.46615493758863458</c:v>
                </c:pt>
                <c:pt idx="102">
                  <c:v>0.4882498306190472</c:v>
                </c:pt>
                <c:pt idx="103">
                  <c:v>0.51028532146175287</c:v>
                </c:pt>
                <c:pt idx="104">
                  <c:v>0.53225167986431965</c:v>
                </c:pt>
                <c:pt idx="105">
                  <c:v>0.55413920610125533</c:v>
                </c:pt>
                <c:pt idx="106">
                  <c:v>0.5759382352571325</c:v>
                </c:pt>
                <c:pt idx="107">
                  <c:v>0.59763914149434361</c:v>
                </c:pt>
                <c:pt idx="108">
                  <c:v>0.61923234230360014</c:v>
                </c:pt>
                <c:pt idx="109">
                  <c:v>0.640708302735298</c:v>
                </c:pt>
                <c:pt idx="110">
                  <c:v>0.66205753960988345</c:v>
                </c:pt>
                <c:pt idx="111">
                  <c:v>0.68327062570535813</c:v>
                </c:pt>
                <c:pt idx="112">
                  <c:v>0.70433819392007513</c:v>
                </c:pt>
                <c:pt idx="113">
                  <c:v>0.72525094140898716</c:v>
                </c:pt>
                <c:pt idx="114">
                  <c:v>0.74599963369152078</c:v>
                </c:pt>
                <c:pt idx="115">
                  <c:v>0.7665751087292636</c:v>
                </c:pt>
                <c:pt idx="116">
                  <c:v>0.78696828097166249</c:v>
                </c:pt>
                <c:pt idx="117">
                  <c:v>0.80717014536794596</c:v>
                </c:pt>
                <c:pt idx="118">
                  <c:v>0.82717178134350278</c:v>
                </c:pt>
                <c:pt idx="119">
                  <c:v>0.84696435673895465</c:v>
                </c:pt>
                <c:pt idx="120">
                  <c:v>0.86653913171019137</c:v>
                </c:pt>
                <c:pt idx="121">
                  <c:v>0.88588746258763706</c:v>
                </c:pt>
                <c:pt idx="122">
                  <c:v>0.90500080569305508</c:v>
                </c:pt>
                <c:pt idx="123">
                  <c:v>0.92387072111219215</c:v>
                </c:pt>
                <c:pt idx="124">
                  <c:v>0.94248887642160883</c:v>
                </c:pt>
                <c:pt idx="125">
                  <c:v>0.9608470503680433</c:v>
                </c:pt>
                <c:pt idx="126">
                  <c:v>0.9789371364986843</c:v>
                </c:pt>
                <c:pt idx="127">
                  <c:v>0.99675114674075327</c:v>
                </c:pt>
                <c:pt idx="128">
                  <c:v>1.0142812149288121</c:v>
                </c:pt>
                <c:pt idx="129">
                  <c:v>1.0315196002782405</c:v>
                </c:pt>
                <c:pt idx="130">
                  <c:v>1.0484586908033486</c:v>
                </c:pt>
                <c:pt idx="131">
                  <c:v>1.0650910066786154</c:v>
                </c:pt>
                <c:pt idx="132">
                  <c:v>1.0814092035415692</c:v>
                </c:pt>
                <c:pt idx="133">
                  <c:v>1.0974060757358512</c:v>
                </c:pt>
                <c:pt idx="134">
                  <c:v>1.1130745594930307</c:v>
                </c:pt>
                <c:pt idx="135">
                  <c:v>1.1284077360517668</c:v>
                </c:pt>
                <c:pt idx="136">
                  <c:v>1.1433988347129365</c:v>
                </c:pt>
                <c:pt idx="137">
                  <c:v>1.1580412358293892</c:v>
                </c:pt>
                <c:pt idx="138">
                  <c:v>1.1723284737289914</c:v>
                </c:pt>
                <c:pt idx="139">
                  <c:v>1.1862542395696893</c:v>
                </c:pt>
                <c:pt idx="140">
                  <c:v>1.1998123841253134</c:v>
                </c:pt>
                <c:pt idx="141">
                  <c:v>1.2129969205009057</c:v>
                </c:pt>
                <c:pt idx="142">
                  <c:v>1.2258020267763623</c:v>
                </c:pt>
                <c:pt idx="143">
                  <c:v>1.2382220485772306</c:v>
                </c:pt>
                <c:pt idx="144">
                  <c:v>1.2502515015715212</c:v>
                </c:pt>
                <c:pt idx="145">
                  <c:v>1.2618850738914347</c:v>
                </c:pt>
                <c:pt idx="146">
                  <c:v>1.273117628478933</c:v>
                </c:pt>
                <c:pt idx="147">
                  <c:v>1.2839442053541197</c:v>
                </c:pt>
                <c:pt idx="148">
                  <c:v>1.2943600238054274</c:v>
                </c:pt>
                <c:pt idx="149">
                  <c:v>1.3043604845006449</c:v>
                </c:pt>
                <c:pt idx="150">
                  <c:v>1.3139411715178537</c:v>
                </c:pt>
                <c:pt idx="151">
                  <c:v>1.3230978542953746</c:v>
                </c:pt>
                <c:pt idx="152">
                  <c:v>1.3318264894998642</c:v>
                </c:pt>
                <c:pt idx="153">
                  <c:v>1.3401232228117372</c:v>
                </c:pt>
                <c:pt idx="154">
                  <c:v>1.3479843906271258</c:v>
                </c:pt>
                <c:pt idx="155">
                  <c:v>1.3554065216756235</c:v>
                </c:pt>
                <c:pt idx="156">
                  <c:v>1.3623863385531005</c:v>
                </c:pt>
                <c:pt idx="157">
                  <c:v>1.3689207591689139</c:v>
                </c:pt>
                <c:pt idx="158">
                  <c:v>1.3750068981068713</c:v>
                </c:pt>
                <c:pt idx="159">
                  <c:v>1.3806420678993494</c:v>
                </c:pt>
                <c:pt idx="160">
                  <c:v>1.3858237802140041</c:v>
                </c:pt>
                <c:pt idx="161">
                  <c:v>1.3905497469525487</c:v>
                </c:pt>
                <c:pt idx="162">
                  <c:v>1.3948178812611127</c:v>
                </c:pt>
                <c:pt idx="163">
                  <c:v>1.3986262984517386</c:v>
                </c:pt>
                <c:pt idx="164">
                  <c:v>1.401973316834606</c:v>
                </c:pt>
                <c:pt idx="165">
                  <c:v>1.4048574584606195</c:v>
                </c:pt>
                <c:pt idx="166">
                  <c:v>1.407277449774029</c:v>
                </c:pt>
                <c:pt idx="167">
                  <c:v>1.4092322221747962</c:v>
                </c:pt>
                <c:pt idx="168">
                  <c:v>1.4107209124904578</c:v>
                </c:pt>
                <c:pt idx="169">
                  <c:v>1.4117428633572788</c:v>
                </c:pt>
                <c:pt idx="170">
                  <c:v>1.4122976235105256</c:v>
                </c:pt>
                <c:pt idx="171">
                  <c:v>1.4123849479837318</c:v>
                </c:pt>
                <c:pt idx="172">
                  <c:v>1.4120047982168675</c:v>
                </c:pt>
                <c:pt idx="173">
                  <c:v>1.411157342073369</c:v>
                </c:pt>
                <c:pt idx="174">
                  <c:v>1.4098429537660122</c:v>
                </c:pt>
                <c:pt idx="175">
                  <c:v>1.4080622136916718</c:v>
                </c:pt>
                <c:pt idx="176">
                  <c:v>1.405815908175035</c:v>
                </c:pt>
                <c:pt idx="177">
                  <c:v>1.4031050291213818</c:v>
                </c:pt>
                <c:pt idx="178">
                  <c:v>1.399930773578588</c:v>
                </c:pt>
                <c:pt idx="179">
                  <c:v>1.3962945432085421</c:v>
                </c:pt>
                <c:pt idx="180">
                  <c:v>1.3921979436682119</c:v>
                </c:pt>
                <c:pt idx="181">
                  <c:v>1.3876427839006298</c:v>
                </c:pt>
                <c:pt idx="182">
                  <c:v>1.3826310753361168</c:v>
                </c:pt>
                <c:pt idx="183">
                  <c:v>1.3771650310040893</c:v>
                </c:pt>
                <c:pt idx="184">
                  <c:v>1.371247064555849</c:v>
                </c:pt>
                <c:pt idx="185">
                  <c:v>1.3648797891987821</c:v>
                </c:pt>
                <c:pt idx="186">
                  <c:v>1.3580660165424394</c:v>
                </c:pt>
                <c:pt idx="187">
                  <c:v>1.3508087553570114</c:v>
                </c:pt>
                <c:pt idx="188">
                  <c:v>1.3431112102447367</c:v>
                </c:pt>
                <c:pt idx="189">
                  <c:v>1.3349767802248418</c:v>
                </c:pt>
                <c:pt idx="190">
                  <c:v>1.326409057232631</c:v>
                </c:pt>
                <c:pt idx="191">
                  <c:v>1.3174118245333863</c:v>
                </c:pt>
                <c:pt idx="192">
                  <c:v>1.3079890550517841</c:v>
                </c:pt>
                <c:pt idx="193">
                  <c:v>1.2981449096175668</c:v>
                </c:pt>
                <c:pt idx="194">
                  <c:v>1.2878837351282337</c:v>
                </c:pt>
                <c:pt idx="195">
                  <c:v>1.277210062629575</c:v>
                </c:pt>
                <c:pt idx="196">
                  <c:v>1.266128605314891</c:v>
                </c:pt>
                <c:pt idx="197">
                  <c:v>1.2546442564437754</c:v>
                </c:pt>
                <c:pt idx="198">
                  <c:v>1.2427620871813922</c:v>
                </c:pt>
                <c:pt idx="199">
                  <c:v>1.230487344359191</c:v>
                </c:pt>
                <c:pt idx="200">
                  <c:v>1.2178254481580537</c:v>
                </c:pt>
                <c:pt idx="201">
                  <c:v>1.2047819897148964</c:v>
                </c:pt>
                <c:pt idx="202">
                  <c:v>1.1913627286537789</c:v>
                </c:pt>
                <c:pt idx="203">
                  <c:v>1.1775735905426179</c:v>
                </c:pt>
                <c:pt idx="204">
                  <c:v>1.1634206642766236</c:v>
                </c:pt>
                <c:pt idx="205">
                  <c:v>1.1489101993896138</c:v>
                </c:pt>
                <c:pt idx="206">
                  <c:v>1.1340486032943962</c:v>
                </c:pt>
                <c:pt idx="207">
                  <c:v>1.1188424384534359</c:v>
                </c:pt>
                <c:pt idx="208">
                  <c:v>1.1032984194810551</c:v>
                </c:pt>
                <c:pt idx="209">
                  <c:v>1.0874234101784503</c:v>
                </c:pt>
                <c:pt idx="210">
                  <c:v>1.0712244205028298</c:v>
                </c:pt>
                <c:pt idx="211">
                  <c:v>1.0547086034720141</c:v>
                </c:pt>
                <c:pt idx="212">
                  <c:v>1.0378832520058647</c:v>
                </c:pt>
                <c:pt idx="213">
                  <c:v>1.0207557957059363</c:v>
                </c:pt>
                <c:pt idx="214">
                  <c:v>1.0033337975747738</c:v>
                </c:pt>
                <c:pt idx="215">
                  <c:v>0.98562495067630163</c:v>
                </c:pt>
                <c:pt idx="216">
                  <c:v>0.96763707473878602</c:v>
                </c:pt>
                <c:pt idx="217">
                  <c:v>0.94937811270186212</c:v>
                </c:pt>
                <c:pt idx="218">
                  <c:v>0.93085612720915401</c:v>
                </c:pt>
                <c:pt idx="219">
                  <c:v>0.91207929704804058</c:v>
                </c:pt>
                <c:pt idx="220">
                  <c:v>0.89305591353813152</c:v>
                </c:pt>
                <c:pt idx="221">
                  <c:v>0.8737943768700549</c:v>
                </c:pt>
                <c:pt idx="222">
                  <c:v>0.85430319239616848</c:v>
                </c:pt>
                <c:pt idx="223">
                  <c:v>0.83459096687483714</c:v>
                </c:pt>
                <c:pt idx="224">
                  <c:v>0.81466640466992901</c:v>
                </c:pt>
                <c:pt idx="225">
                  <c:v>0.79453830390721458</c:v>
                </c:pt>
                <c:pt idx="226">
                  <c:v>0.77421555258936148</c:v>
                </c:pt>
                <c:pt idx="227">
                  <c:v>0.7537071246712429</c:v>
                </c:pt>
                <c:pt idx="228">
                  <c:v>0.73302207609729186</c:v>
                </c:pt>
                <c:pt idx="229">
                  <c:v>0.71216954080265027</c:v>
                </c:pt>
                <c:pt idx="230">
                  <c:v>0.69115872667988176</c:v>
                </c:pt>
                <c:pt idx="231">
                  <c:v>0.66999891151302415</c:v>
                </c:pt>
                <c:pt idx="232">
                  <c:v>0.6486994388807823</c:v>
                </c:pt>
                <c:pt idx="233">
                  <c:v>0.62726971403066578</c:v>
                </c:pt>
                <c:pt idx="234">
                  <c:v>0.60571919972589727</c:v>
                </c:pt>
                <c:pt idx="235">
                  <c:v>0.58405741206692174</c:v>
                </c:pt>
                <c:pt idx="236">
                  <c:v>0.5622939162893652</c:v>
                </c:pt>
                <c:pt idx="237">
                  <c:v>0.54043832254029578</c:v>
                </c:pt>
                <c:pt idx="238">
                  <c:v>0.51850028163465289</c:v>
                </c:pt>
                <c:pt idx="239">
                  <c:v>0.49648948079371941</c:v>
                </c:pt>
                <c:pt idx="240">
                  <c:v>0.47441563936751724</c:v>
                </c:pt>
                <c:pt idx="241">
                  <c:v>0.45228850454301645</c:v>
                </c:pt>
                <c:pt idx="242">
                  <c:v>0.43011784704005196</c:v>
                </c:pt>
                <c:pt idx="243">
                  <c:v>0.40791345679684593</c:v>
                </c:pt>
                <c:pt idx="244">
                  <c:v>0.38568513864705134</c:v>
                </c:pt>
                <c:pt idx="245">
                  <c:v>0.36344270799021078</c:v>
                </c:pt>
                <c:pt idx="246">
                  <c:v>0.34119598645755206</c:v>
                </c:pt>
                <c:pt idx="247">
                  <c:v>0.31895479757503337</c:v>
                </c:pt>
                <c:pt idx="248">
                  <c:v>0.29672896242555014</c:v>
                </c:pt>
                <c:pt idx="249">
                  <c:v>0.27452829531222156</c:v>
                </c:pt>
                <c:pt idx="250">
                  <c:v>0.25236259942467071</c:v>
                </c:pt>
                <c:pt idx="251">
                  <c:v>0.23024166251021172</c:v>
                </c:pt>
                <c:pt idx="252">
                  <c:v>0.20817525255185598</c:v>
                </c:pt>
                <c:pt idx="253">
                  <c:v>0.18617311345504661</c:v>
                </c:pt>
                <c:pt idx="254">
                  <c:v>0.16424496074502315</c:v>
                </c:pt>
                <c:pt idx="255">
                  <c:v>0.14240047727671956</c:v>
                </c:pt>
                <c:pt idx="256">
                  <c:v>0.1206493089590881</c:v>
                </c:pt>
                <c:pt idx="257">
                  <c:v>9.9001060495737647E-2</c:v>
                </c:pt>
                <c:pt idx="258">
                  <c:v>7.7465291143766546E-2</c:v>
                </c:pt>
                <c:pt idx="259">
                  <c:v>5.6051510492663881E-2</c:v>
                </c:pt>
                <c:pt idx="260">
                  <c:v>3.4769174265142477E-2</c:v>
                </c:pt>
                <c:pt idx="261">
                  <c:v>1.3627680141758636E-2</c:v>
                </c:pt>
                <c:pt idx="262">
                  <c:v>-7.3636363888405221E-3</c:v>
                </c:pt>
                <c:pt idx="263">
                  <c:v>-2.8195506152204453E-2</c:v>
                </c:pt>
                <c:pt idx="264">
                  <c:v>-4.8858730381087123E-2</c:v>
                </c:pt>
                <c:pt idx="265">
                  <c:v>-6.934418477736215E-2</c:v>
                </c:pt>
                <c:pt idx="266">
                  <c:v>-8.9642823541057459E-2</c:v>
                </c:pt>
                <c:pt idx="267">
                  <c:v>-0.1097456833647249</c:v>
                </c:pt>
                <c:pt idx="268">
                  <c:v>-0.12964388739138499</c:v>
                </c:pt>
                <c:pt idx="269">
                  <c:v>-0.14932864913429678</c:v>
                </c:pt>
                <c:pt idx="270">
                  <c:v>-0.16879127635682334</c:v>
                </c:pt>
                <c:pt idx="271">
                  <c:v>-0.18802317491067777</c:v>
                </c:pt>
                <c:pt idx="272">
                  <c:v>-0.20701585253086041</c:v>
                </c:pt>
                <c:pt idx="273">
                  <c:v>-0.22576092258559877</c:v>
                </c:pt>
                <c:pt idx="274">
                  <c:v>-0.24425010777965217</c:v>
                </c:pt>
                <c:pt idx="275">
                  <c:v>-0.26247524380933074</c:v>
                </c:pt>
                <c:pt idx="276">
                  <c:v>-0.28042828296762212</c:v>
                </c:pt>
                <c:pt idx="277">
                  <c:v>-0.29810129769783278</c:v>
                </c:pt>
                <c:pt idx="278">
                  <c:v>-0.31548648409417379</c:v>
                </c:pt>
                <c:pt idx="279">
                  <c:v>-0.33257616534774503</c:v>
                </c:pt>
                <c:pt idx="280">
                  <c:v>-0.34936279513639923</c:v>
                </c:pt>
                <c:pt idx="281">
                  <c:v>-0.36583896095698487</c:v>
                </c:pt>
                <c:pt idx="282">
                  <c:v>-0.38199738739849831</c:v>
                </c:pt>
                <c:pt idx="283">
                  <c:v>-0.3978309393547016</c:v>
                </c:pt>
                <c:pt idx="284">
                  <c:v>-0.41333262517478297</c:v>
                </c:pt>
                <c:pt idx="285">
                  <c:v>-0.42849559975067514</c:v>
                </c:pt>
                <c:pt idx="286">
                  <c:v>-0.44331316753966021</c:v>
                </c:pt>
                <c:pt idx="287">
                  <c:v>-0.45777878552093432</c:v>
                </c:pt>
                <c:pt idx="288">
                  <c:v>-0.47188606608482042</c:v>
                </c:pt>
                <c:pt idx="289">
                  <c:v>-0.48562877985335806</c:v>
                </c:pt>
                <c:pt idx="290">
                  <c:v>-0.49900085843101993</c:v>
                </c:pt>
                <c:pt idx="291">
                  <c:v>-0.51199639708434541</c:v>
                </c:pt>
                <c:pt idx="292">
                  <c:v>-0.52460965734930487</c:v>
                </c:pt>
                <c:pt idx="293">
                  <c:v>-0.53683506956524307</c:v>
                </c:pt>
                <c:pt idx="294">
                  <c:v>-0.54866723533428452</c:v>
                </c:pt>
                <c:pt idx="295">
                  <c:v>-0.56010092990511495</c:v>
                </c:pt>
                <c:pt idx="296">
                  <c:v>-0.57113110448008342</c:v>
                </c:pt>
                <c:pt idx="297">
                  <c:v>-0.58175288844460971</c:v>
                </c:pt>
                <c:pt idx="298">
                  <c:v>-0.59196159151791061</c:v>
                </c:pt>
                <c:pt idx="299">
                  <c:v>-0.60175270582409501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020672"/>
        <c:axId val="507017144"/>
      </c:scatterChart>
      <c:valAx>
        <c:axId val="507020672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17144"/>
        <c:crosses val="autoZero"/>
        <c:crossBetween val="midCat"/>
      </c:valAx>
      <c:valAx>
        <c:axId val="507017144"/>
        <c:scaling>
          <c:orientation val="minMax"/>
          <c:max val="0.70000000000000007"/>
          <c:min val="0.1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2067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tests_HID6'!$GN$1:$GN$5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tests_HID6'!$GO$1:$GO$5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[2]!ycir124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[2]!yycir125</c:f>
              <c:numCache>
                <c:formatCode>General</c:formatCode>
                <c:ptCount val="300"/>
                <c:pt idx="0">
                  <c:v>-0.59284688934237451</c:v>
                </c:pt>
                <c:pt idx="1">
                  <c:v>-0.60260075694540016</c:v>
                </c:pt>
                <c:pt idx="2">
                  <c:v>-0.61193233782536183</c:v>
                </c:pt>
                <c:pt idx="3">
                  <c:v>-0.6208375114188377</c:v>
                </c:pt>
                <c:pt idx="4">
                  <c:v>-0.62931234545185966</c:v>
                </c:pt>
                <c:pt idx="5">
                  <c:v>-0.63735309767629511</c:v>
                </c:pt>
                <c:pt idx="6">
                  <c:v>-0.64495621752231813</c:v>
                </c:pt>
                <c:pt idx="7">
                  <c:v>-0.65211834766624122</c:v>
                </c:pt>
                <c:pt idx="8">
                  <c:v>-0.65883632551301519</c:v>
                </c:pt>
                <c:pt idx="9">
                  <c:v>-0.66510718459274165</c:v>
                </c:pt>
                <c:pt idx="10">
                  <c:v>-0.67092815587058274</c:v>
                </c:pt>
                <c:pt idx="11">
                  <c:v>-0.67629666896948937</c:v>
                </c:pt>
                <c:pt idx="12">
                  <c:v>-0.68121035330520674</c:v>
                </c:pt>
                <c:pt idx="13">
                  <c:v>-0.68566703913305815</c:v>
                </c:pt>
                <c:pt idx="14">
                  <c:v>-0.6896647585060427</c:v>
                </c:pt>
                <c:pt idx="15">
                  <c:v>-0.6932017461438259</c:v>
                </c:pt>
                <c:pt idx="16">
                  <c:v>-0.696276440212237</c:v>
                </c:pt>
                <c:pt idx="17">
                  <c:v>-0.69888748301293169</c:v>
                </c:pt>
                <c:pt idx="18">
                  <c:v>-0.70103372158291277</c:v>
                </c:pt>
                <c:pt idx="19">
                  <c:v>-0.70271420820364705</c:v>
                </c:pt>
                <c:pt idx="20">
                  <c:v>-0.70392820081955054</c:v>
                </c:pt>
                <c:pt idx="21">
                  <c:v>-0.70467516336565905</c:v>
                </c:pt>
                <c:pt idx="22">
                  <c:v>-0.70495476600434037</c:v>
                </c:pt>
                <c:pt idx="23">
                  <c:v>-0.70476688527094022</c:v>
                </c:pt>
                <c:pt idx="24">
                  <c:v>-0.70411160412830143</c:v>
                </c:pt>
                <c:pt idx="25">
                  <c:v>-0.70298921193012964</c:v>
                </c:pt>
                <c:pt idx="26">
                  <c:v>-0.70140020429322303</c:v>
                </c:pt>
                <c:pt idx="27">
                  <c:v>-0.69934528287862163</c:v>
                </c:pt>
                <c:pt idx="28">
                  <c:v>-0.69682535508177357</c:v>
                </c:pt>
                <c:pt idx="29">
                  <c:v>-0.69384153363185541</c:v>
                </c:pt>
                <c:pt idx="30">
                  <c:v>-0.69039513610042103</c:v>
                </c:pt>
                <c:pt idx="31">
                  <c:v>-0.68648768431960061</c:v>
                </c:pt>
                <c:pt idx="32">
                  <c:v>-0.68212090371010115</c:v>
                </c:pt>
                <c:pt idx="33">
                  <c:v>-0.67729672251930984</c:v>
                </c:pt>
                <c:pt idx="34">
                  <c:v>-0.67201727096983466</c:v>
                </c:pt>
                <c:pt idx="35">
                  <c:v>-0.66628488031885658</c:v>
                </c:pt>
                <c:pt idx="36">
                  <c:v>-0.66010208182871433</c:v>
                </c:pt>
                <c:pt idx="37">
                  <c:v>-0.65347160564916784</c:v>
                </c:pt>
                <c:pt idx="38">
                  <c:v>-0.6463963796118426</c:v>
                </c:pt>
                <c:pt idx="39">
                  <c:v>-0.63887952793738112</c:v>
                </c:pt>
                <c:pt idx="40">
                  <c:v>-0.63092436985587463</c:v>
                </c:pt>
                <c:pt idx="41">
                  <c:v>-0.62253441814118515</c:v>
                </c:pt>
                <c:pt idx="42">
                  <c:v>-0.61371337755980326</c:v>
                </c:pt>
                <c:pt idx="43">
                  <c:v>-0.60446514323492684</c:v>
                </c:pt>
                <c:pt idx="44">
                  <c:v>-0.59479379892648576</c:v>
                </c:pt>
                <c:pt idx="45">
                  <c:v>-0.58470361522786707</c:v>
                </c:pt>
                <c:pt idx="46">
                  <c:v>-0.57419904768014174</c:v>
                </c:pt>
                <c:pt idx="47">
                  <c:v>-0.56328473480462316</c:v>
                </c:pt>
                <c:pt idx="48">
                  <c:v>-0.55196549605462675</c:v>
                </c:pt>
                <c:pt idx="49">
                  <c:v>-0.54024632968733499</c:v>
                </c:pt>
                <c:pt idx="50">
                  <c:v>-0.52813241055670768</c:v>
                </c:pt>
                <c:pt idx="51">
                  <c:v>-0.51562908782841199</c:v>
                </c:pt>
                <c:pt idx="52">
                  <c:v>-0.50274188261778208</c:v>
                </c:pt>
                <c:pt idx="53">
                  <c:v>-0.48947648555184931</c:v>
                </c:pt>
                <c:pt idx="54">
                  <c:v>-0.47583875425652195</c:v>
                </c:pt>
                <c:pt idx="55">
                  <c:v>-0.46183471077002175</c:v>
                </c:pt>
                <c:pt idx="56">
                  <c:v>-0.44747053888372268</c:v>
                </c:pt>
                <c:pt idx="57">
                  <c:v>-0.4327525814115617</c:v>
                </c:pt>
                <c:pt idx="58">
                  <c:v>-0.41768733738923131</c:v>
                </c:pt>
                <c:pt idx="59">
                  <c:v>-0.40228145920438763</c:v>
                </c:pt>
                <c:pt idx="60">
                  <c:v>-0.38654174965914406</c:v>
                </c:pt>
                <c:pt idx="61">
                  <c:v>-0.37047515896614497</c:v>
                </c:pt>
                <c:pt idx="62">
                  <c:v>-0.3540887816795471</c:v>
                </c:pt>
                <c:pt idx="63">
                  <c:v>-0.33738985356226497</c:v>
                </c:pt>
                <c:pt idx="64">
                  <c:v>-0.32038574839086131</c:v>
                </c:pt>
                <c:pt idx="65">
                  <c:v>-0.30308397469949455</c:v>
                </c:pt>
                <c:pt idx="66">
                  <c:v>-0.28549217246436187</c:v>
                </c:pt>
                <c:pt idx="67">
                  <c:v>-0.26761810973010125</c:v>
                </c:pt>
                <c:pt idx="68">
                  <c:v>-0.24946967917964069</c:v>
                </c:pt>
                <c:pt idx="69">
                  <c:v>-0.23105489464901169</c:v>
                </c:pt>
                <c:pt idx="70">
                  <c:v>-0.21238188758866583</c:v>
                </c:pt>
                <c:pt idx="71">
                  <c:v>-0.19345890347285444</c:v>
                </c:pt>
                <c:pt idx="72">
                  <c:v>-0.17429429815865927</c:v>
                </c:pt>
                <c:pt idx="73">
                  <c:v>-0.15489653419628141</c:v>
                </c:pt>
                <c:pt idx="74">
                  <c:v>-0.13527417709221726</c:v>
                </c:pt>
                <c:pt idx="75">
                  <c:v>-0.11543589152697242</c:v>
                </c:pt>
                <c:pt idx="76">
                  <c:v>-9.5390437528981409E-2</c:v>
                </c:pt>
                <c:pt idx="77">
                  <c:v>-7.5146666606427381E-2</c:v>
                </c:pt>
                <c:pt idx="78">
                  <c:v>-5.4713517838664461E-2</c:v>
                </c:pt>
                <c:pt idx="79">
                  <c:v>-3.4100013928971759E-2</c:v>
                </c:pt>
                <c:pt idx="80">
                  <c:v>-1.3315257220382043E-2</c:v>
                </c:pt>
                <c:pt idx="81">
                  <c:v>7.6315743236570338E-3</c:v>
                </c:pt>
                <c:pt idx="82">
                  <c:v>2.8731231172012706E-2</c:v>
                </c:pt>
                <c:pt idx="83">
                  <c:v>4.9974396310200786E-2</c:v>
                </c:pt>
                <c:pt idx="84">
                  <c:v>7.1351689354515552E-2</c:v>
                </c:pt>
                <c:pt idx="85">
                  <c:v>9.2853670694143936E-2</c:v>
                </c:pt>
                <c:pt idx="86">
                  <c:v>0.11447084565943194</c:v>
                </c:pt>
                <c:pt idx="87">
                  <c:v>0.13619366871446317</c:v>
                </c:pt>
                <c:pt idx="88">
                  <c:v>0.15801254767209899</c:v>
                </c:pt>
                <c:pt idx="89">
                  <c:v>0.17991784792961774</c:v>
                </c:pt>
                <c:pt idx="90">
                  <c:v>0.20189989672308589</c:v>
                </c:pt>
                <c:pt idx="91">
                  <c:v>0.22394898739857572</c:v>
                </c:pt>
                <c:pt idx="92">
                  <c:v>0.24605538369835228</c:v>
                </c:pt>
                <c:pt idx="93">
                  <c:v>0.26820932406012998</c:v>
                </c:pt>
                <c:pt idx="94">
                  <c:v>0.29040102592750394</c:v>
                </c:pt>
                <c:pt idx="95">
                  <c:v>0.31262069006965154</c:v>
                </c:pt>
                <c:pt idx="96">
                  <c:v>0.3348585049083963</c:v>
                </c:pt>
                <c:pt idx="97">
                  <c:v>0.35710465085072601</c:v>
                </c:pt>
                <c:pt idx="98">
                  <c:v>0.37934930462484678</c:v>
                </c:pt>
                <c:pt idx="99">
                  <c:v>0.40158264361786472</c:v>
                </c:pt>
                <c:pt idx="100">
                  <c:v>0.42379485021317437</c:v>
                </c:pt>
                <c:pt idx="101">
                  <c:v>0.44597611612564242</c:v>
                </c:pt>
                <c:pt idx="102">
                  <c:v>0.46811664673267017</c:v>
                </c:pt>
                <c:pt idx="103">
                  <c:v>0.49020666539922264</c:v>
                </c:pt>
                <c:pt idx="104">
                  <c:v>0.51223641779491635</c:v>
                </c:pt>
                <c:pt idx="105">
                  <c:v>0.53419617620125637</c:v>
                </c:pt>
                <c:pt idx="106">
                  <c:v>0.55607624380712228</c:v>
                </c:pt>
                <c:pt idx="107">
                  <c:v>0.57786695899060847</c:v>
                </c:pt>
                <c:pt idx="108">
                  <c:v>0.59955869958532437</c:v>
                </c:pt>
                <c:pt idx="109">
                  <c:v>0.62114188712927021</c:v>
                </c:pt>
                <c:pt idx="110">
                  <c:v>0.64260699109441832</c:v>
                </c:pt>
                <c:pt idx="111">
                  <c:v>0.66394453309512458</c:v>
                </c:pt>
                <c:pt idx="112">
                  <c:v>0.68514509107351829</c:v>
                </c:pt>
                <c:pt idx="113">
                  <c:v>0.70619930346001603</c:v>
                </c:pt>
                <c:pt idx="114">
                  <c:v>0.72709787330712816</c:v>
                </c:pt>
                <c:pt idx="115">
                  <c:v>0.74783157239472908</c:v>
                </c:pt>
                <c:pt idx="116">
                  <c:v>0.76839124530497904</c:v>
                </c:pt>
                <c:pt idx="117">
                  <c:v>0.7887678134650995</c:v>
                </c:pt>
                <c:pt idx="118">
                  <c:v>0.8089522791562147</c:v>
                </c:pt>
                <c:pt idx="119">
                  <c:v>0.82893572948649086</c:v>
                </c:pt>
                <c:pt idx="120">
                  <c:v>0.84870934032681977</c:v>
                </c:pt>
                <c:pt idx="121">
                  <c:v>0.86826438020730357</c:v>
                </c:pt>
                <c:pt idx="122">
                  <c:v>0.88759221417282896</c:v>
                </c:pt>
                <c:pt idx="123">
                  <c:v>0.90668430759601681</c:v>
                </c:pt>
                <c:pt idx="124">
                  <c:v>0.92553222994587581</c:v>
                </c:pt>
                <c:pt idx="125">
                  <c:v>0.94412765851048719</c:v>
                </c:pt>
                <c:pt idx="126">
                  <c:v>0.96246238207207913</c:v>
                </c:pt>
                <c:pt idx="127">
                  <c:v>0.98052830453287054</c:v>
                </c:pt>
                <c:pt idx="128">
                  <c:v>0.99831744849007942</c:v>
                </c:pt>
                <c:pt idx="129">
                  <c:v>1.0158219587585187</c:v>
                </c:pt>
                <c:pt idx="130">
                  <c:v>1.0330341058392263</c:v>
                </c:pt>
                <c:pt idx="131">
                  <c:v>1.0499462893325928</c:v>
                </c:pt>
                <c:pt idx="132">
                  <c:v>1.0665510412944852</c:v>
                </c:pt>
                <c:pt idx="133">
                  <c:v>1.0828410295338795</c:v>
                </c:pt>
                <c:pt idx="134">
                  <c:v>1.0988090608505516</c:v>
                </c:pt>
                <c:pt idx="135">
                  <c:v>1.1144480842113904</c:v>
                </c:pt>
                <c:pt idx="136">
                  <c:v>1.1297511938639357</c:v>
                </c:pt>
                <c:pt idx="137">
                  <c:v>1.1447116323857658</c:v>
                </c:pt>
                <c:pt idx="138">
                  <c:v>1.1593227936683825</c:v>
                </c:pt>
                <c:pt idx="139">
                  <c:v>1.1735782258342846</c:v>
                </c:pt>
                <c:pt idx="140">
                  <c:v>1.1874716340859346</c:v>
                </c:pt>
                <c:pt idx="141">
                  <c:v>1.2009968834853635</c:v>
                </c:pt>
                <c:pt idx="142">
                  <c:v>1.2141480016631883</c:v>
                </c:pt>
                <c:pt idx="143">
                  <c:v>1.2269191814558402</c:v>
                </c:pt>
                <c:pt idx="144">
                  <c:v>1.2393047834698467</c:v>
                </c:pt>
                <c:pt idx="145">
                  <c:v>1.2512993385720272</c:v>
                </c:pt>
                <c:pt idx="146">
                  <c:v>1.2628975503045088</c:v>
                </c:pt>
                <c:pt idx="147">
                  <c:v>1.2740942972234937</c:v>
                </c:pt>
                <c:pt idx="148">
                  <c:v>1.2848846351607439</c:v>
                </c:pt>
                <c:pt idx="149">
                  <c:v>1.2952637994067862</c:v>
                </c:pt>
                <c:pt idx="150">
                  <c:v>1.3052272068148754</c:v>
                </c:pt>
                <c:pt idx="151">
                  <c:v>1.3147704578247812</c:v>
                </c:pt>
                <c:pt idx="152">
                  <c:v>1.3238893384055113</c:v>
                </c:pt>
                <c:pt idx="153">
                  <c:v>1.3325798219161082</c:v>
                </c:pt>
                <c:pt idx="154">
                  <c:v>1.3408380708837007</c:v>
                </c:pt>
                <c:pt idx="155">
                  <c:v>1.3486604386980237</c:v>
                </c:pt>
                <c:pt idx="156">
                  <c:v>1.3560434712216594</c:v>
                </c:pt>
                <c:pt idx="157">
                  <c:v>1.3629839083152859</c:v>
                </c:pt>
                <c:pt idx="158">
                  <c:v>1.3694786852772642</c:v>
                </c:pt>
                <c:pt idx="159">
                  <c:v>1.3755249341969231</c:v>
                </c:pt>
                <c:pt idx="160">
                  <c:v>1.3811199852209484</c:v>
                </c:pt>
                <c:pt idx="161">
                  <c:v>1.3862613677323155</c:v>
                </c:pt>
                <c:pt idx="162">
                  <c:v>1.3909468114412427</c:v>
                </c:pt>
                <c:pt idx="163">
                  <c:v>1.3951742473876891</c:v>
                </c:pt>
                <c:pt idx="164">
                  <c:v>1.3989418088549477</c:v>
                </c:pt>
                <c:pt idx="165">
                  <c:v>1.402247832193936</c:v>
                </c:pt>
                <c:pt idx="166">
                  <c:v>1.4050908575578154</c:v>
                </c:pt>
                <c:pt idx="167">
                  <c:v>1.4074696295466202</c:v>
                </c:pt>
                <c:pt idx="168">
                  <c:v>1.4093830977616051</c:v>
                </c:pt>
                <c:pt idx="169">
                  <c:v>1.4108304172690729</c:v>
                </c:pt>
                <c:pt idx="170">
                  <c:v>1.411810948973472</c:v>
                </c:pt>
                <c:pt idx="171">
                  <c:v>1.4123242598996057</c:v>
                </c:pt>
                <c:pt idx="172">
                  <c:v>1.4123701233838191</c:v>
                </c:pt>
                <c:pt idx="173">
                  <c:v>1.4119485191740884</c:v>
                </c:pt>
                <c:pt idx="174">
                  <c:v>1.4110596334389642</c:v>
                </c:pt>
                <c:pt idx="175">
                  <c:v>1.4097038586853639</c:v>
                </c:pt>
                <c:pt idx="176">
                  <c:v>1.4078817935852521</c:v>
                </c:pt>
                <c:pt idx="177">
                  <c:v>1.4055942427112837</c:v>
                </c:pt>
                <c:pt idx="178">
                  <c:v>1.4028422161815279</c:v>
                </c:pt>
                <c:pt idx="179">
                  <c:v>1.3996269292134267</c:v>
                </c:pt>
                <c:pt idx="180">
                  <c:v>1.3959498015871921</c:v>
                </c:pt>
                <c:pt idx="181">
                  <c:v>1.3918124570188679</c:v>
                </c:pt>
                <c:pt idx="182">
                  <c:v>1.3872167224433447</c:v>
                </c:pt>
                <c:pt idx="183">
                  <c:v>1.3821646272076356</c:v>
                </c:pt>
                <c:pt idx="184">
                  <c:v>1.3766584021747748</c:v>
                </c:pt>
                <c:pt idx="185">
                  <c:v>1.3707004787387298</c:v>
                </c:pt>
                <c:pt idx="186">
                  <c:v>1.3642934877507675</c:v>
                </c:pt>
                <c:pt idx="187">
                  <c:v>1.357440258357745</c:v>
                </c:pt>
                <c:pt idx="188">
                  <c:v>1.3501438167528348</c:v>
                </c:pt>
                <c:pt idx="189">
                  <c:v>1.3424073848392468</c:v>
                </c:pt>
                <c:pt idx="190">
                  <c:v>1.3342343788075248</c:v>
                </c:pt>
                <c:pt idx="191">
                  <c:v>1.3256284076270533</c:v>
                </c:pt>
                <c:pt idx="192">
                  <c:v>1.3165932714524367</c:v>
                </c:pt>
                <c:pt idx="193">
                  <c:v>1.3071329599454606</c:v>
                </c:pt>
                <c:pt idx="194">
                  <c:v>1.297251650513368</c:v>
                </c:pt>
                <c:pt idx="195">
                  <c:v>1.2869537064642336</c:v>
                </c:pt>
                <c:pt idx="196">
                  <c:v>1.2762436750802508</c:v>
                </c:pt>
                <c:pt idx="197">
                  <c:v>1.2651262856097791</c:v>
                </c:pt>
                <c:pt idx="198">
                  <c:v>1.2536064471790413</c:v>
                </c:pt>
                <c:pt idx="199">
                  <c:v>1.2416892466243916</c:v>
                </c:pt>
                <c:pt idx="200">
                  <c:v>1.2293799462461124</c:v>
                </c:pt>
                <c:pt idx="201">
                  <c:v>1.2166839814847292</c:v>
                </c:pt>
                <c:pt idx="202">
                  <c:v>1.2036069585208753</c:v>
                </c:pt>
                <c:pt idx="203">
                  <c:v>1.1901546517997577</c:v>
                </c:pt>
                <c:pt idx="204">
                  <c:v>1.1763330014813271</c:v>
                </c:pt>
                <c:pt idx="205">
                  <c:v>1.1621481108172682</c:v>
                </c:pt>
                <c:pt idx="206">
                  <c:v>1.1476062434559777</c:v>
                </c:pt>
                <c:pt idx="207">
                  <c:v>1.1327138206767122</c:v>
                </c:pt>
                <c:pt idx="208">
                  <c:v>1.1174774185541321</c:v>
                </c:pt>
                <c:pt idx="209">
                  <c:v>1.1019037650544923</c:v>
                </c:pt>
                <c:pt idx="210">
                  <c:v>1.0859997370647618</c:v>
                </c:pt>
                <c:pt idx="211">
                  <c:v>1.0697723573559847</c:v>
                </c:pt>
                <c:pt idx="212">
                  <c:v>1.0532287914822209</c:v>
                </c:pt>
                <c:pt idx="213">
                  <c:v>1.0363763446164398</c:v>
                </c:pt>
                <c:pt idx="214">
                  <c:v>1.0192224583247622</c:v>
                </c:pt>
                <c:pt idx="215">
                  <c:v>1.0017747072804715</c:v>
                </c:pt>
                <c:pt idx="216">
                  <c:v>0.98404079591925542</c:v>
                </c:pt>
                <c:pt idx="217">
                  <c:v>0.96602855503714113</c:v>
                </c:pt>
                <c:pt idx="218">
                  <c:v>0.94774593833263676</c:v>
                </c:pt>
                <c:pt idx="219">
                  <c:v>0.92920101889460227</c:v>
                </c:pt>
                <c:pt idx="220">
                  <c:v>0.91040198563740105</c:v>
                </c:pt>
                <c:pt idx="221">
                  <c:v>0.89135713968490493</c:v>
                </c:pt>
                <c:pt idx="222">
                  <c:v>0.87207489070495203</c:v>
                </c:pt>
                <c:pt idx="223">
                  <c:v>0.85256375319587463</c:v>
                </c:pt>
                <c:pt idx="224">
                  <c:v>0.8328323427267359</c:v>
                </c:pt>
                <c:pt idx="225">
                  <c:v>0.81288937213293677</c:v>
                </c:pt>
                <c:pt idx="226">
                  <c:v>0.79274364766887429</c:v>
                </c:pt>
                <c:pt idx="227">
                  <c:v>0.77240406511934634</c:v>
                </c:pt>
                <c:pt idx="228">
                  <c:v>0.75187960587142422</c:v>
                </c:pt>
                <c:pt idx="229">
                  <c:v>0.73117933294852477</c:v>
                </c:pt>
                <c:pt idx="230">
                  <c:v>0.71031238700843402</c:v>
                </c:pt>
                <c:pt idx="231">
                  <c:v>0.68928798230705091</c:v>
                </c:pt>
                <c:pt idx="232">
                  <c:v>0.66811540262963032</c:v>
                </c:pt>
                <c:pt idx="233">
                  <c:v>0.6468039971913252</c:v>
                </c:pt>
                <c:pt idx="234">
                  <c:v>0.62536317650883677</c:v>
                </c:pt>
                <c:pt idx="235">
                  <c:v>0.60380240824499443</c:v>
                </c:pt>
                <c:pt idx="236">
                  <c:v>0.58213121302810333</c:v>
                </c:pt>
                <c:pt idx="237">
                  <c:v>0.56035916024790233</c:v>
                </c:pt>
                <c:pt idx="238">
                  <c:v>0.53849586382999026</c:v>
                </c:pt>
                <c:pt idx="239">
                  <c:v>0.51655097799058913</c:v>
                </c:pt>
                <c:pt idx="240">
                  <c:v>0.4945341929735112</c:v>
                </c:pt>
                <c:pt idx="241">
                  <c:v>0.47245523077122265</c:v>
                </c:pt>
                <c:pt idx="242">
                  <c:v>0.45032384083188459</c:v>
                </c:pt>
                <c:pt idx="243">
                  <c:v>0.42814979575426831</c:v>
                </c:pt>
                <c:pt idx="244">
                  <c:v>0.4059428869724564</c:v>
                </c:pt>
                <c:pt idx="245">
                  <c:v>0.38371292043221666</c:v>
                </c:pt>
                <c:pt idx="246">
                  <c:v>0.36146971226097424</c:v>
                </c:pt>
                <c:pt idx="247">
                  <c:v>0.33922308443328564</c:v>
                </c:pt>
                <c:pt idx="248">
                  <c:v>0.31698286043373158</c:v>
                </c:pt>
                <c:pt idx="249">
                  <c:v>0.29475886091914211</c:v>
                </c:pt>
                <c:pt idx="250">
                  <c:v>0.27256089938207212</c:v>
                </c:pt>
                <c:pt idx="251">
                  <c:v>0.25039877781743802</c:v>
                </c:pt>
                <c:pt idx="252">
                  <c:v>0.22828228239423365</c:v>
                </c:pt>
                <c:pt idx="253">
                  <c:v>0.20622117913423321</c:v>
                </c:pt>
                <c:pt idx="254">
                  <c:v>0.18422520959959077</c:v>
                </c:pt>
                <c:pt idx="255">
                  <c:v>0.16230408659124085</c:v>
                </c:pt>
                <c:pt idx="256">
                  <c:v>0.14046748985999957</c:v>
                </c:pt>
                <c:pt idx="257">
                  <c:v>0.11872506183225784</c:v>
                </c:pt>
                <c:pt idx="258">
                  <c:v>9.7086403352158568E-2</c:v>
                </c:pt>
                <c:pt idx="259">
                  <c:v>7.5561069442133255E-2</c:v>
                </c:pt>
                <c:pt idx="260">
                  <c:v>5.4158565083673893E-2</c:v>
                </c:pt>
                <c:pt idx="261">
                  <c:v>3.2888341020199885E-2</c:v>
                </c:pt>
                <c:pt idx="262">
                  <c:v>1.1759789583876579E-2</c:v>
                </c:pt>
                <c:pt idx="263">
                  <c:v>-9.2177594517747208E-3</c:v>
                </c:pt>
                <c:pt idx="264">
                  <c:v>-3.0035042991642058E-2</c:v>
                </c:pt>
                <c:pt idx="265">
                  <c:v>-5.0682868709344797E-2</c:v>
                </c:pt>
                <c:pt idx="266">
                  <c:v>-7.11521191063057E-2</c:v>
                </c:pt>
                <c:pt idx="267">
                  <c:v>-9.1433755537782768E-2</c:v>
                </c:pt>
                <c:pt idx="268">
                  <c:v>-0.11151882220407894</c:v>
                </c:pt>
                <c:pt idx="269">
                  <c:v>-0.13139845010517215</c:v>
                </c:pt>
                <c:pt idx="270">
                  <c:v>-0.15106386095701574</c:v>
                </c:pt>
                <c:pt idx="271">
                  <c:v>-0.17050637106778055</c:v>
                </c:pt>
                <c:pt idx="272">
                  <c:v>-0.18971739517233233</c:v>
                </c:pt>
                <c:pt idx="273">
                  <c:v>-0.20868845022323812</c:v>
                </c:pt>
                <c:pt idx="274">
                  <c:v>-0.22741115913664445</c:v>
                </c:pt>
                <c:pt idx="275">
                  <c:v>-0.24587725449136077</c:v>
                </c:pt>
                <c:pt idx="276">
                  <c:v>-0.2640785821795204</c:v>
                </c:pt>
                <c:pt idx="277">
                  <c:v>-0.28200710500720449</c:v>
                </c:pt>
                <c:pt idx="278">
                  <c:v>-0.29965490624344082</c:v>
                </c:pt>
                <c:pt idx="279">
                  <c:v>-0.31701419311600942</c:v>
                </c:pt>
                <c:pt idx="280">
                  <c:v>-0.33407730025251126</c:v>
                </c:pt>
                <c:pt idx="281">
                  <c:v>-0.35083669306518073</c:v>
                </c:pt>
                <c:pt idx="282">
                  <c:v>-0.367284971077948</c:v>
                </c:pt>
                <c:pt idx="283">
                  <c:v>-0.38341487119428086</c:v>
                </c:pt>
                <c:pt idx="284">
                  <c:v>-0.39921927090436271</c:v>
                </c:pt>
                <c:pt idx="285">
                  <c:v>-0.41469119143019378</c:v>
                </c:pt>
                <c:pt idx="286">
                  <c:v>-0.42982380080722227</c:v>
                </c:pt>
                <c:pt idx="287">
                  <c:v>-0.44461041690114766</c:v>
                </c:pt>
                <c:pt idx="288">
                  <c:v>-0.45904451035856286</c:v>
                </c:pt>
                <c:pt idx="289">
                  <c:v>-0.47311970749013366</c:v>
                </c:pt>
                <c:pt idx="290">
                  <c:v>-0.4868297930850396</c:v>
                </c:pt>
                <c:pt idx="291">
                  <c:v>-0.50016871315543654</c:v>
                </c:pt>
                <c:pt idx="292">
                  <c:v>-0.51313057760972758</c:v>
                </c:pt>
                <c:pt idx="293">
                  <c:v>-0.52570966285346088</c:v>
                </c:pt>
                <c:pt idx="294">
                  <c:v>-0.53790041431670854</c:v>
                </c:pt>
                <c:pt idx="295">
                  <c:v>-0.54969744890680805</c:v>
                </c:pt>
                <c:pt idx="296">
                  <c:v>-0.56109555738538464</c:v>
                </c:pt>
                <c:pt idx="297">
                  <c:v>-0.5720897066686037</c:v>
                </c:pt>
                <c:pt idx="298">
                  <c:v>-0.58267504204964005</c:v>
                </c:pt>
                <c:pt idx="299">
                  <c:v>-0.59284688934237817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021848"/>
        <c:axId val="507019496"/>
      </c:scatterChart>
      <c:valAx>
        <c:axId val="507021848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19496"/>
        <c:crosses val="autoZero"/>
        <c:crossBetween val="midCat"/>
      </c:valAx>
      <c:valAx>
        <c:axId val="507019496"/>
        <c:scaling>
          <c:orientation val="minMax"/>
          <c:max val="0.70000000000000007"/>
          <c:min val="0.1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2184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tests_HID6'!$GQ$1:$GQ$5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tests_HID6'!$GR$1:$GR$5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[2]!ycir126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[2]!yycir127</c:f>
              <c:numCache>
                <c:formatCode>General</c:formatCode>
                <c:ptCount val="300"/>
                <c:pt idx="0">
                  <c:v>0.2316154221703236</c:v>
                </c:pt>
                <c:pt idx="1">
                  <c:v>0.20954533796925834</c:v>
                </c:pt>
                <c:pt idx="2">
                  <c:v>0.18753891963858846</c:v>
                </c:pt>
                <c:pt idx="3">
                  <c:v>0.16560588459314288</c:v>
                </c:pt>
                <c:pt idx="4">
                  <c:v>0.14375591784375741</c:v>
                </c:pt>
                <c:pt idx="5">
                  <c:v>0.12199866772064706</c:v>
                </c:pt>
                <c:pt idx="6">
                  <c:v>0.10034374161297448</c:v>
                </c:pt>
                <c:pt idx="7">
                  <c:v>7.8800701726498307E-2</c:v>
                </c:pt>
                <c:pt idx="8">
                  <c:v>5.7379060861170131E-2</c:v>
                </c:pt>
                <c:pt idx="9">
                  <c:v>3.6088278210552674E-2</c:v>
                </c:pt>
                <c:pt idx="10">
                  <c:v>1.4937755184904589E-2</c:v>
                </c:pt>
                <c:pt idx="11">
                  <c:v>-6.063168740217631E-3</c:v>
                </c:pt>
                <c:pt idx="12">
                  <c:v>-2.6905220148008752E-2</c:v>
                </c:pt>
                <c:pt idx="13">
                  <c:v>-4.7579195775294791E-2</c:v>
                </c:pt>
                <c:pt idx="14">
                  <c:v>-6.8075966576434901E-2</c:v>
                </c:pt>
                <c:pt idx="15">
                  <c:v>-8.8386481754450949E-2</c:v>
                </c:pt>
                <c:pt idx="16">
                  <c:v>-0.10850177275760467</c:v>
                </c:pt>
                <c:pt idx="17">
                  <c:v>-0.12841295723965751</c:v>
                </c:pt>
                <c:pt idx="18">
                  <c:v>-0.14811124298206518</c:v>
                </c:pt>
                <c:pt idx="19">
                  <c:v>-0.16758793177637299</c:v>
                </c:pt>
                <c:pt idx="20">
                  <c:v>-0.18683442326510058</c:v>
                </c:pt>
                <c:pt idx="21">
                  <c:v>-0.20584221873941755</c:v>
                </c:pt>
                <c:pt idx="22">
                  <c:v>-0.22460292489193345</c:v>
                </c:pt>
                <c:pt idx="23">
                  <c:v>-0.24310825752294654</c:v>
                </c:pt>
                <c:pt idx="24">
                  <c:v>-0.26135004519851412</c:v>
                </c:pt>
                <c:pt idx="25">
                  <c:v>-0.27932023285872548</c:v>
                </c:pt>
                <c:pt idx="26">
                  <c:v>-0.2970108853745913</c:v>
                </c:pt>
                <c:pt idx="27">
                  <c:v>-0.31441419105197288</c:v>
                </c:pt>
                <c:pt idx="28">
                  <c:v>-0.33152246508100602</c:v>
                </c:pt>
                <c:pt idx="29">
                  <c:v>-0.34832815292949704</c:v>
                </c:pt>
                <c:pt idx="30">
                  <c:v>-0.36482383367879173</c:v>
                </c:pt>
                <c:pt idx="31">
                  <c:v>-0.38100222330064326</c:v>
                </c:pt>
                <c:pt idx="32">
                  <c:v>-0.39685617787363509</c:v>
                </c:pt>
                <c:pt idx="33">
                  <c:v>-0.41237869673773464</c:v>
                </c:pt>
                <c:pt idx="34">
                  <c:v>-0.42756292558558812</c:v>
                </c:pt>
                <c:pt idx="35">
                  <c:v>-0.44240215948919032</c:v>
                </c:pt>
                <c:pt idx="36">
                  <c:v>-0.45688984586059067</c:v>
                </c:pt>
                <c:pt idx="37">
                  <c:v>-0.47101958734533239</c:v>
                </c:pt>
                <c:pt idx="38">
                  <c:v>-0.48478514464734457</c:v>
                </c:pt>
                <c:pt idx="39">
                  <c:v>-0.49818043928403866</c:v>
                </c:pt>
                <c:pt idx="40">
                  <c:v>-0.51119955627039626</c:v>
                </c:pt>
                <c:pt idx="41">
                  <c:v>-0.523836746730859</c:v>
                </c:pt>
                <c:pt idx="42">
                  <c:v>-0.53608643043787119</c:v>
                </c:pt>
                <c:pt idx="43">
                  <c:v>-0.54794319827595039</c:v>
                </c:pt>
                <c:pt idx="44">
                  <c:v>-0.55940181463020089</c:v>
                </c:pt>
                <c:pt idx="45">
                  <c:v>-0.57045721969821406</c:v>
                </c:pt>
                <c:pt idx="46">
                  <c:v>-0.58110453172433407</c:v>
                </c:pt>
                <c:pt idx="47">
                  <c:v>-0.59133904915530433</c:v>
                </c:pt>
                <c:pt idx="48">
                  <c:v>-0.60115625271634054</c:v>
                </c:pt>
                <c:pt idx="49">
                  <c:v>-0.610551807406716</c:v>
                </c:pt>
                <c:pt idx="50">
                  <c:v>-0.61952156441397499</c:v>
                </c:pt>
                <c:pt idx="51">
                  <c:v>-0.62806156294593207</c:v>
                </c:pt>
                <c:pt idx="52">
                  <c:v>-0.63616803197964633</c:v>
                </c:pt>
                <c:pt idx="53">
                  <c:v>-0.64383739192659872</c:v>
                </c:pt>
                <c:pt idx="54">
                  <c:v>-0.65106625621333802</c:v>
                </c:pt>
                <c:pt idx="55">
                  <c:v>-0.65785143277689639</c:v>
                </c:pt>
                <c:pt idx="56">
                  <c:v>-0.66418992547431344</c:v>
                </c:pt>
                <c:pt idx="57">
                  <c:v>-0.67007893540565</c:v>
                </c:pt>
                <c:pt idx="58">
                  <c:v>-0.67551586214990289</c:v>
                </c:pt>
                <c:pt idx="59">
                  <c:v>-0.68049830491327734</c:v>
                </c:pt>
                <c:pt idx="60">
                  <c:v>-0.68502406358931078</c:v>
                </c:pt>
                <c:pt idx="61">
                  <c:v>-0.68909113973037706</c:v>
                </c:pt>
                <c:pt idx="62">
                  <c:v>-0.69269773743014529</c:v>
                </c:pt>
                <c:pt idx="63">
                  <c:v>-0.69584226411660088</c:v>
                </c:pt>
                <c:pt idx="64">
                  <c:v>-0.69852333125528132</c:v>
                </c:pt>
                <c:pt idx="65">
                  <c:v>-0.70073975496241314</c:v>
                </c:pt>
                <c:pt idx="66">
                  <c:v>-0.70249055652768222</c:v>
                </c:pt>
                <c:pt idx="67">
                  <c:v>-0.70377496284640473</c:v>
                </c:pt>
                <c:pt idx="68">
                  <c:v>-0.70459240676090718</c:v>
                </c:pt>
                <c:pt idx="69">
                  <c:v>-0.70494252731096951</c:v>
                </c:pt>
                <c:pt idx="70">
                  <c:v>-0.70482516989321264</c:v>
                </c:pt>
                <c:pt idx="71">
                  <c:v>-0.70424038632936869</c:v>
                </c:pt>
                <c:pt idx="72">
                  <c:v>-0.70318843484339755</c:v>
                </c:pt>
                <c:pt idx="73">
                  <c:v>-0.70166977994746105</c:v>
                </c:pt>
                <c:pt idx="74">
                  <c:v>-0.69968509223680975</c:v>
                </c:pt>
                <c:pt idx="75">
                  <c:v>-0.69723524809366555</c:v>
                </c:pt>
                <c:pt idx="76">
                  <c:v>-0.69432132930023571</c:v>
                </c:pt>
                <c:pt idx="77">
                  <c:v>-0.69094462256102962</c:v>
                </c:pt>
                <c:pt idx="78">
                  <c:v>-0.68710661893468494</c:v>
                </c:pt>
                <c:pt idx="79">
                  <c:v>-0.68280901317555898</c:v>
                </c:pt>
                <c:pt idx="80">
                  <c:v>-0.6780537029853726</c:v>
                </c:pt>
                <c:pt idx="81">
                  <c:v>-0.67284278817523768</c:v>
                </c:pt>
                <c:pt idx="82">
                  <c:v>-0.66717856973844203</c:v>
                </c:pt>
                <c:pt idx="83">
                  <c:v>-0.66106354883439233</c:v>
                </c:pt>
                <c:pt idx="84">
                  <c:v>-0.65450042568417555</c:v>
                </c:pt>
                <c:pt idx="85">
                  <c:v>-0.64749209837821475</c:v>
                </c:pt>
                <c:pt idx="86">
                  <c:v>-0.64004166159655629</c:v>
                </c:pt>
                <c:pt idx="87">
                  <c:v>-0.63215240524234428</c:v>
                </c:pt>
                <c:pt idx="88">
                  <c:v>-0.62382781298909307</c:v>
                </c:pt>
                <c:pt idx="89">
                  <c:v>-0.61507156074239544</c:v>
                </c:pt>
                <c:pt idx="90">
                  <c:v>-0.6058875150167442</c:v>
                </c:pt>
                <c:pt idx="91">
                  <c:v>-0.59627973122819089</c:v>
                </c:pt>
                <c:pt idx="92">
                  <c:v>-0.5862524519035861</c:v>
                </c:pt>
                <c:pt idx="93">
                  <c:v>-0.57581010480720007</c:v>
                </c:pt>
                <c:pt idx="94">
                  <c:v>-0.56495730098554686</c:v>
                </c:pt>
                <c:pt idx="95">
                  <c:v>-0.55369883273127496</c:v>
                </c:pt>
                <c:pt idx="96">
                  <c:v>-0.54203967146702692</c:v>
                </c:pt>
                <c:pt idx="97">
                  <c:v>-0.52998496555019758</c:v>
                </c:pt>
                <c:pt idx="98">
                  <c:v>-0.51754003799956672</c:v>
                </c:pt>
                <c:pt idx="99">
                  <c:v>-0.50471038414480129</c:v>
                </c:pt>
                <c:pt idx="100">
                  <c:v>-0.4915016691998742</c:v>
                </c:pt>
                <c:pt idx="101">
                  <c:v>-0.47791972576146458</c:v>
                </c:pt>
                <c:pt idx="102">
                  <c:v>-0.46397055123344744</c:v>
                </c:pt>
                <c:pt idx="103">
                  <c:v>-0.44966030517860928</c:v>
                </c:pt>
                <c:pt idx="104">
                  <c:v>-0.43499530659875779</c:v>
                </c:pt>
                <c:pt idx="105">
                  <c:v>-0.41998203114442939</c:v>
                </c:pt>
                <c:pt idx="106">
                  <c:v>-0.40462710825542392</c:v>
                </c:pt>
                <c:pt idx="107">
                  <c:v>-0.38893731823343047</c:v>
                </c:pt>
                <c:pt idx="108">
                  <c:v>-0.37291958924803675</c:v>
                </c:pt>
                <c:pt idx="109">
                  <c:v>-0.35658099427744527</c:v>
                </c:pt>
                <c:pt idx="110">
                  <c:v>-0.33992874798524508</c:v>
                </c:pt>
                <c:pt idx="111">
                  <c:v>-0.32297020353461892</c:v>
                </c:pt>
                <c:pt idx="112">
                  <c:v>-0.30571284934139353</c:v>
                </c:pt>
                <c:pt idx="113">
                  <c:v>-0.28816430576736635</c:v>
                </c:pt>
                <c:pt idx="114">
                  <c:v>-0.27033232175536814</c:v>
                </c:pt>
                <c:pt idx="115">
                  <c:v>-0.25222477140754751</c:v>
                </c:pt>
                <c:pt idx="116">
                  <c:v>-0.23384965050838999</c:v>
                </c:pt>
                <c:pt idx="117">
                  <c:v>-0.21521507299400369</c:v>
                </c:pt>
                <c:pt idx="118">
                  <c:v>-0.19632926736923417</c:v>
                </c:pt>
                <c:pt idx="119">
                  <c:v>-0.17720057307418835</c:v>
                </c:pt>
                <c:pt idx="120">
                  <c:v>-0.15783743680177209</c:v>
                </c:pt>
                <c:pt idx="121">
                  <c:v>-0.13824840876786926</c:v>
                </c:pt>
                <c:pt idx="122">
                  <c:v>-0.11844213893580501</c:v>
                </c:pt>
                <c:pt idx="123">
                  <c:v>-9.8427373196768406E-2</c:v>
                </c:pt>
                <c:pt idx="124">
                  <c:v>-7.8212949507871193E-2</c:v>
                </c:pt>
                <c:pt idx="125">
                  <c:v>-5.7807793989555142E-2</c:v>
                </c:pt>
                <c:pt idx="126">
                  <c:v>-3.7220916984068611E-2</c:v>
                </c:pt>
                <c:pt idx="127">
                  <c:v>-1.6461409076752823E-2</c:v>
                </c:pt>
                <c:pt idx="128">
                  <c:v>4.4615629181041921E-3</c:v>
                </c:pt>
                <c:pt idx="129">
                  <c:v>2.5538760005075309E-2</c:v>
                </c:pt>
                <c:pt idx="130">
                  <c:v>4.6760875087274223E-2</c:v>
                </c:pt>
                <c:pt idx="131">
                  <c:v>6.8118537076107516E-2</c:v>
                </c:pt>
                <c:pt idx="132">
                  <c:v>8.9602315029283758E-2</c:v>
                </c:pt>
                <c:pt idx="133">
                  <c:v>0.11120272231525168</c:v>
                </c:pt>
                <c:pt idx="134">
                  <c:v>0.13291022080223025</c:v>
                </c:pt>
                <c:pt idx="135">
                  <c:v>0.15471522506997848</c:v>
                </c:pt>
                <c:pt idx="136">
                  <c:v>0.17660810664244739</c:v>
                </c:pt>
                <c:pt idx="137">
                  <c:v>0.19857919823944511</c:v>
                </c:pt>
                <c:pt idx="138">
                  <c:v>0.22061879804543344</c:v>
                </c:pt>
                <c:pt idx="139">
                  <c:v>0.24271717399357817</c:v>
                </c:pt>
                <c:pt idx="140">
                  <c:v>0.26486456806315523</c:v>
                </c:pt>
                <c:pt idx="141">
                  <c:v>0.28705120058841815</c:v>
                </c:pt>
                <c:pt idx="142">
                  <c:v>0.30926727457702291</c:v>
                </c:pt>
                <c:pt idx="143">
                  <c:v>0.33150298003610418</c:v>
                </c:pt>
                <c:pt idx="144">
                  <c:v>0.35374849830409183</c:v>
                </c:pt>
                <c:pt idx="145">
                  <c:v>0.37599400638635572</c:v>
                </c:pt>
                <c:pt idx="146">
                  <c:v>0.39822968129276326</c:v>
                </c:pt>
                <c:pt idx="147">
                  <c:v>0.4204457043752356</c:v>
                </c:pt>
                <c:pt idx="148">
                  <c:v>0.44263226566338609</c:v>
                </c:pt>
                <c:pt idx="149">
                  <c:v>0.46477956819632704</c:v>
                </c:pt>
                <c:pt idx="150">
                  <c:v>0.48687783234873155</c:v>
                </c:pt>
                <c:pt idx="151">
                  <c:v>0.5089173001492423</c:v>
                </c:pt>
                <c:pt idx="152">
                  <c:v>0.53088823958931441</c:v>
                </c:pt>
                <c:pt idx="153">
                  <c:v>0.55278094892059848</c:v>
                </c:pt>
                <c:pt idx="154">
                  <c:v>0.57458576093895863</c:v>
                </c:pt>
                <c:pt idx="155">
                  <c:v>0.59629304725323817</c:v>
                </c:pt>
                <c:pt idx="156">
                  <c:v>0.61789322253688561</c:v>
                </c:pt>
                <c:pt idx="157">
                  <c:v>0.63937674876056549</c:v>
                </c:pt>
                <c:pt idx="158">
                  <c:v>0.66073413940388348</c:v>
                </c:pt>
                <c:pt idx="159">
                  <c:v>0.6819559636443665</c:v>
                </c:pt>
                <c:pt idx="160">
                  <c:v>0.70303285052184861</c:v>
                </c:pt>
                <c:pt idx="161">
                  <c:v>0.72395549307642348</c:v>
                </c:pt>
                <c:pt idx="162">
                  <c:v>0.74471465245813528</c:v>
                </c:pt>
                <c:pt idx="163">
                  <c:v>0.76530116200659537</c:v>
                </c:pt>
                <c:pt idx="164">
                  <c:v>0.78570593129872046</c:v>
                </c:pt>
                <c:pt idx="165">
                  <c:v>0.80591995016280982</c:v>
                </c:pt>
                <c:pt idx="166">
                  <c:v>0.82593429265718055</c:v>
                </c:pt>
                <c:pt idx="167">
                  <c:v>0.84574012101161367</c:v>
                </c:pt>
                <c:pt idx="168">
                  <c:v>0.86532868952986497</c:v>
                </c:pt>
                <c:pt idx="169">
                  <c:v>0.88469134845151731</c:v>
                </c:pt>
                <c:pt idx="170">
                  <c:v>0.90381954777147189</c:v>
                </c:pt>
                <c:pt idx="171">
                  <c:v>0.92270484101539008</c:v>
                </c:pt>
                <c:pt idx="172">
                  <c:v>0.94133888896941775</c:v>
                </c:pt>
                <c:pt idx="173">
                  <c:v>0.9597134633625487</c:v>
                </c:pt>
                <c:pt idx="174">
                  <c:v>0.97782045049999577</c:v>
                </c:pt>
                <c:pt idx="175">
                  <c:v>0.99565185484597207</c:v>
                </c:pt>
                <c:pt idx="176">
                  <c:v>1.0131998025542925</c:v>
                </c:pt>
                <c:pt idx="177">
                  <c:v>1.0304565449452443</c:v>
                </c:pt>
                <c:pt idx="178">
                  <c:v>1.0474144619271841</c:v>
                </c:pt>
                <c:pt idx="179">
                  <c:v>1.0640660653613585</c:v>
                </c:pt>
                <c:pt idx="180">
                  <c:v>1.0804040023684522</c:v>
                </c:pt>
                <c:pt idx="181">
                  <c:v>1.0964210585754146</c:v>
                </c:pt>
                <c:pt idx="182">
                  <c:v>1.1121101613011233</c:v>
                </c:pt>
                <c:pt idx="183">
                  <c:v>1.1274643826794808</c:v>
                </c:pt>
                <c:pt idx="184">
                  <c:v>1.1424769427185659</c:v>
                </c:pt>
                <c:pt idx="185">
                  <c:v>1.1571412122944853</c:v>
                </c:pt>
                <c:pt idx="186">
                  <c:v>1.1714507160786105</c:v>
                </c:pt>
                <c:pt idx="187">
                  <c:v>1.1853991353969002</c:v>
                </c:pt>
                <c:pt idx="188">
                  <c:v>1.1989803110200465</c:v>
                </c:pt>
                <c:pt idx="189">
                  <c:v>1.2121882458832205</c:v>
                </c:pt>
                <c:pt idx="190">
                  <c:v>1.2250171077342049</c:v>
                </c:pt>
                <c:pt idx="191">
                  <c:v>1.2374612317087534</c:v>
                </c:pt>
                <c:pt idx="192">
                  <c:v>1.2495151228320356</c:v>
                </c:pt>
                <c:pt idx="193">
                  <c:v>1.2611734584450622</c:v>
                </c:pt>
                <c:pt idx="194">
                  <c:v>1.272431090555022</c:v>
                </c:pt>
                <c:pt idx="195">
                  <c:v>1.2832830481084907</c:v>
                </c:pt>
                <c:pt idx="196">
                  <c:v>1.2937245391865075</c:v>
                </c:pt>
                <c:pt idx="197">
                  <c:v>1.3037509531205524</c:v>
                </c:pt>
                <c:pt idx="198">
                  <c:v>1.313357862528487</c:v>
                </c:pt>
                <c:pt idx="199">
                  <c:v>1.3225410252695624</c:v>
                </c:pt>
                <c:pt idx="200">
                  <c:v>1.3312963863176293</c:v>
                </c:pt>
                <c:pt idx="201">
                  <c:v>1.3396200795517215</c:v>
                </c:pt>
                <c:pt idx="202">
                  <c:v>1.3475084294632287</c:v>
                </c:pt>
                <c:pt idx="203">
                  <c:v>1.354957952778896</c:v>
                </c:pt>
                <c:pt idx="204">
                  <c:v>1.3619653599989405</c:v>
                </c:pt>
                <c:pt idx="205">
                  <c:v>1.3685275568495991</c:v>
                </c:pt>
                <c:pt idx="206">
                  <c:v>1.3746416456494774</c:v>
                </c:pt>
                <c:pt idx="207">
                  <c:v>1.3803049265890788</c:v>
                </c:pt>
                <c:pt idx="208">
                  <c:v>1.3855148989229686</c:v>
                </c:pt>
                <c:pt idx="209">
                  <c:v>1.3902692620740313</c:v>
                </c:pt>
                <c:pt idx="210">
                  <c:v>1.3945659166493398</c:v>
                </c:pt>
                <c:pt idx="211">
                  <c:v>1.3984029653671894</c:v>
                </c:pt>
                <c:pt idx="212">
                  <c:v>1.4017787138948838</c:v>
                </c:pt>
                <c:pt idx="213">
                  <c:v>1.4046916715969042</c:v>
                </c:pt>
                <c:pt idx="214">
                  <c:v>1.4071405521931322</c:v>
                </c:pt>
                <c:pt idx="215">
                  <c:v>1.409124274326836</c:v>
                </c:pt>
                <c:pt idx="216">
                  <c:v>1.4106419620421651</c:v>
                </c:pt>
                <c:pt idx="217">
                  <c:v>1.411692945170949</c:v>
                </c:pt>
                <c:pt idx="218">
                  <c:v>1.4122767596286241</c:v>
                </c:pt>
                <c:pt idx="219">
                  <c:v>1.4123931476191618</c:v>
                </c:pt>
                <c:pt idx="220">
                  <c:v>1.4120420577489008</c:v>
                </c:pt>
                <c:pt idx="221">
                  <c:v>1.4112236450492452</c:v>
                </c:pt>
                <c:pt idx="222">
                  <c:v>1.4099382709082036</c:v>
                </c:pt>
                <c:pt idx="223">
                  <c:v>1.4081865029108123</c:v>
                </c:pt>
                <c:pt idx="224">
                  <c:v>1.4059691145885036</c:v>
                </c:pt>
                <c:pt idx="225">
                  <c:v>1.4032870850775394</c:v>
                </c:pt>
                <c:pt idx="226">
                  <c:v>1.400141598686649</c:v>
                </c:pt>
                <c:pt idx="227">
                  <c:v>1.3965340443740748</c:v>
                </c:pt>
                <c:pt idx="228">
                  <c:v>1.392466015134243</c:v>
                </c:pt>
                <c:pt idx="229">
                  <c:v>1.3879393072943467</c:v>
                </c:pt>
                <c:pt idx="230">
                  <c:v>1.3829559197211361</c:v>
                </c:pt>
                <c:pt idx="231">
                  <c:v>1.3775180529382758</c:v>
                </c:pt>
                <c:pt idx="232">
                  <c:v>1.371628108154654</c:v>
                </c:pt>
                <c:pt idx="233">
                  <c:v>1.3652886862040792</c:v>
                </c:pt>
                <c:pt idx="234">
                  <c:v>1.3585025863968225</c:v>
                </c:pt>
                <c:pt idx="235">
                  <c:v>1.3512728052835223</c:v>
                </c:pt>
                <c:pt idx="236">
                  <c:v>1.3436025353319914</c:v>
                </c:pt>
                <c:pt idx="237">
                  <c:v>1.3354951635175136</c:v>
                </c:pt>
                <c:pt idx="238">
                  <c:v>1.3269542698272507</c:v>
                </c:pt>
                <c:pt idx="239">
                  <c:v>1.3179836256794204</c:v>
                </c:pt>
                <c:pt idx="240">
                  <c:v>1.3085871922579431</c:v>
                </c:pt>
                <c:pt idx="241">
                  <c:v>1.298769118763299</c:v>
                </c:pt>
                <c:pt idx="242">
                  <c:v>1.2885337405803527</c:v>
                </c:pt>
                <c:pt idx="243">
                  <c:v>1.2778855773639717</c:v>
                </c:pt>
                <c:pt idx="244">
                  <c:v>1.2668293310432748</c:v>
                </c:pt>
                <c:pt idx="245">
                  <c:v>1.2553698837453908</c:v>
                </c:pt>
                <c:pt idx="246">
                  <c:v>1.2435122956396505</c:v>
                </c:pt>
                <c:pt idx="247">
                  <c:v>1.2312618027031559</c:v>
                </c:pt>
                <c:pt idx="248">
                  <c:v>1.2186238144087227</c:v>
                </c:pt>
                <c:pt idx="249">
                  <c:v>1.2056039113362076</c:v>
                </c:pt>
                <c:pt idx="250">
                  <c:v>1.1922078427082825</c:v>
                </c:pt>
                <c:pt idx="251">
                  <c:v>1.1784415238517387</c:v>
                </c:pt>
                <c:pt idx="252">
                  <c:v>1.1643110335854454</c:v>
                </c:pt>
                <c:pt idx="253">
                  <c:v>1.149822611536115</c:v>
                </c:pt>
                <c:pt idx="254">
                  <c:v>1.1349826553830582</c:v>
                </c:pt>
                <c:pt idx="255">
                  <c:v>1.1197977180331509</c:v>
                </c:pt>
                <c:pt idx="256">
                  <c:v>1.1042745047272529</c:v>
                </c:pt>
                <c:pt idx="257">
                  <c:v>1.0884198700793641</c:v>
                </c:pt>
                <c:pt idx="258">
                  <c:v>1.0722408150498188</c:v>
                </c:pt>
                <c:pt idx="259">
                  <c:v>1.055744483853859</c:v>
                </c:pt>
                <c:pt idx="260">
                  <c:v>1.0389381608069503</c:v>
                </c:pt>
                <c:pt idx="261">
                  <c:v>1.021829267108233</c:v>
                </c:pt>
                <c:pt idx="262">
                  <c:v>1.0044253575635289</c:v>
                </c:pt>
                <c:pt idx="263">
                  <c:v>0.98673411724935356</c:v>
                </c:pt>
                <c:pt idx="264">
                  <c:v>0.96876335811940029</c:v>
                </c:pt>
                <c:pt idx="265">
                  <c:v>0.9505210155550039</c:v>
                </c:pt>
                <c:pt idx="266">
                  <c:v>0.93201514486109793</c:v>
                </c:pt>
                <c:pt idx="267">
                  <c:v>0.91325391770921882</c:v>
                </c:pt>
                <c:pt idx="268">
                  <c:v>0.8942456185291271</c:v>
                </c:pt>
                <c:pt idx="269">
                  <c:v>0.87499864085063528</c:v>
                </c:pt>
                <c:pt idx="270">
                  <c:v>0.85552148359726143</c:v>
                </c:pt>
                <c:pt idx="271">
                  <c:v>0.83582274733334516</c:v>
                </c:pt>
                <c:pt idx="272">
                  <c:v>0.81591113046627695</c:v>
                </c:pt>
                <c:pt idx="273">
                  <c:v>0.79579542540553128</c:v>
                </c:pt>
                <c:pt idx="274">
                  <c:v>0.77548451468018265</c:v>
                </c:pt>
                <c:pt idx="275">
                  <c:v>0.75498736701663205</c:v>
                </c:pt>
                <c:pt idx="276">
                  <c:v>0.73431303337826925</c:v>
                </c:pt>
                <c:pt idx="277">
                  <c:v>0.7134706429688229</c:v>
                </c:pt>
                <c:pt idx="278">
                  <c:v>0.69246939920116046</c:v>
                </c:pt>
                <c:pt idx="279">
                  <c:v>0.67131857563332054</c:v>
                </c:pt>
                <c:pt idx="280">
                  <c:v>0.65002751187357077</c:v>
                </c:pt>
                <c:pt idx="281">
                  <c:v>0.62860560945629973</c:v>
                </c:pt>
                <c:pt idx="282">
                  <c:v>0.60706232769056334</c:v>
                </c:pt>
                <c:pt idx="283">
                  <c:v>0.5854071794831216</c:v>
                </c:pt>
                <c:pt idx="284">
                  <c:v>0.56364972713780537</c:v>
                </c:pt>
                <c:pt idx="285">
                  <c:v>0.54179957813307322</c:v>
                </c:pt>
                <c:pt idx="286">
                  <c:v>0.51986638087961856</c:v>
                </c:pt>
                <c:pt idx="287">
                  <c:v>0.49785982045990407</c:v>
                </c:pt>
                <c:pt idx="288">
                  <c:v>0.47578961435150102</c:v>
                </c:pt>
                <c:pt idx="289">
                  <c:v>0.45366550813612538</c:v>
                </c:pt>
                <c:pt idx="290">
                  <c:v>0.43149727119626252</c:v>
                </c:pt>
                <c:pt idx="291">
                  <c:v>0.40929469240128413</c:v>
                </c:pt>
                <c:pt idx="292">
                  <c:v>0.38706757578495776</c:v>
                </c:pt>
                <c:pt idx="293">
                  <c:v>0.36482573621626235</c:v>
                </c:pt>
                <c:pt idx="294">
                  <c:v>0.34257899506541806</c:v>
                </c:pt>
                <c:pt idx="295">
                  <c:v>0.32033717586704574</c:v>
                </c:pt>
                <c:pt idx="296">
                  <c:v>0.29811009998237081</c:v>
                </c:pt>
                <c:pt idx="297">
                  <c:v>0.27590758226238599</c:v>
                </c:pt>
                <c:pt idx="298">
                  <c:v>0.25373942671389021</c:v>
                </c:pt>
                <c:pt idx="299">
                  <c:v>0.23161542217031544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019888"/>
        <c:axId val="507023416"/>
      </c:scatterChart>
      <c:valAx>
        <c:axId val="507019888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23416"/>
        <c:crosses val="autoZero"/>
        <c:crossBetween val="midCat"/>
      </c:valAx>
      <c:valAx>
        <c:axId val="507023416"/>
        <c:scaling>
          <c:orientation val="minMax"/>
          <c:max val="0.70000000000000007"/>
          <c:min val="0.1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1988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tests_HID6'!$GT$1:$GT$5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tests_HID6'!$GU$1:$GU$5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[2]!ycir128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[2]!yycir129</c:f>
              <c:numCache>
                <c:formatCode>General</c:formatCode>
                <c:ptCount val="300"/>
                <c:pt idx="0">
                  <c:v>-0.54417991144647182</c:v>
                </c:pt>
                <c:pt idx="1">
                  <c:v>-0.55576690810461526</c:v>
                </c:pt>
                <c:pt idx="2">
                  <c:v>-0.56695229854891616</c:v>
                </c:pt>
                <c:pt idx="3">
                  <c:v>-0.57773114362583566</c:v>
                </c:pt>
                <c:pt idx="4">
                  <c:v>-0.58809868370082508</c:v>
                </c:pt>
                <c:pt idx="5">
                  <c:v>-0.59805034076004526</c:v>
                </c:pt>
                <c:pt idx="6">
                  <c:v>-0.60758172043188952</c:v>
                </c:pt>
                <c:pt idx="7">
                  <c:v>-0.61668861392741381</c:v>
                </c:pt>
                <c:pt idx="8">
                  <c:v>-0.6253669998988205</c:v>
                </c:pt>
                <c:pt idx="9">
                  <c:v>-0.63361304621517078</c:v>
                </c:pt>
                <c:pt idx="10">
                  <c:v>-0.64142311165454724</c:v>
                </c:pt>
                <c:pt idx="11">
                  <c:v>-0.6487937475119141</c:v>
                </c:pt>
                <c:pt idx="12">
                  <c:v>-0.65572169912196843</c:v>
                </c:pt>
                <c:pt idx="13">
                  <c:v>-0.66220390729630907</c:v>
                </c:pt>
                <c:pt idx="14">
                  <c:v>-0.66823750967428819</c:v>
                </c:pt>
                <c:pt idx="15">
                  <c:v>-0.67381984198694811</c:v>
                </c:pt>
                <c:pt idx="16">
                  <c:v>-0.67894843923348891</c:v>
                </c:pt>
                <c:pt idx="17">
                  <c:v>-0.68362103676974217</c:v>
                </c:pt>
                <c:pt idx="18">
                  <c:v>-0.68783557130817496</c:v>
                </c:pt>
                <c:pt idx="19">
                  <c:v>-0.69159018182897936</c:v>
                </c:pt>
                <c:pt idx="20">
                  <c:v>-0.69488321040184553</c:v>
                </c:pt>
                <c:pt idx="21">
                  <c:v>-0.69771320291805861</c:v>
                </c:pt>
                <c:pt idx="22">
                  <c:v>-0.70007890973259079</c:v>
                </c:pt>
                <c:pt idx="23">
                  <c:v>-0.70197928621591021</c:v>
                </c:pt>
                <c:pt idx="24">
                  <c:v>-0.70341349321525948</c:v>
                </c:pt>
                <c:pt idx="25">
                  <c:v>-0.70438089742520238</c:v>
                </c:pt>
                <c:pt idx="26">
                  <c:v>-0.70488107166727354</c:v>
                </c:pt>
                <c:pt idx="27">
                  <c:v>-0.70491379507860774</c:v>
                </c:pt>
                <c:pt idx="28">
                  <c:v>-0.70447905320946802</c:v>
                </c:pt>
                <c:pt idx="29">
                  <c:v>-0.70357703802962501</c:v>
                </c:pt>
                <c:pt idx="30">
                  <c:v>-0.70220814784358976</c:v>
                </c:pt>
                <c:pt idx="31">
                  <c:v>-0.70037298711473228</c:v>
                </c:pt>
                <c:pt idx="32">
                  <c:v>-0.69807236619836877</c:v>
                </c:pt>
                <c:pt idx="33">
                  <c:v>-0.69530730098393057</c:v>
                </c:pt>
                <c:pt idx="34">
                  <c:v>-0.69207901244637693</c:v>
                </c:pt>
                <c:pt idx="35">
                  <c:v>-0.68838892610704561</c:v>
                </c:pt>
                <c:pt idx="36">
                  <c:v>-0.68423867140418415</c:v>
                </c:pt>
                <c:pt idx="37">
                  <c:v>-0.6796300809734348</c:v>
                </c:pt>
                <c:pt idx="38">
                  <c:v>-0.67456518983859459</c:v>
                </c:pt>
                <c:pt idx="39">
                  <c:v>-0.66904623451300638</c:v>
                </c:pt>
                <c:pt idx="40">
                  <c:v>-0.66307565201197682</c:v>
                </c:pt>
                <c:pt idx="41">
                  <c:v>-0.65665607877665966</c:v>
                </c:pt>
                <c:pt idx="42">
                  <c:v>-0.64979034950987735</c:v>
                </c:pt>
                <c:pt idx="43">
                  <c:v>-0.64248149592439563</c:v>
                </c:pt>
                <c:pt idx="44">
                  <c:v>-0.63473274540420555</c:v>
                </c:pt>
                <c:pt idx="45">
                  <c:v>-0.62654751957940058</c:v>
                </c:pt>
                <c:pt idx="46">
                  <c:v>-0.61792943281528112</c:v>
                </c:pt>
                <c:pt idx="47">
                  <c:v>-0.60888229061635357</c:v>
                </c:pt>
                <c:pt idx="48">
                  <c:v>-0.59941008794592532</c:v>
                </c:pt>
                <c:pt idx="49">
                  <c:v>-0.58951700746204216</c:v>
                </c:pt>
                <c:pt idx="50">
                  <c:v>-0.57920741767054451</c:v>
                </c:pt>
                <c:pt idx="51">
                  <c:v>-0.56848587099605719</c:v>
                </c:pt>
                <c:pt idx="52">
                  <c:v>-0.55735710177176778</c:v>
                </c:pt>
                <c:pt idx="53">
                  <c:v>-0.54582602414887837</c:v>
                </c:pt>
                <c:pt idx="54">
                  <c:v>-0.53389772992665407</c:v>
                </c:pt>
                <c:pt idx="55">
                  <c:v>-0.52157748630402789</c:v>
                </c:pt>
                <c:pt idx="56">
                  <c:v>-0.50887073355375501</c:v>
                </c:pt>
                <c:pt idx="57">
                  <c:v>-0.4957830826201397</c:v>
                </c:pt>
                <c:pt idx="58">
                  <c:v>-0.4823203126414024</c:v>
                </c:pt>
                <c:pt idx="59">
                  <c:v>-0.46848836839777314</c:v>
                </c:pt>
                <c:pt idx="60">
                  <c:v>-0.45429335768644452</c:v>
                </c:pt>
                <c:pt idx="61">
                  <c:v>-0.43974154862454123</c:v>
                </c:pt>
                <c:pt idx="62">
                  <c:v>-0.42483936688129448</c:v>
                </c:pt>
                <c:pt idx="63">
                  <c:v>-0.40959339284064866</c:v>
                </c:pt>
                <c:pt idx="64">
                  <c:v>-0.39401035869554846</c:v>
                </c:pt>
                <c:pt idx="65">
                  <c:v>-0.37809714547519202</c:v>
                </c:pt>
                <c:pt idx="66">
                  <c:v>-0.3618607800065623</c:v>
                </c:pt>
                <c:pt idx="67">
                  <c:v>-0.34530843181157783</c:v>
                </c:pt>
                <c:pt idx="68">
                  <c:v>-0.32844740994123411</c:v>
                </c:pt>
                <c:pt idx="69">
                  <c:v>-0.31128515974813142</c:v>
                </c:pt>
                <c:pt idx="70">
                  <c:v>-0.29382925959881834</c:v>
                </c:pt>
                <c:pt idx="71">
                  <c:v>-0.27608741752739713</c:v>
                </c:pt>
                <c:pt idx="72">
                  <c:v>-0.25806746783187329</c:v>
                </c:pt>
                <c:pt idx="73">
                  <c:v>-0.23977736761474996</c:v>
                </c:pt>
                <c:pt idx="74">
                  <c:v>-0.22122519326939585</c:v>
                </c:pt>
                <c:pt idx="75">
                  <c:v>-0.20241913691373703</c:v>
                </c:pt>
                <c:pt idx="76">
                  <c:v>-0.18336750277284752</c:v>
                </c:pt>
                <c:pt idx="77">
                  <c:v>-0.16407870351203885</c:v>
                </c:pt>
                <c:pt idx="78">
                  <c:v>-0.14456125652206264</c:v>
                </c:pt>
                <c:pt idx="79">
                  <c:v>-0.12482378015807129</c:v>
                </c:pt>
                <c:pt idx="80">
                  <c:v>-0.10487498993399436</c:v>
                </c:pt>
                <c:pt idx="81">
                  <c:v>-8.4723694674013458E-2</c:v>
                </c:pt>
                <c:pt idx="82">
                  <c:v>-6.4378792622833497E-2</c:v>
                </c:pt>
                <c:pt idx="83">
                  <c:v>-4.3849267516467449E-2</c:v>
                </c:pt>
                <c:pt idx="84">
                  <c:v>-2.3144184615272789E-2</c:v>
                </c:pt>
                <c:pt idx="85">
                  <c:v>-2.2726867009868756E-3</c:v>
                </c:pt>
                <c:pt idx="86">
                  <c:v>1.8756009960468001E-2</c:v>
                </c:pt>
                <c:pt idx="87">
                  <c:v>3.9932619688628268E-2</c:v>
                </c:pt>
                <c:pt idx="88">
                  <c:v>6.1247791488783621E-2</c:v>
                </c:pt>
                <c:pt idx="89">
                  <c:v>8.2692113181113636E-2</c:v>
                </c:pt>
                <c:pt idx="90">
                  <c:v>0.10425611555684161</c:v>
                </c:pt>
                <c:pt idx="91">
                  <c:v>0.12593027655956984</c:v>
                </c:pt>
                <c:pt idx="92">
                  <c:v>0.1477050254899519</c:v>
                </c:pt>
                <c:pt idx="93">
                  <c:v>0.16957074723184423</c:v>
                </c:pt>
                <c:pt idx="94">
                  <c:v>0.19151778649807111</c:v>
                </c:pt>
                <c:pt idx="95">
                  <c:v>0.21353645209392663</c:v>
                </c:pt>
                <c:pt idx="96">
                  <c:v>0.23561702119653444</c:v>
                </c:pt>
                <c:pt idx="97">
                  <c:v>0.25774974364817249</c:v>
                </c:pt>
                <c:pt idx="98">
                  <c:v>0.27992484626166747</c:v>
                </c:pt>
                <c:pt idx="99">
                  <c:v>0.30213253713596</c:v>
                </c:pt>
                <c:pt idx="100">
                  <c:v>0.32436300997993195</c:v>
                </c:pt>
                <c:pt idx="101">
                  <c:v>0.3466064484425887</c:v>
                </c:pt>
                <c:pt idx="102">
                  <c:v>0.36885303044768369</c:v>
                </c:pt>
                <c:pt idx="103">
                  <c:v>0.39109293253087007</c:v>
                </c:pt>
                <c:pt idx="104">
                  <c:v>0.41331633417746688</c:v>
                </c:pt>
                <c:pt idx="105">
                  <c:v>0.4355134221589213</c:v>
                </c:pt>
                <c:pt idx="106">
                  <c:v>0.45767439486605394</c:v>
                </c:pt>
                <c:pt idx="107">
                  <c:v>0.47978946663717403</c:v>
                </c:pt>
                <c:pt idx="108">
                  <c:v>0.50184887207915296</c:v>
                </c:pt>
                <c:pt idx="109">
                  <c:v>0.5238428703795448</c:v>
                </c:pt>
                <c:pt idx="110">
                  <c:v>0.54576174960785628</c:v>
                </c:pt>
                <c:pt idx="111">
                  <c:v>0.56759583100406186</c:v>
                </c:pt>
                <c:pt idx="112">
                  <c:v>0.58933547325247138</c:v>
                </c:pt>
                <c:pt idx="113">
                  <c:v>0.61097107673906392</c:v>
                </c:pt>
                <c:pt idx="114">
                  <c:v>0.63249308779040692</c:v>
                </c:pt>
                <c:pt idx="115">
                  <c:v>0.65389200289228921</c:v>
                </c:pt>
                <c:pt idx="116">
                  <c:v>0.67515837288620628</c:v>
                </c:pt>
                <c:pt idx="117">
                  <c:v>0.69628280714184143</c:v>
                </c:pt>
                <c:pt idx="118">
                  <c:v>0.71725597770370431</c:v>
                </c:pt>
                <c:pt idx="119">
                  <c:v>0.7380686234100936</c:v>
                </c:pt>
                <c:pt idx="120">
                  <c:v>0.7587115539825654</c:v>
                </c:pt>
                <c:pt idx="121">
                  <c:v>0.77917565408410061</c:v>
                </c:pt>
                <c:pt idx="122">
                  <c:v>0.79945188734418349</c:v>
                </c:pt>
                <c:pt idx="123">
                  <c:v>0.81953130034900479</c:v>
                </c:pt>
                <c:pt idx="124">
                  <c:v>0.83940502659504024</c:v>
                </c:pt>
                <c:pt idx="125">
                  <c:v>0.85906429040424814</c:v>
                </c:pt>
                <c:pt idx="126">
                  <c:v>0.87850041079916075</c:v>
                </c:pt>
                <c:pt idx="127">
                  <c:v>0.89770480533616093</c:v>
                </c:pt>
                <c:pt idx="128">
                  <c:v>0.91666899389524703</c:v>
                </c:pt>
                <c:pt idx="129">
                  <c:v>0.93538460242461507</c:v>
                </c:pt>
                <c:pt idx="130">
                  <c:v>0.9538433666384043</c:v>
                </c:pt>
                <c:pt idx="131">
                  <c:v>0.97203713566597327</c:v>
                </c:pt>
                <c:pt idx="132">
                  <c:v>0.98995787565109516</c:v>
                </c:pt>
                <c:pt idx="133">
                  <c:v>1.0075976732994816</c:v>
                </c:pt>
                <c:pt idx="134">
                  <c:v>1.0249487393730718</c:v>
                </c:pt>
                <c:pt idx="135">
                  <c:v>1.0420034121295403</c:v>
                </c:pt>
                <c:pt idx="136">
                  <c:v>1.0587541607055058</c:v>
                </c:pt>
                <c:pt idx="137">
                  <c:v>1.0751935884419508</c:v>
                </c:pt>
                <c:pt idx="138">
                  <c:v>1.0913144361503755</c:v>
                </c:pt>
                <c:pt idx="139">
                  <c:v>1.107109585318252</c:v>
                </c:pt>
                <c:pt idx="140">
                  <c:v>1.1225720612523593</c:v>
                </c:pt>
                <c:pt idx="141">
                  <c:v>1.1376950361586118</c:v>
                </c:pt>
                <c:pt idx="142">
                  <c:v>1.1524718321570195</c:v>
                </c:pt>
                <c:pt idx="143">
                  <c:v>1.1668959242304535</c:v>
                </c:pt>
                <c:pt idx="144">
                  <c:v>1.1809609431059089</c:v>
                </c:pt>
                <c:pt idx="145">
                  <c:v>1.1946606780669971</c:v>
                </c:pt>
                <c:pt idx="146">
                  <c:v>1.2079890796964219</c:v>
                </c:pt>
                <c:pt idx="147">
                  <c:v>1.2209402625472341</c:v>
                </c:pt>
                <c:pt idx="148">
                  <c:v>1.2335085077416774</c:v>
                </c:pt>
                <c:pt idx="149">
                  <c:v>1.245688265496484</c:v>
                </c:pt>
                <c:pt idx="150">
                  <c:v>1.2574741575735042</c:v>
                </c:pt>
                <c:pt idx="151">
                  <c:v>1.2688609796545827</c:v>
                </c:pt>
                <c:pt idx="152">
                  <c:v>1.2798437036396411</c:v>
                </c:pt>
                <c:pt idx="153">
                  <c:v>1.2904174798669434</c:v>
                </c:pt>
                <c:pt idx="154">
                  <c:v>1.300577639254572</c:v>
                </c:pt>
                <c:pt idx="155">
                  <c:v>1.310319695362161</c:v>
                </c:pt>
                <c:pt idx="156">
                  <c:v>1.319639346371984</c:v>
                </c:pt>
                <c:pt idx="157">
                  <c:v>1.3285324769885132</c:v>
                </c:pt>
                <c:pt idx="158">
                  <c:v>1.3369951602556209</c:v>
                </c:pt>
                <c:pt idx="159">
                  <c:v>1.3450236592906102</c:v>
                </c:pt>
                <c:pt idx="160">
                  <c:v>1.3526144289343187</c:v>
                </c:pt>
                <c:pt idx="161">
                  <c:v>1.3597641173165607</c:v>
                </c:pt>
                <c:pt idx="162">
                  <c:v>1.3664695673362188</c:v>
                </c:pt>
                <c:pt idx="163">
                  <c:v>1.3727278180553302</c:v>
                </c:pt>
                <c:pt idx="164">
                  <c:v>1.378536106006554</c:v>
                </c:pt>
                <c:pt idx="165">
                  <c:v>1.3838918664134412</c:v>
                </c:pt>
                <c:pt idx="166">
                  <c:v>1.3887927343229673</c:v>
                </c:pt>
                <c:pt idx="167">
                  <c:v>1.3932365456498279</c:v>
                </c:pt>
                <c:pt idx="168">
                  <c:v>1.3972213381320397</c:v>
                </c:pt>
                <c:pt idx="169">
                  <c:v>1.4007453521974194</c:v>
                </c:pt>
                <c:pt idx="170">
                  <c:v>1.4038070317405602</c:v>
                </c:pt>
                <c:pt idx="171">
                  <c:v>1.406405024809966</c:v>
                </c:pt>
                <c:pt idx="172">
                  <c:v>1.4085381842050335</c:v>
                </c:pt>
                <c:pt idx="173">
                  <c:v>1.4102055679826249</c:v>
                </c:pt>
                <c:pt idx="174">
                  <c:v>1.4114064398730031</c:v>
                </c:pt>
                <c:pt idx="175">
                  <c:v>1.4121402696049468</c:v>
                </c:pt>
                <c:pt idx="176">
                  <c:v>1.4124067331399046</c:v>
                </c:pt>
                <c:pt idx="177">
                  <c:v>1.4122057128150811</c:v>
                </c:pt>
                <c:pt idx="178">
                  <c:v>1.4115372973953924</c:v>
                </c:pt>
                <c:pt idx="179">
                  <c:v>1.4104017820342711</c:v>
                </c:pt>
                <c:pt idx="180">
                  <c:v>1.408799668143335</c:v>
                </c:pt>
                <c:pt idx="181">
                  <c:v>1.4067316631709765</c:v>
                </c:pt>
                <c:pt idx="182">
                  <c:v>1.4041986802899751</c:v>
                </c:pt>
                <c:pt idx="183">
                  <c:v>1.4012018379942646</c:v>
                </c:pt>
                <c:pt idx="184">
                  <c:v>1.3977424596050381</c:v>
                </c:pt>
                <c:pt idx="185">
                  <c:v>1.3938220726864068</c:v>
                </c:pt>
                <c:pt idx="186">
                  <c:v>1.3894424083708703</c:v>
                </c:pt>
                <c:pt idx="187">
                  <c:v>1.3846054005948987</c:v>
                </c:pt>
                <c:pt idx="188">
                  <c:v>1.3793131852449574</c:v>
                </c:pt>
                <c:pt idx="189">
                  <c:v>1.3735680992143635</c:v>
                </c:pt>
                <c:pt idx="190">
                  <c:v>1.3673726793713779</c:v>
                </c:pt>
                <c:pt idx="191">
                  <c:v>1.3607296614389943</c:v>
                </c:pt>
                <c:pt idx="192">
                  <c:v>1.3536419787869232</c:v>
                </c:pt>
                <c:pt idx="193">
                  <c:v>1.3461127611362973</c:v>
                </c:pt>
                <c:pt idx="194">
                  <c:v>1.3381453331776751</c:v>
                </c:pt>
                <c:pt idx="195">
                  <c:v>1.329743213102951</c:v>
                </c:pt>
                <c:pt idx="196">
                  <c:v>1.3209101110518207</c:v>
                </c:pt>
                <c:pt idx="197">
                  <c:v>1.3116499274734879</c:v>
                </c:pt>
                <c:pt idx="198">
                  <c:v>1.3019667514043356</c:v>
                </c:pt>
                <c:pt idx="199">
                  <c:v>1.291864858662324</c:v>
                </c:pt>
                <c:pt idx="200">
                  <c:v>1.2813487099589076</c:v>
                </c:pt>
                <c:pt idx="201">
                  <c:v>1.2704229489293124</c:v>
                </c:pt>
                <c:pt idx="202">
                  <c:v>1.2590924000820367</c:v>
                </c:pt>
                <c:pt idx="203">
                  <c:v>1.2473620666684828</c:v>
                </c:pt>
                <c:pt idx="204">
                  <c:v>1.2352371284736643</c:v>
                </c:pt>
                <c:pt idx="205">
                  <c:v>1.2227229395289567</c:v>
                </c:pt>
                <c:pt idx="206">
                  <c:v>1.2098250257479095</c:v>
                </c:pt>
                <c:pt idx="207">
                  <c:v>1.1965490824861569</c:v>
                </c:pt>
                <c:pt idx="208">
                  <c:v>1.1829009720265107</c:v>
                </c:pt>
                <c:pt idx="209">
                  <c:v>1.1688867209903395</c:v>
                </c:pt>
                <c:pt idx="210">
                  <c:v>1.1545125176763842</c:v>
                </c:pt>
                <c:pt idx="211">
                  <c:v>1.1397847093281772</c:v>
                </c:pt>
                <c:pt idx="212">
                  <c:v>1.1247097993312809</c:v>
                </c:pt>
                <c:pt idx="213">
                  <c:v>1.1092944443415735</c:v>
                </c:pt>
                <c:pt idx="214">
                  <c:v>1.0935454513458591</c:v>
                </c:pt>
                <c:pt idx="215">
                  <c:v>1.0774697746560915</c:v>
                </c:pt>
                <c:pt idx="216">
                  <c:v>1.0610745128385486</c:v>
                </c:pt>
                <c:pt idx="217">
                  <c:v>1.0443669055793032</c:v>
                </c:pt>
                <c:pt idx="218">
                  <c:v>1.0273543304873831</c:v>
                </c:pt>
                <c:pt idx="219">
                  <c:v>1.0100442998370252</c:v>
                </c:pt>
                <c:pt idx="220">
                  <c:v>0.99244445725046759</c:v>
                </c:pt>
                <c:pt idx="221">
                  <c:v>0.9745625743227404</c:v>
                </c:pt>
                <c:pt idx="222">
                  <c:v>0.95640654718994911</c:v>
                </c:pt>
                <c:pt idx="223">
                  <c:v>0.93798439304256243</c:v>
                </c:pt>
                <c:pt idx="224">
                  <c:v>0.91930424658524723</c:v>
                </c:pt>
                <c:pt idx="225">
                  <c:v>0.90037435644481145</c:v>
                </c:pt>
                <c:pt idx="226">
                  <c:v>0.88120308152784288</c:v>
                </c:pt>
                <c:pt idx="227">
                  <c:v>0.86179888732965149</c:v>
                </c:pt>
                <c:pt idx="228">
                  <c:v>0.84217034219614473</c:v>
                </c:pt>
                <c:pt idx="229">
                  <c:v>0.82232611354028751</c:v>
                </c:pt>
                <c:pt idx="230">
                  <c:v>0.80227496401481657</c:v>
                </c:pt>
                <c:pt idx="231">
                  <c:v>0.78202574764289923</c:v>
                </c:pt>
                <c:pt idx="232">
                  <c:v>0.76158740590844676</c:v>
                </c:pt>
                <c:pt idx="233">
                  <c:v>0.74096896380780619</c:v>
                </c:pt>
                <c:pt idx="234">
                  <c:v>0.72017952586457634</c:v>
                </c:pt>
                <c:pt idx="235">
                  <c:v>0.69922827210930649</c:v>
                </c:pt>
                <c:pt idx="236">
                  <c:v>0.67812445402585309</c:v>
                </c:pt>
                <c:pt idx="237">
                  <c:v>0.65687739046618487</c:v>
                </c:pt>
                <c:pt idx="238">
                  <c:v>0.63549646353544076</c:v>
                </c:pt>
                <c:pt idx="239">
                  <c:v>0.61399111444905563</c:v>
                </c:pt>
                <c:pt idx="240">
                  <c:v>0.59237083936378565</c:v>
                </c:pt>
                <c:pt idx="241">
                  <c:v>0.57064518518447305</c:v>
                </c:pt>
                <c:pt idx="242">
                  <c:v>0.54882374534840195</c:v>
                </c:pt>
                <c:pt idx="243">
                  <c:v>0.52691615558910398</c:v>
                </c:pt>
                <c:pt idx="244">
                  <c:v>0.5049320896814935</c:v>
                </c:pt>
                <c:pt idx="245">
                  <c:v>0.48288125517019886</c:v>
                </c:pt>
                <c:pt idx="246">
                  <c:v>0.4607733890829836</c:v>
                </c:pt>
                <c:pt idx="247">
                  <c:v>0.43861825363115031</c:v>
                </c:pt>
                <c:pt idx="248">
                  <c:v>0.41642563189882198</c:v>
                </c:pt>
                <c:pt idx="249">
                  <c:v>0.39420532352300758</c:v>
                </c:pt>
                <c:pt idx="250">
                  <c:v>0.37196714036635897</c:v>
                </c:pt>
                <c:pt idx="251">
                  <c:v>0.34972090218452739</c:v>
                </c:pt>
                <c:pt idx="252">
                  <c:v>0.32747643229003714</c:v>
                </c:pt>
                <c:pt idx="253">
                  <c:v>0.30524355321458596</c:v>
                </c:pt>
                <c:pt idx="254">
                  <c:v>0.28303208237169242</c:v>
                </c:pt>
                <c:pt idx="255">
                  <c:v>0.26085182772160254</c:v>
                </c:pt>
                <c:pt idx="256">
                  <c:v>0.23871258344036994</c:v>
                </c:pt>
                <c:pt idx="257">
                  <c:v>0.21662412559502431</c:v>
                </c:pt>
                <c:pt idx="258">
                  <c:v>0.1945962078267347</c:v>
                </c:pt>
                <c:pt idx="259">
                  <c:v>0.17263855704387598</c:v>
                </c:pt>
                <c:pt idx="260">
                  <c:v>0.15076086912690101</c:v>
                </c:pt>
                <c:pt idx="261">
                  <c:v>0.12897280464691185</c:v>
                </c:pt>
                <c:pt idx="262">
                  <c:v>0.10728398459982391</c:v>
                </c:pt>
                <c:pt idx="263">
                  <c:v>8.5703986158004786E-2</c:v>
                </c:pt>
                <c:pt idx="264">
                  <c:v>6.4242338441264479E-2</c:v>
                </c:pt>
                <c:pt idx="265">
                  <c:v>4.2908518309064725E-2</c:v>
                </c:pt>
                <c:pt idx="266">
                  <c:v>2.171194617580452E-2</c:v>
                </c:pt>
                <c:pt idx="267">
                  <c:v>6.6198185102961382E-4</c:v>
                </c:pt>
                <c:pt idx="268">
                  <c:v>-2.0232079593594299E-2</c:v>
                </c:pt>
                <c:pt idx="269">
                  <c:v>-4.0961011928725588E-2</c:v>
                </c:pt>
                <c:pt idx="270">
                  <c:v>-6.1515661841388125E-2</c:v>
                </c:pt>
                <c:pt idx="271">
                  <c:v>-8.1886952976816474E-2</c:v>
                </c:pt>
                <c:pt idx="272">
                  <c:v>-0.10206588994632237</c:v>
                </c:pt>
                <c:pt idx="273">
                  <c:v>-0.1220435622993995</c:v>
                </c:pt>
                <c:pt idx="274">
                  <c:v>-0.1418111484583312</c:v>
                </c:pt>
                <c:pt idx="275">
                  <c:v>-0.16135991961355001</c:v>
                </c:pt>
                <c:pt idx="276">
                  <c:v>-0.18068124357803372</c:v>
                </c:pt>
                <c:pt idx="277">
                  <c:v>-0.19976658859903762</c:v>
                </c:pt>
                <c:pt idx="278">
                  <c:v>-0.2186075271254746</c:v>
                </c:pt>
                <c:pt idx="279">
                  <c:v>-0.2371957395292853</c:v>
                </c:pt>
                <c:pt idx="280">
                  <c:v>-0.25552301777915198</c:v>
                </c:pt>
                <c:pt idx="281">
                  <c:v>-0.2735812690649333</c:v>
                </c:pt>
                <c:pt idx="282">
                  <c:v>-0.29136251937122215</c:v>
                </c:pt>
                <c:pt idx="283">
                  <c:v>-0.3088589169984457</c:v>
                </c:pt>
                <c:pt idx="284">
                  <c:v>-0.32606273602995561</c:v>
                </c:pt>
                <c:pt idx="285">
                  <c:v>-0.34296637974357469</c:v>
                </c:pt>
                <c:pt idx="286">
                  <c:v>-0.35956238396609608</c:v>
                </c:pt>
                <c:pt idx="287">
                  <c:v>-0.37584342036925189</c:v>
                </c:pt>
                <c:pt idx="288">
                  <c:v>-0.39180229970569597</c:v>
                </c:pt>
                <c:pt idx="289">
                  <c:v>-0.40743197498357442</c:v>
                </c:pt>
                <c:pt idx="290">
                  <c:v>-0.42272554457827777</c:v>
                </c:pt>
                <c:pt idx="291">
                  <c:v>-0.43767625528000453</c:v>
                </c:pt>
                <c:pt idx="292">
                  <c:v>-0.45227750527578858</c:v>
                </c:pt>
                <c:pt idx="293">
                  <c:v>-0.46652284706467373</c:v>
                </c:pt>
                <c:pt idx="294">
                  <c:v>-0.48040599030474868</c:v>
                </c:pt>
                <c:pt idx="295">
                  <c:v>-0.49392080459078502</c:v>
                </c:pt>
                <c:pt idx="296">
                  <c:v>-0.50706132216125166</c:v>
                </c:pt>
                <c:pt idx="297">
                  <c:v>-0.51982174053351027</c:v>
                </c:pt>
                <c:pt idx="298">
                  <c:v>-0.53219642506602804</c:v>
                </c:pt>
                <c:pt idx="299">
                  <c:v>-0.54417991144647626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019104"/>
        <c:axId val="507018712"/>
      </c:scatterChart>
      <c:valAx>
        <c:axId val="507019104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18712"/>
        <c:crosses val="autoZero"/>
        <c:crossBetween val="midCat"/>
      </c:valAx>
      <c:valAx>
        <c:axId val="507018712"/>
        <c:scaling>
          <c:orientation val="minMax"/>
          <c:max val="0.70000000000000007"/>
          <c:min val="0.1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191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tests_HID6'!$GW$1:$GW$5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tests_HID6'!$GX$1:$GX$5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[2]!ycir130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[2]!yycir131</c:f>
              <c:numCache>
                <c:formatCode>General</c:formatCode>
                <c:ptCount val="300"/>
                <c:pt idx="0">
                  <c:v>1.216942245103882</c:v>
                </c:pt>
                <c:pt idx="1">
                  <c:v>1.2038728046301019</c:v>
                </c:pt>
                <c:pt idx="2">
                  <c:v>1.1904279630089003</c:v>
                </c:pt>
                <c:pt idx="3">
                  <c:v>1.1766136571038497</c:v>
                </c:pt>
                <c:pt idx="4">
                  <c:v>1.1624359869235488</c:v>
                </c:pt>
                <c:pt idx="5">
                  <c:v>1.1479012129280317</c:v>
                </c:pt>
                <c:pt idx="6">
                  <c:v>1.1330157532643244</c:v>
                </c:pt>
                <c:pt idx="7">
                  <c:v>1.1177861809323717</c:v>
                </c:pt>
                <c:pt idx="8">
                  <c:v>1.1022192208825849</c:v>
                </c:pt>
                <c:pt idx="9">
                  <c:v>1.0863217470462945</c:v>
                </c:pt>
                <c:pt idx="10">
                  <c:v>1.0701007793004145</c:v>
                </c:pt>
                <c:pt idx="11">
                  <c:v>1.0535634803676623</c:v>
                </c:pt>
                <c:pt idx="12">
                  <c:v>1.0367171526537029</c:v>
                </c:pt>
                <c:pt idx="13">
                  <c:v>1.0195692350226113</c:v>
                </c:pt>
                <c:pt idx="14">
                  <c:v>1.0021272995120796</c:v>
                </c:pt>
                <c:pt idx="15">
                  <c:v>0.98439904798981903</c:v>
                </c:pt>
                <c:pt idx="16">
                  <c:v>0.96639230875263105</c:v>
                </c:pt>
                <c:pt idx="17">
                  <c:v>0.94811503306965228</c:v>
                </c:pt>
                <c:pt idx="18">
                  <c:v>0.92957529167129815</c:v>
                </c:pt>
                <c:pt idx="19">
                  <c:v>0.91078127118545504</c:v>
                </c:pt>
                <c:pt idx="20">
                  <c:v>0.89174127052249652</c:v>
                </c:pt>
                <c:pt idx="21">
                  <c:v>0.87246369721071693</c:v>
                </c:pt>
                <c:pt idx="22">
                  <c:v>0.85295706368380531</c:v>
                </c:pt>
                <c:pt idx="23">
                  <c:v>0.83322998352199329</c:v>
                </c:pt>
                <c:pt idx="24">
                  <c:v>0.8132911676485397</c:v>
                </c:pt>
                <c:pt idx="25">
                  <c:v>0.79314942048323389</c:v>
                </c:pt>
                <c:pt idx="26">
                  <c:v>0.77281363605461073</c:v>
                </c:pt>
                <c:pt idx="27">
                  <c:v>0.7522927940725983</c:v>
                </c:pt>
                <c:pt idx="28">
                  <c:v>0.73159595596333049</c:v>
                </c:pt>
                <c:pt idx="29">
                  <c:v>0.71073226086787678</c:v>
                </c:pt>
                <c:pt idx="30">
                  <c:v>0.68971092160665404</c:v>
                </c:pt>
                <c:pt idx="31">
                  <c:v>0.66854122061130528</c:v>
                </c:pt>
                <c:pt idx="32">
                  <c:v>0.64723250582583858</c:v>
                </c:pt>
                <c:pt idx="33">
                  <c:v>0.62579418657883867</c:v>
                </c:pt>
                <c:pt idx="34">
                  <c:v>0.60423572942857195</c:v>
                </c:pt>
                <c:pt idx="35">
                  <c:v>0.5825666539828197</c:v>
                </c:pt>
                <c:pt idx="36">
                  <c:v>0.56079652869529006</c:v>
                </c:pt>
                <c:pt idx="37">
                  <c:v>0.53893496664045559</c:v>
                </c:pt>
                <c:pt idx="38">
                  <c:v>0.51699162126869191</c:v>
                </c:pt>
                <c:pt idx="39">
                  <c:v>0.4949761821435848</c:v>
                </c:pt>
                <c:pt idx="40">
                  <c:v>0.47289837066329182</c:v>
                </c:pt>
                <c:pt idx="41">
                  <c:v>0.45076793576784702</c:v>
                </c:pt>
                <c:pt idx="42">
                  <c:v>0.42859464963430305</c:v>
                </c:pt>
                <c:pt idx="43">
                  <c:v>0.40638830336161302</c:v>
                </c:pt>
                <c:pt idx="44">
                  <c:v>0.38415870264715674</c:v>
                </c:pt>
                <c:pt idx="45">
                  <c:v>0.36191566345682114</c:v>
                </c:pt>
                <c:pt idx="46">
                  <c:v>0.33966900769054509</c:v>
                </c:pt>
                <c:pt idx="47">
                  <c:v>0.3174285588452464</c:v>
                </c:pt>
                <c:pt idx="48">
                  <c:v>0.29520413767704101</c:v>
                </c:pt>
                <c:pt idx="49">
                  <c:v>0.27300555786467351</c:v>
                </c:pt>
                <c:pt idx="50">
                  <c:v>0.25084262167607385</c:v>
                </c:pt>
                <c:pt idx="51">
                  <c:v>0.22872511563995046</c:v>
                </c:pt>
                <c:pt idx="52">
                  <c:v>0.20666280622433597</c:v>
                </c:pt>
                <c:pt idx="53">
                  <c:v>0.18466543552398895</c:v>
                </c:pt>
                <c:pt idx="54">
                  <c:v>0.16274271695855963</c:v>
                </c:pt>
                <c:pt idx="55">
                  <c:v>0.14090433098341609</c:v>
                </c:pt>
                <c:pt idx="56">
                  <c:v>0.11915992081502957</c:v>
                </c:pt>
                <c:pt idx="57">
                  <c:v>9.7519088172800472E-2</c:v>
                </c:pt>
                <c:pt idx="58">
                  <c:v>7.5991389039209267E-2</c:v>
                </c:pt>
                <c:pt idx="59">
                  <c:v>5.4586329440163783E-2</c:v>
                </c:pt>
                <c:pt idx="60">
                  <c:v>3.3313361247406081E-2</c:v>
                </c:pt>
                <c:pt idx="61">
                  <c:v>1.218187800483167E-2</c:v>
                </c:pt>
                <c:pt idx="62">
                  <c:v>-8.7987892194354433E-3</c:v>
                </c:pt>
                <c:pt idx="63">
                  <c:v>-2.9619375953378713E-2</c:v>
                </c:pt>
                <c:pt idx="64">
                  <c:v>-5.027068841201987E-2</c:v>
                </c:pt>
                <c:pt idx="65">
                  <c:v>-7.0743607557135268E-2</c:v>
                </c:pt>
                <c:pt idx="66">
                  <c:v>-9.1029093123966648E-2</c:v>
                </c:pt>
                <c:pt idx="67">
                  <c:v>-0.11111818761314768</c:v>
                </c:pt>
                <c:pt idx="68">
                  <c:v>-0.1310020202460824</c:v>
                </c:pt>
                <c:pt idx="69">
                  <c:v>-0.15067181088203355</c:v>
                </c:pt>
                <c:pt idx="70">
                  <c:v>-0.17011887389518318</c:v>
                </c:pt>
                <c:pt idx="71">
                  <c:v>-0.1893346220099619</c:v>
                </c:pt>
                <c:pt idx="72">
                  <c:v>-0.20831057009294768</c:v>
                </c:pt>
                <c:pt idx="73">
                  <c:v>-0.22703833889966157</c:v>
                </c:pt>
                <c:pt idx="74">
                  <c:v>-0.24550965877460695</c:v>
                </c:pt>
                <c:pt idx="75">
                  <c:v>-0.26371637330291581</c:v>
                </c:pt>
                <c:pt idx="76">
                  <c:v>-0.28165044291199254</c:v>
                </c:pt>
                <c:pt idx="77">
                  <c:v>-0.29930394842156216</c:v>
                </c:pt>
                <c:pt idx="78">
                  <c:v>-0.31666909454055847</c:v>
                </c:pt>
                <c:pt idx="79">
                  <c:v>-0.33373821330930398</c:v>
                </c:pt>
                <c:pt idx="80">
                  <c:v>-0.35050376748546569</c:v>
                </c:pt>
                <c:pt idx="81">
                  <c:v>-0.36695835387228887</c:v>
                </c:pt>
                <c:pt idx="82">
                  <c:v>-0.38309470658764067</c:v>
                </c:pt>
                <c:pt idx="83">
                  <c:v>-0.39890570027241912</c:v>
                </c:pt>
                <c:pt idx="84">
                  <c:v>-0.41438435323691059</c:v>
                </c:pt>
                <c:pt idx="85">
                  <c:v>-0.42952383054370763</c:v>
                </c:pt>
                <c:pt idx="86">
                  <c:v>-0.44431744702582537</c:v>
                </c:pt>
                <c:pt idx="87">
                  <c:v>-0.45875867023868255</c:v>
                </c:pt>
                <c:pt idx="88">
                  <c:v>-0.4728411233446454</c:v>
                </c:pt>
                <c:pt idx="89">
                  <c:v>-0.48655858792885953</c:v>
                </c:pt>
                <c:pt idx="90">
                  <c:v>-0.49990500674512717</c:v>
                </c:pt>
                <c:pt idx="91">
                  <c:v>-0.51287448639061584</c:v>
                </c:pt>
                <c:pt idx="92">
                  <c:v>-0.52546129990821999</c:v>
                </c:pt>
                <c:pt idx="93">
                  <c:v>-0.5376598893154233</c:v>
                </c:pt>
                <c:pt idx="94">
                  <c:v>-0.54946486805854788</c:v>
                </c:pt>
                <c:pt idx="95">
                  <c:v>-0.56087102339130479</c:v>
                </c:pt>
                <c:pt idx="96">
                  <c:v>-0.57187331867659541</c:v>
                </c:pt>
                <c:pt idx="97">
                  <c:v>-0.58246689561054854</c:v>
                </c:pt>
                <c:pt idx="98">
                  <c:v>-0.592647076367812</c:v>
                </c:pt>
                <c:pt idx="99">
                  <c:v>-0.60240936566714709</c:v>
                </c:pt>
                <c:pt idx="100">
                  <c:v>-0.61174945275641879</c:v>
                </c:pt>
                <c:pt idx="101">
                  <c:v>-0.62066321331610252</c:v>
                </c:pt>
                <c:pt idx="102">
                  <c:v>-0.62914671128046806</c:v>
                </c:pt>
                <c:pt idx="103">
                  <c:v>-0.6371962005756342</c:v>
                </c:pt>
                <c:pt idx="104">
                  <c:v>-0.64480812677373089</c:v>
                </c:pt>
                <c:pt idx="105">
                  <c:v>-0.65197912866243335</c:v>
                </c:pt>
                <c:pt idx="106">
                  <c:v>-0.6587060397291794</c:v>
                </c:pt>
                <c:pt idx="107">
                  <c:v>-0.66498588955941229</c:v>
                </c:pt>
                <c:pt idx="108">
                  <c:v>-0.67081590514823231</c:v>
                </c:pt>
                <c:pt idx="109">
                  <c:v>-0.67619351212487633</c:v>
                </c:pt>
                <c:pt idx="110">
                  <c:v>-0.68111633588949017</c:v>
                </c:pt>
                <c:pt idx="111">
                  <c:v>-0.68558220266168191</c:v>
                </c:pt>
                <c:pt idx="112">
                  <c:v>-0.68958914044040442</c:v>
                </c:pt>
                <c:pt idx="113">
                  <c:v>-0.69313537987473461</c:v>
                </c:pt>
                <c:pt idx="114">
                  <c:v>-0.69621935504516874</c:v>
                </c:pt>
                <c:pt idx="115">
                  <c:v>-0.69883970415508934</c:v>
                </c:pt>
                <c:pt idx="116">
                  <c:v>-0.70099527013209495</c:v>
                </c:pt>
                <c:pt idx="117">
                  <c:v>-0.7026851011389319</c:v>
                </c:pt>
                <c:pt idx="118">
                  <c:v>-0.70390845099379851</c:v>
                </c:pt>
                <c:pt idx="119">
                  <c:v>-0.70466477949983708</c:v>
                </c:pt>
                <c:pt idx="120">
                  <c:v>-0.70495375268367133</c:v>
                </c:pt>
                <c:pt idx="121">
                  <c:v>-0.70477524294287808</c:v>
                </c:pt>
                <c:pt idx="122">
                  <c:v>-0.7041293291023335</c:v>
                </c:pt>
                <c:pt idx="123">
                  <c:v>-0.70301629637940644</c:v>
                </c:pt>
                <c:pt idx="124">
                  <c:v>-0.701436636258014</c:v>
                </c:pt>
                <c:pt idx="125">
                  <c:v>-0.69939104627159687</c:v>
                </c:pt>
                <c:pt idx="126">
                  <c:v>-0.696880429695107</c:v>
                </c:pt>
                <c:pt idx="127">
                  <c:v>-0.69390589514614809</c:v>
                </c:pt>
                <c:pt idx="128">
                  <c:v>-0.69046875609544034</c:v>
                </c:pt>
                <c:pt idx="129">
                  <c:v>-0.68657053028682924</c:v>
                </c:pt>
                <c:pt idx="130">
                  <c:v>-0.68221293906709191</c:v>
                </c:pt>
                <c:pt idx="131">
                  <c:v>-0.67739790662584021</c:v>
                </c:pt>
                <c:pt idx="132">
                  <c:v>-0.67212755914585143</c:v>
                </c:pt>
                <c:pt idx="133">
                  <c:v>-0.66640422386420617</c:v>
                </c:pt>
                <c:pt idx="134">
                  <c:v>-0.6602304280446466</c:v>
                </c:pt>
                <c:pt idx="135">
                  <c:v>-0.65360889786160714</c:v>
                </c:pt>
                <c:pt idx="136">
                  <c:v>-0.64654255719641296</c:v>
                </c:pt>
                <c:pt idx="137">
                  <c:v>-0.63903452634617597</c:v>
                </c:pt>
                <c:pt idx="138">
                  <c:v>-0.63108812064596009</c:v>
                </c:pt>
                <c:pt idx="139">
                  <c:v>-0.62270684900482209</c:v>
                </c:pt>
                <c:pt idx="140">
                  <c:v>-0.61389441235637632</c:v>
                </c:pt>
                <c:pt idx="141">
                  <c:v>-0.60465470202456639</c:v>
                </c:pt>
                <c:pt idx="142">
                  <c:v>-0.5949917980053665</c:v>
                </c:pt>
                <c:pt idx="143">
                  <c:v>-0.58490996716516963</c:v>
                </c:pt>
                <c:pt idx="144">
                  <c:v>-0.57441366135665961</c:v>
                </c:pt>
                <c:pt idx="145">
                  <c:v>-0.5635075154529986</c:v>
                </c:pt>
                <c:pt idx="146">
                  <c:v>-0.55219634530119688</c:v>
                </c:pt>
                <c:pt idx="147">
                  <c:v>-0.54048514559557126</c:v>
                </c:pt>
                <c:pt idx="148">
                  <c:v>-0.52837908767222785</c:v>
                </c:pt>
                <c:pt idx="149">
                  <c:v>-0.51588351722554626</c:v>
                </c:pt>
                <c:pt idx="150">
                  <c:v>-0.50300395194767122</c:v>
                </c:pt>
                <c:pt idx="151">
                  <c:v>-0.48974607909205459</c:v>
                </c:pt>
                <c:pt idx="152">
                  <c:v>-0.4761157529621251</c:v>
                </c:pt>
                <c:pt idx="153">
                  <c:v>-0.46211899232619236</c:v>
                </c:pt>
                <c:pt idx="154">
                  <c:v>-0.44776197775972854</c:v>
                </c:pt>
                <c:pt idx="155">
                  <c:v>-0.43305104891619955</c:v>
                </c:pt>
                <c:pt idx="156">
                  <c:v>-0.41799270172765318</c:v>
                </c:pt>
                <c:pt idx="157">
                  <c:v>-0.40259358553629809</c:v>
                </c:pt>
                <c:pt idx="158">
                  <c:v>-0.38686050015834172</c:v>
                </c:pt>
                <c:pt idx="159">
                  <c:v>-0.37080039288138245</c:v>
                </c:pt>
                <c:pt idx="160">
                  <c:v>-0.35442035539668304</c:v>
                </c:pt>
                <c:pt idx="161">
                  <c:v>-0.33772762066768025</c:v>
                </c:pt>
                <c:pt idx="162">
                  <c:v>-0.32072955973611073</c:v>
                </c:pt>
                <c:pt idx="163">
                  <c:v>-0.30343367846716662</c:v>
                </c:pt>
                <c:pt idx="164">
                  <c:v>-0.28584761423511795</c:v>
                </c:pt>
                <c:pt idx="165">
                  <c:v>-0.26797913255086092</c:v>
                </c:pt>
                <c:pt idx="166">
                  <c:v>-0.24983612363288932</c:v>
                </c:pt>
                <c:pt idx="167">
                  <c:v>-0.23142659892319462</c:v>
                </c:pt>
                <c:pt idx="168">
                  <c:v>-0.21275868754963967</c:v>
                </c:pt>
                <c:pt idx="169">
                  <c:v>-0.19384063273636387</c:v>
                </c:pt>
                <c:pt idx="170">
                  <c:v>-0.17468078816380739</c:v>
                </c:pt>
                <c:pt idx="171">
                  <c:v>-0.1552876142799624</c:v>
                </c:pt>
                <c:pt idx="172">
                  <c:v>-0.13566967456447521</c:v>
                </c:pt>
                <c:pt idx="173">
                  <c:v>-0.11583563174725708</c:v>
                </c:pt>
                <c:pt idx="174">
                  <c:v>-9.5794243983265082E-2</c:v>
                </c:pt>
                <c:pt idx="175">
                  <c:v>-7.5554360985147229E-2</c:v>
                </c:pt>
                <c:pt idx="176">
                  <c:v>-5.5124920115460108E-2</c:v>
                </c:pt>
                <c:pt idx="177">
                  <c:v>-3.4514942440179164E-2</c:v>
                </c:pt>
                <c:pt idx="178">
                  <c:v>-1.3733528745251911E-2</c:v>
                </c:pt>
                <c:pt idx="179">
                  <c:v>7.2101444820558136E-3</c:v>
                </c:pt>
                <c:pt idx="180">
                  <c:v>2.8306829105234743E-2</c:v>
                </c:pt>
                <c:pt idx="181">
                  <c:v>4.9547209422251104E-2</c:v>
                </c:pt>
                <c:pt idx="182">
                  <c:v>7.092190627909789E-2</c:v>
                </c:pt>
                <c:pt idx="183">
                  <c:v>9.242148121136573E-2</c:v>
                </c:pt>
                <c:pt idx="184">
                  <c:v>0.11403644061200213</c:v>
                </c:pt>
                <c:pt idx="185">
                  <c:v>0.13575723992342159</c:v>
                </c:pt>
                <c:pt idx="186">
                  <c:v>0.15757428785211391</c:v>
                </c:pt>
                <c:pt idx="187">
                  <c:v>0.17947795060388838</c:v>
                </c:pt>
                <c:pt idx="188">
                  <c:v>0.20145855613788732</c:v>
                </c:pt>
                <c:pt idx="189">
                  <c:v>0.22350639843748621</c:v>
                </c:pt>
                <c:pt idx="190">
                  <c:v>0.24561174179619771</c:v>
                </c:pt>
                <c:pt idx="191">
                  <c:v>0.26776482511668476</c:v>
                </c:pt>
                <c:pt idx="192">
                  <c:v>0.28995586622098879</c:v>
                </c:pt>
                <c:pt idx="193">
                  <c:v>0.31217506617006108</c:v>
                </c:pt>
                <c:pt idx="194">
                  <c:v>0.33441261359070007</c:v>
                </c:pt>
                <c:pt idx="195">
                  <c:v>0.35665868900797731</c:v>
                </c:pt>
                <c:pt idx="196">
                  <c:v>0.37890346918124101</c:v>
                </c:pt>
                <c:pt idx="197">
                  <c:v>0.40113713144178303</c:v>
                </c:pt>
                <c:pt idx="198">
                  <c:v>0.42334985803025194</c:v>
                </c:pt>
                <c:pt idx="199">
                  <c:v>0.44553184043190025</c:v>
                </c:pt>
                <c:pt idx="200">
                  <c:v>0.46767328370774763</c:v>
                </c:pt>
                <c:pt idx="201">
                  <c:v>0.48976441081975075</c:v>
                </c:pt>
                <c:pt idx="202">
                  <c:v>0.5117954669480671</c:v>
                </c:pt>
                <c:pt idx="203">
                  <c:v>0.53375672379851036</c:v>
                </c:pt>
                <c:pt idx="204">
                  <c:v>0.55563848389828996</c:v>
                </c:pt>
                <c:pt idx="205">
                  <c:v>0.5774310848781421</c:v>
                </c:pt>
                <c:pt idx="206">
                  <c:v>0.59912490373896143</c:v>
                </c:pt>
                <c:pt idx="207">
                  <c:v>0.62071036110104449</c:v>
                </c:pt>
                <c:pt idx="208">
                  <c:v>0.64217792543407581</c:v>
                </c:pt>
                <c:pt idx="209">
                  <c:v>0.66351811726598242</c:v>
                </c:pt>
                <c:pt idx="210">
                  <c:v>0.68472151336880249</c:v>
                </c:pt>
                <c:pt idx="211">
                  <c:v>0.70577875091971687</c:v>
                </c:pt>
                <c:pt idx="212">
                  <c:v>0.72668053163540824</c:v>
                </c:pt>
                <c:pt idx="213">
                  <c:v>0.74741762587792215</c:v>
                </c:pt>
                <c:pt idx="214">
                  <c:v>0.76798087673021298</c:v>
                </c:pt>
                <c:pt idx="215">
                  <c:v>0.7883612040395851</c:v>
                </c:pt>
                <c:pt idx="216">
                  <c:v>0.80854960842722789</c:v>
                </c:pt>
                <c:pt idx="217">
                  <c:v>0.82853717526209014</c:v>
                </c:pt>
                <c:pt idx="218">
                  <c:v>0.84831507859733091</c:v>
                </c:pt>
                <c:pt idx="219">
                  <c:v>0.86787458506760762</c:v>
                </c:pt>
                <c:pt idx="220">
                  <c:v>0.88720705774548603</c:v>
                </c:pt>
                <c:pt idx="221">
                  <c:v>0.90630395995526258</c:v>
                </c:pt>
                <c:pt idx="222">
                  <c:v>0.92515685904252143</c:v>
                </c:pt>
                <c:pt idx="223">
                  <c:v>0.94375743009775614</c:v>
                </c:pt>
                <c:pt idx="224">
                  <c:v>0.96209745963241633</c:v>
                </c:pt>
                <c:pt idx="225">
                  <c:v>0.98016884920575231</c:v>
                </c:pt>
                <c:pt idx="226">
                  <c:v>0.99796361900085895</c:v>
                </c:pt>
                <c:pt idx="227">
                  <c:v>1.0154739113483382</c:v>
                </c:pt>
                <c:pt idx="228">
                  <c:v>1.0326919941960238</c:v>
                </c:pt>
                <c:pt idx="229">
                  <c:v>1.049610264523239</c:v>
                </c:pt>
                <c:pt idx="230">
                  <c:v>1.0662212516980767</c:v>
                </c:pt>
                <c:pt idx="231">
                  <c:v>1.0825176207762182</c:v>
                </c:pt>
                <c:pt idx="232">
                  <c:v>1.0984921757398403</c:v>
                </c:pt>
                <c:pt idx="233">
                  <c:v>1.1141378626751735</c:v>
                </c:pt>
                <c:pt idx="234">
                  <c:v>1.1294477728873105</c:v>
                </c:pt>
                <c:pt idx="235">
                  <c:v>1.1444151459508938</c:v>
                </c:pt>
                <c:pt idx="236">
                  <c:v>1.159033372695327</c:v>
                </c:pt>
                <c:pt idx="237">
                  <c:v>1.1732959981231998</c:v>
                </c:pt>
                <c:pt idx="238">
                  <c:v>1.1871967242606323</c:v>
                </c:pt>
                <c:pt idx="239">
                  <c:v>1.2007294129382839</c:v>
                </c:pt>
                <c:pt idx="240">
                  <c:v>1.2138880885017951</c:v>
                </c:pt>
                <c:pt idx="241">
                  <c:v>1.2266669404504691</c:v>
                </c:pt>
                <c:pt idx="242">
                  <c:v>1.239060326003024</c:v>
                </c:pt>
                <c:pt idx="243">
                  <c:v>1.2510627725892887</c:v>
                </c:pt>
                <c:pt idx="244">
                  <c:v>1.2626689802667332</c:v>
                </c:pt>
                <c:pt idx="245">
                  <c:v>1.2738738240607754</c:v>
                </c:pt>
                <c:pt idx="246">
                  <c:v>1.2846723562278244</c:v>
                </c:pt>
                <c:pt idx="247">
                  <c:v>1.2950598084400669</c:v>
                </c:pt>
                <c:pt idx="248">
                  <c:v>1.3050315938910244</c:v>
                </c:pt>
                <c:pt idx="249">
                  <c:v>1.3145833093209591</c:v>
                </c:pt>
                <c:pt idx="250">
                  <c:v>1.3237107369612289</c:v>
                </c:pt>
                <c:pt idx="251">
                  <c:v>1.3324098463967353</c:v>
                </c:pt>
                <c:pt idx="252">
                  <c:v>1.3406767963456416</c:v>
                </c:pt>
                <c:pt idx="253">
                  <c:v>1.3485079363555748</c:v>
                </c:pt>
                <c:pt idx="254">
                  <c:v>1.3558998084155616</c:v>
                </c:pt>
                <c:pt idx="255">
                  <c:v>1.3628491484829901</c:v>
                </c:pt>
                <c:pt idx="256">
                  <c:v>1.3693528879249186</c:v>
                </c:pt>
                <c:pt idx="257">
                  <c:v>1.3754081548730974</c:v>
                </c:pt>
                <c:pt idx="258">
                  <c:v>1.3810122754921046</c:v>
                </c:pt>
                <c:pt idx="259">
                  <c:v>1.3861627751600376</c:v>
                </c:pt>
                <c:pt idx="260">
                  <c:v>1.3908573795612349</c:v>
                </c:pt>
                <c:pt idx="261">
                  <c:v>1.3950940156905522</c:v>
                </c:pt>
                <c:pt idx="262">
                  <c:v>1.3988708127687408</c:v>
                </c:pt>
                <c:pt idx="263">
                  <c:v>1.4021861030685316</c:v>
                </c:pt>
                <c:pt idx="264">
                  <c:v>1.4050384226510582</c:v>
                </c:pt>
                <c:pt idx="265">
                  <c:v>1.4074265120122886</c:v>
                </c:pt>
                <c:pt idx="266">
                  <c:v>1.4093493166391882</c:v>
                </c:pt>
                <c:pt idx="267">
                  <c:v>1.4108059874753631</c:v>
                </c:pt>
                <c:pt idx="268">
                  <c:v>1.4117958812959794</c:v>
                </c:pt>
                <c:pt idx="269">
                  <c:v>1.4123185609917921</c:v>
                </c:pt>
                <c:pt idx="270">
                  <c:v>1.4123737957621614</c:v>
                </c:pt>
                <c:pt idx="271">
                  <c:v>1.411961561216968</c:v>
                </c:pt>
                <c:pt idx="272">
                  <c:v>1.4110820393873822</c:v>
                </c:pt>
                <c:pt idx="273">
                  <c:v>1.4097356186454841</c:v>
                </c:pt>
                <c:pt idx="274">
                  <c:v>1.4079228935327706</c:v>
                </c:pt>
                <c:pt idx="275">
                  <c:v>1.4056446644976204</c:v>
                </c:pt>
                <c:pt idx="276">
                  <c:v>1.402901937541841</c:v>
                </c:pt>
                <c:pt idx="277">
                  <c:v>1.3996959237764452</c:v>
                </c:pt>
                <c:pt idx="278">
                  <c:v>1.3960280388868589</c:v>
                </c:pt>
                <c:pt idx="279">
                  <c:v>1.3918999025077941</c:v>
                </c:pt>
                <c:pt idx="280">
                  <c:v>1.387313337508064</c:v>
                </c:pt>
                <c:pt idx="281">
                  <c:v>1.3822703691856555</c:v>
                </c:pt>
                <c:pt idx="282">
                  <c:v>1.3767732243734141</c:v>
                </c:pt>
                <c:pt idx="283">
                  <c:v>1.3708243304557384</c:v>
                </c:pt>
                <c:pt idx="284">
                  <c:v>1.3644263142967139</c:v>
                </c:pt>
                <c:pt idx="285">
                  <c:v>1.3575820010801651</c:v>
                </c:pt>
                <c:pt idx="286">
                  <c:v>1.3502944130621328</c:v>
                </c:pt>
                <c:pt idx="287">
                  <c:v>1.3425667682363325</c:v>
                </c:pt>
                <c:pt idx="288">
                  <c:v>1.3344024789131765</c:v>
                </c:pt>
                <c:pt idx="289">
                  <c:v>1.3258051502129962</c:v>
                </c:pt>
                <c:pt idx="290">
                  <c:v>1.3167785784741206</c:v>
                </c:pt>
                <c:pt idx="291">
                  <c:v>1.3073267495765215</c:v>
                </c:pt>
                <c:pt idx="292">
                  <c:v>1.2974538371817599</c:v>
                </c:pt>
                <c:pt idx="293">
                  <c:v>1.2871642008900159</c:v>
                </c:pt>
                <c:pt idx="294">
                  <c:v>1.2764623843150107</c:v>
                </c:pt>
                <c:pt idx="295">
                  <c:v>1.2653531130776754</c:v>
                </c:pt>
                <c:pt idx="296">
                  <c:v>1.2538412927194493</c:v>
                </c:pt>
                <c:pt idx="297">
                  <c:v>1.2419320065361321</c:v>
                </c:pt>
                <c:pt idx="298">
                  <c:v>1.2296305133332424</c:v>
                </c:pt>
                <c:pt idx="299">
                  <c:v>1.2169422451038774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020280"/>
        <c:axId val="507015576"/>
      </c:scatterChart>
      <c:valAx>
        <c:axId val="507020280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15576"/>
        <c:crosses val="autoZero"/>
        <c:crossBetween val="midCat"/>
      </c:valAx>
      <c:valAx>
        <c:axId val="507015576"/>
        <c:scaling>
          <c:orientation val="minMax"/>
          <c:max val="0.70000000000000007"/>
          <c:min val="0.1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202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tests_HID6'!$GZ$1:$GZ$5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tests_HID6'!$HA$1:$HA$5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[2]!ycir132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[2]!yycir133</c:f>
              <c:numCache>
                <c:formatCode>General</c:formatCode>
                <c:ptCount val="300"/>
                <c:pt idx="0">
                  <c:v>-0.5354221531200638</c:v>
                </c:pt>
                <c:pt idx="1">
                  <c:v>-0.5473006921280148</c:v>
                </c:pt>
                <c:pt idx="2">
                  <c:v>-0.55878136336476469</c:v>
                </c:pt>
                <c:pt idx="3">
                  <c:v>-0.56985909728908957</c:v>
                </c:pt>
                <c:pt idx="4">
                  <c:v>-0.58052900228553939</c:v>
                </c:pt>
                <c:pt idx="5">
                  <c:v>-0.59078636682443775</c:v>
                </c:pt>
                <c:pt idx="6">
                  <c:v>-0.60062666154236088</c:v>
                </c:pt>
                <c:pt idx="7">
                  <c:v>-0.6100455412421768</c:v>
                </c:pt>
                <c:pt idx="8">
                  <c:v>-0.61903884681176258</c:v>
                </c:pt>
                <c:pt idx="9">
                  <c:v>-0.62760260706055071</c:v>
                </c:pt>
                <c:pt idx="10">
                  <c:v>-0.63573304047309476</c:v>
                </c:pt>
                <c:pt idx="11">
                  <c:v>-0.64342655687888084</c:v>
                </c:pt>
                <c:pt idx="12">
                  <c:v>-0.65067975903764563</c:v>
                </c:pt>
                <c:pt idx="13">
                  <c:v>-0.65748944413950139</c:v>
                </c:pt>
                <c:pt idx="14">
                  <c:v>-0.66385260521920819</c:v>
                </c:pt>
                <c:pt idx="15">
                  <c:v>-0.66976643248396295</c:v>
                </c:pt>
                <c:pt idx="16">
                  <c:v>-0.67522831455412691</c:v>
                </c:pt>
                <c:pt idx="17">
                  <c:v>-0.68023583961633616</c:v>
                </c:pt>
                <c:pt idx="18">
                  <c:v>-0.68478679648849061</c:v>
                </c:pt>
                <c:pt idx="19">
                  <c:v>-0.68887917559615042</c:v>
                </c:pt>
                <c:pt idx="20">
                  <c:v>-0.69251116985990668</c:v>
                </c:pt>
                <c:pt idx="21">
                  <c:v>-0.69568117549333741</c:v>
                </c:pt>
                <c:pt idx="22">
                  <c:v>-0.698387792711194</c:v>
                </c:pt>
                <c:pt idx="23">
                  <c:v>-0.70062982634750759</c:v>
                </c:pt>
                <c:pt idx="24">
                  <c:v>-0.70240628638334024</c:v>
                </c:pt>
                <c:pt idx="25">
                  <c:v>-0.70371638838394945</c:v>
                </c:pt>
                <c:pt idx="26">
                  <c:v>-0.70455955384517255</c:v>
                </c:pt>
                <c:pt idx="27">
                  <c:v>-0.70493541044887809</c:v>
                </c:pt>
                <c:pt idx="28">
                  <c:v>-0.7048437922273707</c:v>
                </c:pt>
                <c:pt idx="29">
                  <c:v>-0.70428473963667759</c:v>
                </c:pt>
                <c:pt idx="30">
                  <c:v>-0.70325849953868502</c:v>
                </c:pt>
                <c:pt idx="31">
                  <c:v>-0.7017655250921303</c:v>
                </c:pt>
                <c:pt idx="32">
                  <c:v>-0.69980647555250042</c:v>
                </c:pt>
                <c:pt idx="33">
                  <c:v>-0.69738221598092209</c:v>
                </c:pt>
                <c:pt idx="34">
                  <c:v>-0.69449381686217693</c:v>
                </c:pt>
                <c:pt idx="35">
                  <c:v>-0.69114255363200361</c:v>
                </c:pt>
                <c:pt idx="36">
                  <c:v>-0.68732990611390288</c:v>
                </c:pt>
                <c:pt idx="37">
                  <c:v>-0.68305755786568823</c:v>
                </c:pt>
                <c:pt idx="38">
                  <c:v>-0.67832739543607445</c:v>
                </c:pt>
                <c:pt idx="39">
                  <c:v>-0.67314150753163138</c:v>
                </c:pt>
                <c:pt idx="40">
                  <c:v>-0.6675021840944686</c:v>
                </c:pt>
                <c:pt idx="41">
                  <c:v>-0.66141191529106247</c:v>
                </c:pt>
                <c:pt idx="42">
                  <c:v>-0.65487339041266857</c:v>
                </c:pt>
                <c:pt idx="43">
                  <c:v>-0.64788949668780615</c:v>
                </c:pt>
                <c:pt idx="44">
                  <c:v>-0.6404633180073398</c:v>
                </c:pt>
                <c:pt idx="45">
                  <c:v>-0.6325981335627191</c:v>
                </c:pt>
                <c:pt idx="46">
                  <c:v>-0.62429741639798064</c:v>
                </c:pt>
                <c:pt idx="47">
                  <c:v>-0.61556483187615008</c:v>
                </c:pt>
                <c:pt idx="48">
                  <c:v>-0.60640423606071958</c:v>
                </c:pt>
                <c:pt idx="49">
                  <c:v>-0.59681967401292013</c:v>
                </c:pt>
                <c:pt idx="50">
                  <c:v>-0.58681537800553563</c:v>
                </c:pt>
                <c:pt idx="51">
                  <c:v>-0.57639576565405037</c:v>
                </c:pt>
                <c:pt idx="52">
                  <c:v>-0.56556543796595482</c:v>
                </c:pt>
                <c:pt idx="53">
                  <c:v>-0.55432917730906972</c:v>
                </c:pt>
                <c:pt idx="54">
                  <c:v>-0.54269194529978804</c:v>
                </c:pt>
                <c:pt idx="55">
                  <c:v>-0.53065888061216293</c:v>
                </c:pt>
                <c:pt idx="56">
                  <c:v>-0.51823529670881607</c:v>
                </c:pt>
                <c:pt idx="57">
                  <c:v>-0.50542667949466114</c:v>
                </c:pt>
                <c:pt idx="58">
                  <c:v>-0.49223868489448236</c:v>
                </c:pt>
                <c:pt idx="59">
                  <c:v>-0.47867713635543829</c:v>
                </c:pt>
                <c:pt idx="60">
                  <c:v>-0.46474802227559042</c:v>
                </c:pt>
                <c:pt idx="61">
                  <c:v>-0.45045749335959612</c:v>
                </c:pt>
                <c:pt idx="62">
                  <c:v>-0.43581185990272953</c:v>
                </c:pt>
                <c:pt idx="63">
                  <c:v>-0.42081758900443378</c:v>
                </c:pt>
                <c:pt idx="64">
                  <c:v>-0.40548130171263191</c:v>
                </c:pt>
                <c:pt idx="65">
                  <c:v>-0.38980977010005763</c:v>
                </c:pt>
                <c:pt idx="66">
                  <c:v>-0.37380991427389942</c:v>
                </c:pt>
                <c:pt idx="67">
                  <c:v>-0.35748879932007604</c:v>
                </c:pt>
                <c:pt idx="68">
                  <c:v>-0.34085363218349285</c:v>
                </c:pt>
                <c:pt idx="69">
                  <c:v>-0.32391175848565801</c:v>
                </c:pt>
                <c:pt idx="70">
                  <c:v>-0.30667065928106346</c:v>
                </c:pt>
                <c:pt idx="71">
                  <c:v>-0.28913794775376134</c:v>
                </c:pt>
                <c:pt idx="72">
                  <c:v>-0.27132136585559613</c:v>
                </c:pt>
                <c:pt idx="73">
                  <c:v>-0.2532287808875765</c:v>
                </c:pt>
                <c:pt idx="74">
                  <c:v>-0.23486818202589754</c:v>
                </c:pt>
                <c:pt idx="75">
                  <c:v>-0.21624767679414486</c:v>
                </c:pt>
                <c:pt idx="76">
                  <c:v>-0.19737548748323958</c:v>
                </c:pt>
                <c:pt idx="77">
                  <c:v>-0.17825994752070787</c:v>
                </c:pt>
                <c:pt idx="78">
                  <c:v>-0.15890949779087274</c:v>
                </c:pt>
                <c:pt idx="79">
                  <c:v>-0.13933268290759759</c:v>
                </c:pt>
                <c:pt idx="80">
                  <c:v>-0.11953814744122497</c:v>
                </c:pt>
                <c:pt idx="81">
                  <c:v>-9.9534632101377932E-2</c:v>
                </c:pt>
                <c:pt idx="82">
                  <c:v>-7.9330969877308782E-2</c:v>
                </c:pt>
                <c:pt idx="83">
                  <c:v>-5.8936082137499068E-2</c:v>
                </c:pt>
                <c:pt idx="84">
                  <c:v>-3.8358974690235192E-2</c:v>
                </c:pt>
                <c:pt idx="85">
                  <c:v>-1.7608733806896731E-2</c:v>
                </c:pt>
                <c:pt idx="86">
                  <c:v>3.3054777902853938E-3</c:v>
                </c:pt>
                <c:pt idx="87">
                  <c:v>2.4374424974228814E-2</c:v>
                </c:pt>
                <c:pt idx="88">
                  <c:v>4.5588804290972368E-2</c:v>
                </c:pt>
                <c:pt idx="89">
                  <c:v>6.693924806781848E-2</c:v>
                </c:pt>
                <c:pt idx="90">
                  <c:v>8.8416328549835443E-2</c:v>
                </c:pt>
                <c:pt idx="91">
                  <c:v>0.11001056206288662</c:v>
                </c:pt>
                <c:pt idx="92">
                  <c:v>0.13171241320135513</c:v>
                </c:pt>
                <c:pt idx="93">
                  <c:v>0.15351229903871039</c:v>
                </c:pt>
                <c:pt idx="94">
                  <c:v>0.17540059335905822</c:v>
                </c:pt>
                <c:pt idx="95">
                  <c:v>0.19736763090780757</c:v>
                </c:pt>
                <c:pt idx="96">
                  <c:v>0.21940371165957395</c:v>
                </c:pt>
                <c:pt idx="97">
                  <c:v>0.24149910510143879</c:v>
                </c:pt>
                <c:pt idx="98">
                  <c:v>0.26364405452966877</c:v>
                </c:pt>
                <c:pt idx="99">
                  <c:v>0.2858287813580021</c:v>
                </c:pt>
                <c:pt idx="100">
                  <c:v>0.30804348943559701</c:v>
                </c:pt>
                <c:pt idx="101">
                  <c:v>0.3302783693727358</c:v>
                </c:pt>
                <c:pt idx="102">
                  <c:v>0.35252360287237577</c:v>
                </c:pt>
                <c:pt idx="103">
                  <c:v>0.37476936706563241</c:v>
                </c:pt>
                <c:pt idx="104">
                  <c:v>0.3970058388492817</c:v>
                </c:pt>
                <c:pt idx="105">
                  <c:v>0.41922319922336637</c:v>
                </c:pt>
                <c:pt idx="106">
                  <c:v>0.4414116376269891</c:v>
                </c:pt>
                <c:pt idx="107">
                  <c:v>0.46356135627038092</c:v>
                </c:pt>
                <c:pt idx="108">
                  <c:v>0.48566257446132943</c:v>
                </c:pt>
                <c:pt idx="109">
                  <c:v>0.50770553292405596</c:v>
                </c:pt>
                <c:pt idx="110">
                  <c:v>0.52968049810863804</c:v>
                </c:pt>
                <c:pt idx="111">
                  <c:v>0.5515777664890702</c:v>
                </c:pt>
                <c:pt idx="112">
                  <c:v>0.57338766884806958</c:v>
                </c:pt>
                <c:pt idx="113">
                  <c:v>0.59510057454672793</c:v>
                </c:pt>
                <c:pt idx="114">
                  <c:v>0.61670689577713189</c:v>
                </c:pt>
                <c:pt idx="115">
                  <c:v>0.63819709179606887</c:v>
                </c:pt>
                <c:pt idx="116">
                  <c:v>0.65956167313795078</c:v>
                </c:pt>
                <c:pt idx="117">
                  <c:v>0.68079120580509456</c:v>
                </c:pt>
                <c:pt idx="118">
                  <c:v>0.70187631543351015</c:v>
                </c:pt>
                <c:pt idx="119">
                  <c:v>0.72280769143235546</c:v>
                </c:pt>
                <c:pt idx="120">
                  <c:v>0.74357609109523182</c:v>
                </c:pt>
                <c:pt idx="121">
                  <c:v>0.76417234368150222</c:v>
                </c:pt>
                <c:pt idx="122">
                  <c:v>0.78458735446583328</c:v>
                </c:pt>
                <c:pt idx="123">
                  <c:v>0.8048121087541682</c:v>
                </c:pt>
                <c:pt idx="124">
                  <c:v>0.82483767586436374</c:v>
                </c:pt>
                <c:pt idx="125">
                  <c:v>0.84465521306972635</c:v>
                </c:pt>
                <c:pt idx="126">
                  <c:v>0.86425596950371264</c:v>
                </c:pt>
                <c:pt idx="127">
                  <c:v>0.88363129002406526</c:v>
                </c:pt>
                <c:pt idx="128">
                  <c:v>0.90277261903468009</c:v>
                </c:pt>
                <c:pt idx="129">
                  <c:v>0.92167150426351607</c:v>
                </c:pt>
                <c:pt idx="130">
                  <c:v>0.94031960049488195</c:v>
                </c:pt>
                <c:pt idx="131">
                  <c:v>0.95870867325444686</c:v>
                </c:pt>
                <c:pt idx="132">
                  <c:v>0.97683060244535413</c:v>
                </c:pt>
                <c:pt idx="133">
                  <c:v>0.99467738593382582</c:v>
                </c:pt>
                <c:pt idx="134">
                  <c:v>1.012241143082681</c:v>
                </c:pt>
                <c:pt idx="135">
                  <c:v>1.0295141182312029</c:v>
                </c:pt>
                <c:pt idx="136">
                  <c:v>1.0464886841198193</c:v>
                </c:pt>
                <c:pt idx="137">
                  <c:v>1.0631573452580882</c:v>
                </c:pt>
                <c:pt idx="138">
                  <c:v>1.0795127412344925</c:v>
                </c:pt>
                <c:pt idx="139">
                  <c:v>1.0955476499665924</c:v>
                </c:pt>
                <c:pt idx="140">
                  <c:v>1.1112549908900926</c:v>
                </c:pt>
                <c:pt idx="141">
                  <c:v>1.1266278280854214</c:v>
                </c:pt>
                <c:pt idx="142">
                  <c:v>1.1416593733404359</c:v>
                </c:pt>
                <c:pt idx="143">
                  <c:v>1.1563429891479071</c:v>
                </c:pt>
                <c:pt idx="144">
                  <c:v>1.1706721916364549</c:v>
                </c:pt>
                <c:pt idx="145">
                  <c:v>1.184640653433644</c:v>
                </c:pt>
                <c:pt idx="146">
                  <c:v>1.1982422064599729</c:v>
                </c:pt>
                <c:pt idx="147">
                  <c:v>1.2114708446525244</c:v>
                </c:pt>
                <c:pt idx="148">
                  <c:v>1.2243207266170744</c:v>
                </c:pt>
                <c:pt idx="149">
                  <c:v>1.236786178207486</c:v>
                </c:pt>
                <c:pt idx="150">
                  <c:v>1.2488616950312537</c:v>
                </c:pt>
                <c:pt idx="151">
                  <c:v>1.2605419448800879</c:v>
                </c:pt>
                <c:pt idx="152">
                  <c:v>1.2718217700844678</c:v>
                </c:pt>
                <c:pt idx="153">
                  <c:v>1.2826961897911231</c:v>
                </c:pt>
                <c:pt idx="154">
                  <c:v>1.2931604021624388</c:v>
                </c:pt>
                <c:pt idx="155">
                  <c:v>1.3032097864968113</c:v>
                </c:pt>
                <c:pt idx="156">
                  <c:v>1.3128399052690205</c:v>
                </c:pt>
                <c:pt idx="157">
                  <c:v>1.3220465060897149</c:v>
                </c:pt>
                <c:pt idx="158">
                  <c:v>1.330825523583149</c:v>
                </c:pt>
                <c:pt idx="159">
                  <c:v>1.339173081182337</c:v>
                </c:pt>
                <c:pt idx="160">
                  <c:v>1.3470854928408365</c:v>
                </c:pt>
                <c:pt idx="161">
                  <c:v>1.3545592646604026</c:v>
                </c:pt>
                <c:pt idx="162">
                  <c:v>1.3615910964337945</c:v>
                </c:pt>
                <c:pt idx="163">
                  <c:v>1.3681778831020561</c:v>
                </c:pt>
                <c:pt idx="164">
                  <c:v>1.3743167161256196</c:v>
                </c:pt>
                <c:pt idx="165">
                  <c:v>1.3800048847686375</c:v>
                </c:pt>
                <c:pt idx="166">
                  <c:v>1.3852398772959651</c:v>
                </c:pt>
                <c:pt idx="167">
                  <c:v>1.3900193820822735</c:v>
                </c:pt>
                <c:pt idx="168">
                  <c:v>1.3943412886327979</c:v>
                </c:pt>
                <c:pt idx="169">
                  <c:v>1.3982036885152722</c:v>
                </c:pt>
                <c:pt idx="170">
                  <c:v>1.4016048762026387</c:v>
                </c:pt>
                <c:pt idx="171">
                  <c:v>1.4045433498261628</c:v>
                </c:pt>
                <c:pt idx="172">
                  <c:v>1.407017811838613</c:v>
                </c:pt>
                <c:pt idx="173">
                  <c:v>1.4090271695872243</c:v>
                </c:pt>
                <c:pt idx="174">
                  <c:v>1.4105705357961802</c:v>
                </c:pt>
                <c:pt idx="175">
                  <c:v>1.4116472289584101</c:v>
                </c:pt>
                <c:pt idx="176">
                  <c:v>1.4122567736365244</c:v>
                </c:pt>
                <c:pt idx="177">
                  <c:v>1.412398900672752</c:v>
                </c:pt>
                <c:pt idx="178">
                  <c:v>1.412073547307795</c:v>
                </c:pt>
                <c:pt idx="179">
                  <c:v>1.4112808572085407</c:v>
                </c:pt>
                <c:pt idx="180">
                  <c:v>1.410021180404621</c:v>
                </c:pt>
                <c:pt idx="181">
                  <c:v>1.4082950731338517</c:v>
                </c:pt>
                <c:pt idx="182">
                  <c:v>1.4061032975966115</c:v>
                </c:pt>
                <c:pt idx="183">
                  <c:v>1.4034468216192766</c:v>
                </c:pt>
                <c:pt idx="184">
                  <c:v>1.4003268182268558</c:v>
                </c:pt>
                <c:pt idx="185">
                  <c:v>1.3967446651250157</c:v>
                </c:pt>
                <c:pt idx="186">
                  <c:v>1.3927019440917241</c:v>
                </c:pt>
                <c:pt idx="187">
                  <c:v>1.388200440278782</c:v>
                </c:pt>
                <c:pt idx="188">
                  <c:v>1.3832421414235507</c:v>
                </c:pt>
                <c:pt idx="189">
                  <c:v>1.3778292369712233</c:v>
                </c:pt>
                <c:pt idx="190">
                  <c:v>1.3719641171080261</c:v>
                </c:pt>
                <c:pt idx="191">
                  <c:v>1.3656493717057809</c:v>
                </c:pt>
                <c:pt idx="192">
                  <c:v>1.3588877891782898</c:v>
                </c:pt>
                <c:pt idx="193">
                  <c:v>1.351682355250051</c:v>
                </c:pt>
                <c:pt idx="194">
                  <c:v>1.3440362516378457</c:v>
                </c:pt>
                <c:pt idx="195">
                  <c:v>1.3359528546457822</c:v>
                </c:pt>
                <c:pt idx="196">
                  <c:v>1.3274357336744158</c:v>
                </c:pt>
                <c:pt idx="197">
                  <c:v>1.3184886496446004</c:v>
                </c:pt>
                <c:pt idx="198">
                  <c:v>1.3091155533367731</c:v>
                </c:pt>
                <c:pt idx="199">
                  <c:v>1.2993205836463997</c:v>
                </c:pt>
                <c:pt idx="200">
                  <c:v>1.2891080657563563</c:v>
                </c:pt>
                <c:pt idx="201">
                  <c:v>1.2784825092270484</c:v>
                </c:pt>
                <c:pt idx="202">
                  <c:v>1.2674486060051182</c:v>
                </c:pt>
                <c:pt idx="203">
                  <c:v>1.2560112283516114</c:v>
                </c:pt>
                <c:pt idx="204">
                  <c:v>1.2441754266905241</c:v>
                </c:pt>
                <c:pt idx="205">
                  <c:v>1.2319464273786789</c:v>
                </c:pt>
                <c:pt idx="206">
                  <c:v>1.2193296303979109</c:v>
                </c:pt>
                <c:pt idx="207">
                  <c:v>1.2063306069705901</c:v>
                </c:pt>
                <c:pt idx="208">
                  <c:v>1.1929550970995246</c:v>
                </c:pt>
                <c:pt idx="209">
                  <c:v>1.179209007033337</c:v>
                </c:pt>
                <c:pt idx="210">
                  <c:v>1.1650984066584325</c:v>
                </c:pt>
                <c:pt idx="211">
                  <c:v>1.1506295268187072</c:v>
                </c:pt>
                <c:pt idx="212">
                  <c:v>1.1358087565641823</c:v>
                </c:pt>
                <c:pt idx="213">
                  <c:v>1.1206426403297811</c:v>
                </c:pt>
                <c:pt idx="214">
                  <c:v>1.1051378750454894</c:v>
                </c:pt>
                <c:pt idx="215">
                  <c:v>1.0893013071791786</c:v>
                </c:pt>
                <c:pt idx="216">
                  <c:v>1.0731399297134012</c:v>
                </c:pt>
                <c:pt idx="217">
                  <c:v>1.0566608790574854</c:v>
                </c:pt>
                <c:pt idx="218">
                  <c:v>1.0398714318962961</c:v>
                </c:pt>
                <c:pt idx="219">
                  <c:v>1.0227790019770573</c:v>
                </c:pt>
                <c:pt idx="220">
                  <c:v>1.0053911368356505</c:v>
                </c:pt>
                <c:pt idx="221">
                  <c:v>0.9877155144638331</c:v>
                </c:pt>
                <c:pt idx="222">
                  <c:v>0.9697599399188559</c:v>
                </c:pt>
                <c:pt idx="223">
                  <c:v>0.95153234187696756</c:v>
                </c:pt>
                <c:pt idx="224">
                  <c:v>0.93304076913233569</c:v>
                </c:pt>
                <c:pt idx="225">
                  <c:v>0.91429338704292529</c:v>
                </c:pt>
                <c:pt idx="226">
                  <c:v>0.89529847392490669</c:v>
                </c:pt>
                <c:pt idx="227">
                  <c:v>0.8760644173971841</c:v>
                </c:pt>
                <c:pt idx="228">
                  <c:v>0.85659971067765961</c:v>
                </c:pt>
                <c:pt idx="229">
                  <c:v>0.83691294883286649</c:v>
                </c:pt>
                <c:pt idx="230">
                  <c:v>0.8170128249826305</c:v>
                </c:pt>
                <c:pt idx="231">
                  <c:v>0.79690812646143239</c:v>
                </c:pt>
                <c:pt idx="232">
                  <c:v>0.77660773093816904</c:v>
                </c:pt>
                <c:pt idx="233">
                  <c:v>0.75612060249602386</c:v>
                </c:pt>
                <c:pt idx="234">
                  <c:v>0.73545578767418085</c:v>
                </c:pt>
                <c:pt idx="235">
                  <c:v>0.71462241147312699</c:v>
                </c:pt>
                <c:pt idx="236">
                  <c:v>0.69362967332530912</c:v>
                </c:pt>
                <c:pt idx="237">
                  <c:v>0.6724868430329235</c:v>
                </c:pt>
                <c:pt idx="238">
                  <c:v>0.65120325667463264</c:v>
                </c:pt>
                <c:pt idx="239">
                  <c:v>0.62978831248301481</c:v>
                </c:pt>
                <c:pt idx="240">
                  <c:v>0.60825146669456953</c:v>
                </c:pt>
                <c:pt idx="241">
                  <c:v>0.58660222937411022</c:v>
                </c:pt>
                <c:pt idx="242">
                  <c:v>0.5648501602153877</c:v>
                </c:pt>
                <c:pt idx="243">
                  <c:v>0.54300486431979456</c:v>
                </c:pt>
                <c:pt idx="244">
                  <c:v>0.52107598795502941</c:v>
                </c:pt>
                <c:pt idx="245">
                  <c:v>0.49907321429557161</c:v>
                </c:pt>
                <c:pt idx="246">
                  <c:v>0.47700625914686579</c:v>
                </c:pt>
                <c:pt idx="247">
                  <c:v>0.45488486665509575</c:v>
                </c:pt>
                <c:pt idx="248">
                  <c:v>0.43271880500444299</c:v>
                </c:pt>
                <c:pt idx="249">
                  <c:v>0.41051786210373237</c:v>
                </c:pt>
                <c:pt idx="250">
                  <c:v>0.38829184126436678</c:v>
                </c:pt>
                <c:pt idx="251">
                  <c:v>0.36605055687146104</c:v>
                </c:pt>
                <c:pt idx="252">
                  <c:v>0.34380383005008525</c:v>
                </c:pt>
                <c:pt idx="253">
                  <c:v>0.3215614843285326</c:v>
                </c:pt>
                <c:pt idx="254">
                  <c:v>0.29933334130052647</c:v>
                </c:pt>
                <c:pt idx="255">
                  <c:v>0.27712921628828002</c:v>
                </c:pt>
                <c:pt idx="256">
                  <c:v>0.25495891400832704</c:v>
                </c:pt>
                <c:pt idx="257">
                  <c:v>0.23283222424203509</c:v>
                </c:pt>
                <c:pt idx="258">
                  <c:v>0.21075891751271314</c:v>
                </c:pt>
                <c:pt idx="259">
                  <c:v>0.18874874077122372</c:v>
                </c:pt>
                <c:pt idx="260">
                  <c:v>0.1668114130920042</c:v>
                </c:pt>
                <c:pt idx="261">
                  <c:v>0.14495662138139687</c:v>
                </c:pt>
                <c:pt idx="262">
                  <c:v>0.12319401610018343</c:v>
                </c:pt>
                <c:pt idx="263">
                  <c:v>0.10153320700221402</c:v>
                </c:pt>
                <c:pt idx="264">
                  <c:v>7.9983758891009282E-2</c:v>
                </c:pt>
                <c:pt idx="265">
                  <c:v>5.8555187396213682E-2</c:v>
                </c:pt>
                <c:pt idx="266">
                  <c:v>3.7256954771760276E-2</c:v>
                </c:pt>
                <c:pt idx="267">
                  <c:v>1.6098465717606203E-2</c:v>
                </c:pt>
                <c:pt idx="268">
                  <c:v>-4.9109367731177134E-3</c:v>
                </c:pt>
                <c:pt idx="269">
                  <c:v>-2.5761975539710491E-2</c:v>
                </c:pt>
                <c:pt idx="270">
                  <c:v>-4.6445443350433657E-2</c:v>
                </c:pt>
                <c:pt idx="271">
                  <c:v>-6.6952206968164396E-2</c:v>
                </c:pt>
                <c:pt idx="272">
                  <c:v>-8.727321118337994E-2</c:v>
                </c:pt>
                <c:pt idx="273">
                  <c:v>-0.1073994828126773</c:v>
                </c:pt>
                <c:pt idx="274">
                  <c:v>-0.127322134661083</c:v>
                </c:pt>
                <c:pt idx="275">
                  <c:v>-0.1470323694463862</c:v>
                </c:pt>
                <c:pt idx="276">
                  <c:v>-0.1665214836837714</c:v>
                </c:pt>
                <c:pt idx="277">
                  <c:v>-0.18578087152903222</c:v>
                </c:pt>
                <c:pt idx="278">
                  <c:v>-0.20480202857867036</c:v>
                </c:pt>
                <c:pt idx="279">
                  <c:v>-0.22357655562520007</c:v>
                </c:pt>
                <c:pt idx="280">
                  <c:v>-0.24209616236600184</c:v>
                </c:pt>
                <c:pt idx="281">
                  <c:v>-0.26035267106408744</c:v>
                </c:pt>
                <c:pt idx="282">
                  <c:v>-0.27833802015915743</c:v>
                </c:pt>
                <c:pt idx="283">
                  <c:v>-0.2960442678273596</c:v>
                </c:pt>
                <c:pt idx="284">
                  <c:v>-0.31346359548817493</c:v>
                </c:pt>
                <c:pt idx="285">
                  <c:v>-0.33058831125688237</c:v>
                </c:pt>
                <c:pt idx="286">
                  <c:v>-0.34741085334107913</c:v>
                </c:pt>
                <c:pt idx="287">
                  <c:v>-0.36392379337975467</c:v>
                </c:pt>
                <c:pt idx="288">
                  <c:v>-0.38011983972344587</c:v>
                </c:pt>
                <c:pt idx="289">
                  <c:v>-0.39599184065402498</c:v>
                </c:pt>
                <c:pt idx="290">
                  <c:v>-0.41153278754269595</c:v>
                </c:pt>
                <c:pt idx="291">
                  <c:v>-0.42673581794480819</c:v>
                </c:pt>
                <c:pt idx="292">
                  <c:v>-0.44159421863011916</c:v>
                </c:pt>
                <c:pt idx="293">
                  <c:v>-0.45610142854716712</c:v>
                </c:pt>
                <c:pt idx="294">
                  <c:v>-0.4702510417204474</c:v>
                </c:pt>
                <c:pt idx="295">
                  <c:v>-0.48403681007911037</c:v>
                </c:pt>
                <c:pt idx="296">
                  <c:v>-0.49745264621593421</c:v>
                </c:pt>
                <c:pt idx="297">
                  <c:v>-0.51049262607535206</c:v>
                </c:pt>
                <c:pt idx="298">
                  <c:v>-0.52315099156934863</c:v>
                </c:pt>
                <c:pt idx="299">
                  <c:v>-0.53542215312006836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022632"/>
        <c:axId val="507023808"/>
      </c:scatterChart>
      <c:valAx>
        <c:axId val="507022632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23808"/>
        <c:crosses val="autoZero"/>
        <c:crossBetween val="midCat"/>
      </c:valAx>
      <c:valAx>
        <c:axId val="507023808"/>
        <c:scaling>
          <c:orientation val="minMax"/>
          <c:max val="0.70000000000000007"/>
          <c:min val="0.1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2263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tests_HID6'!$HC$1:$HC$5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tests_HID6'!$HD$1:$HD$5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[2]!ycir134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[2]!yycir135</c:f>
              <c:numCache>
                <c:formatCode>General</c:formatCode>
                <c:ptCount val="300"/>
                <c:pt idx="0">
                  <c:v>-0.57339317034737269</c:v>
                </c:pt>
                <c:pt idx="1">
                  <c:v>-0.58392868784907104</c:v>
                </c:pt>
                <c:pt idx="2">
                  <c:v>-0.59405016368777819</c:v>
                </c:pt>
                <c:pt idx="3">
                  <c:v>-0.60375312850469487</c:v>
                </c:pt>
                <c:pt idx="4">
                  <c:v>-0.61303329774370763</c:v>
                </c:pt>
                <c:pt idx="5">
                  <c:v>-0.62188657354332788</c:v>
                </c:pt>
                <c:pt idx="6">
                  <c:v>-0.63030904654619224</c:v>
                </c:pt>
                <c:pt idx="7">
                  <c:v>-0.6382969976253251</c:v>
                </c:pt>
                <c:pt idx="8">
                  <c:v>-0.64584689952640006</c:v>
                </c:pt>
                <c:pt idx="9">
                  <c:v>-0.65295541842527594</c:v>
                </c:pt>
                <c:pt idx="10">
                  <c:v>-0.65961941540011981</c:v>
                </c:pt>
                <c:pt idx="11">
                  <c:v>-0.66583594781746691</c:v>
                </c:pt>
                <c:pt idx="12">
                  <c:v>-0.67160227063160438</c:v>
                </c:pt>
                <c:pt idx="13">
                  <c:v>-0.67691583759670571</c:v>
                </c:pt>
                <c:pt idx="14">
                  <c:v>-0.68177430239118242</c:v>
                </c:pt>
                <c:pt idx="15">
                  <c:v>-0.68617551965375256</c:v>
                </c:pt>
                <c:pt idx="16">
                  <c:v>-0.69011754593077235</c:v>
                </c:pt>
                <c:pt idx="17">
                  <c:v>-0.69359864053441034</c:v>
                </c:pt>
                <c:pt idx="18">
                  <c:v>-0.6966172663112864</c:v>
                </c:pt>
                <c:pt idx="19">
                  <c:v>-0.6991720903212354</c:v>
                </c:pt>
                <c:pt idx="20">
                  <c:v>-0.7012619844258956</c:v>
                </c:pt>
                <c:pt idx="21">
                  <c:v>-0.70288602578686343</c:v>
                </c:pt>
                <c:pt idx="22">
                  <c:v>-0.70404349727319238</c:v>
                </c:pt>
                <c:pt idx="23">
                  <c:v>-0.70473388777805823</c:v>
                </c:pt>
                <c:pt idx="24">
                  <c:v>-0.70495689244444959</c:v>
                </c:pt>
                <c:pt idx="25">
                  <c:v>-0.70471241279978325</c:v>
                </c:pt>
                <c:pt idx="26">
                  <c:v>-0.70400055679938811</c:v>
                </c:pt>
                <c:pt idx="27">
                  <c:v>-0.7028216387788343</c:v>
                </c:pt>
                <c:pt idx="28">
                  <c:v>-0.70117617931513188</c:v>
                </c:pt>
                <c:pt idx="29">
                  <c:v>-0.69906490499685858</c:v>
                </c:pt>
                <c:pt idx="30">
                  <c:v>-0.69648874810331818</c:v>
                </c:pt>
                <c:pt idx="31">
                  <c:v>-0.69344884619287328</c:v>
                </c:pt>
                <c:pt idx="32">
                  <c:v>-0.68994654160063107</c:v>
                </c:pt>
                <c:pt idx="33">
                  <c:v>-0.68598338084570509</c:v>
                </c:pt>
                <c:pt idx="34">
                  <c:v>-0.68156111394831764</c:v>
                </c:pt>
                <c:pt idx="35">
                  <c:v>-0.67668169365703834</c:v>
                </c:pt>
                <c:pt idx="36">
                  <c:v>-0.67134727458650689</c:v>
                </c:pt>
                <c:pt idx="37">
                  <c:v>-0.66556021226601447</c:v>
                </c:pt>
                <c:pt idx="38">
                  <c:v>-0.65932306209936942</c:v>
                </c:pt>
                <c:pt idx="39">
                  <c:v>-0.65263857823650251</c:v>
                </c:pt>
                <c:pt idx="40">
                  <c:v>-0.6455097123573118</c:v>
                </c:pt>
                <c:pt idx="41">
                  <c:v>-0.63793961236828345</c:v>
                </c:pt>
                <c:pt idx="42">
                  <c:v>-0.62993162101246591</c:v>
                </c:pt>
                <c:pt idx="43">
                  <c:v>-0.62148927439340751</c:v>
                </c:pt>
                <c:pt idx="44">
                  <c:v>-0.61261630041371351</c:v>
                </c:pt>
                <c:pt idx="45">
                  <c:v>-0.60331661712890916</c:v>
                </c:pt>
                <c:pt idx="46">
                  <c:v>-0.59359433101733594</c:v>
                </c:pt>
                <c:pt idx="47">
                  <c:v>-0.5834537351668474</c:v>
                </c:pt>
                <c:pt idx="48">
                  <c:v>-0.57289930737910155</c:v>
                </c:pt>
                <c:pt idx="49">
                  <c:v>-0.56193570819229033</c:v>
                </c:pt>
                <c:pt idx="50">
                  <c:v>-0.55056777882317665</c:v>
                </c:pt>
                <c:pt idx="51">
                  <c:v>-0.53880053902934977</c:v>
                </c:pt>
                <c:pt idx="52">
                  <c:v>-0.52663918489264105</c:v>
                </c:pt>
                <c:pt idx="53">
                  <c:v>-0.51408908652468133</c:v>
                </c:pt>
                <c:pt idx="54">
                  <c:v>-0.50115578569561059</c:v>
                </c:pt>
                <c:pt idx="55">
                  <c:v>-0.487844993386987</c:v>
                </c:pt>
                <c:pt idx="56">
                  <c:v>-0.47416258726998017</c:v>
                </c:pt>
                <c:pt idx="57">
                  <c:v>-0.46011460910995589</c:v>
                </c:pt>
                <c:pt idx="58">
                  <c:v>-0.44570726209860317</c:v>
                </c:pt>
                <c:pt idx="59">
                  <c:v>-0.43094690811477859</c:v>
                </c:pt>
                <c:pt idx="60">
                  <c:v>-0.41584006491528053</c:v>
                </c:pt>
                <c:pt idx="61">
                  <c:v>-0.40039340325679118</c:v>
                </c:pt>
                <c:pt idx="62">
                  <c:v>-0.38461374395025716</c:v>
                </c:pt>
                <c:pt idx="63">
                  <c:v>-0.36850805484901294</c:v>
                </c:pt>
                <c:pt idx="64">
                  <c:v>-0.35208344777197209</c:v>
                </c:pt>
                <c:pt idx="65">
                  <c:v>-0.33534717536324804</c:v>
                </c:pt>
                <c:pt idx="66">
                  <c:v>-0.31830662788959124</c:v>
                </c:pt>
                <c:pt idx="67">
                  <c:v>-0.30096932997705528</c:v>
                </c:pt>
                <c:pt idx="68">
                  <c:v>-0.28334293728833343</c:v>
                </c:pt>
                <c:pt idx="69">
                  <c:v>-0.26543523314223355</c:v>
                </c:pt>
                <c:pt idx="70">
                  <c:v>-0.24725412507678424</c:v>
                </c:pt>
                <c:pt idx="71">
                  <c:v>-0.22880764135748813</c:v>
                </c:pt>
                <c:pt idx="72">
                  <c:v>-0.21010392743226614</c:v>
                </c:pt>
                <c:pt idx="73">
                  <c:v>-0.1911512423346563</c:v>
                </c:pt>
                <c:pt idx="74">
                  <c:v>-0.17195795503685796</c:v>
                </c:pt>
                <c:pt idx="75">
                  <c:v>-0.15253254075422915</c:v>
                </c:pt>
                <c:pt idx="76">
                  <c:v>-0.13288357720286864</c:v>
                </c:pt>
                <c:pt idx="77">
                  <c:v>-0.11301974081194015</c:v>
                </c:pt>
                <c:pt idx="78">
                  <c:v>-9.2949802892404079E-2</c:v>
                </c:pt>
                <c:pt idx="79">
                  <c:v>-7.2682625763853953E-2</c:v>
                </c:pt>
                <c:pt idx="80">
                  <c:v>-5.2227158841165355E-2</c:v>
                </c:pt>
                <c:pt idx="81">
                  <c:v>-3.1592434682686396E-2</c:v>
                </c:pt>
                <c:pt idx="82">
                  <c:v>-1.0787565001714489E-2</c:v>
                </c:pt>
                <c:pt idx="83">
                  <c:v>1.0178263356980549E-2</c:v>
                </c:pt>
                <c:pt idx="84">
                  <c:v>3.1295792473807538E-2</c:v>
                </c:pt>
                <c:pt idx="85">
                  <c:v>5.2555697442391219E-2</c:v>
                </c:pt>
                <c:pt idx="86">
                  <c:v>7.3948590487188187E-2</c:v>
                </c:pt>
                <c:pt idx="87">
                  <c:v>9.5465025108864399E-2</c:v>
                </c:pt>
                <c:pt idx="88">
                  <c:v>0.11709550025560334</c:v>
                </c:pt>
                <c:pt idx="89">
                  <c:v>0.13883046451850245</c:v>
                </c:pt>
                <c:pt idx="90">
                  <c:v>0.16066032034920819</c:v>
                </c:pt>
                <c:pt idx="91">
                  <c:v>0.18257542829792089</c:v>
                </c:pt>
                <c:pt idx="92">
                  <c:v>0.20456611126990598</c:v>
                </c:pt>
                <c:pt idx="93">
                  <c:v>0.22662265879862586</c:v>
                </c:pt>
                <c:pt idx="94">
                  <c:v>0.24873533133360914</c:v>
                </c:pt>
                <c:pt idx="95">
                  <c:v>0.27089436454116145</c:v>
                </c:pt>
                <c:pt idx="96">
                  <c:v>0.29308997361602035</c:v>
                </c:pt>
                <c:pt idx="97">
                  <c:v>0.31531235760205079</c:v>
                </c:pt>
                <c:pt idx="98">
                  <c:v>0.33755170372006982</c:v>
                </c:pt>
                <c:pt idx="99">
                  <c:v>0.359798191700895</c:v>
                </c:pt>
                <c:pt idx="100">
                  <c:v>0.3820419981216982</c:v>
                </c:pt>
                <c:pt idx="101">
                  <c:v>0.40427330074375256</c:v>
                </c:pt>
                <c:pt idx="102">
                  <c:v>0.42648228284965706</c:v>
                </c:pt>
                <c:pt idx="103">
                  <c:v>0.44865913757812198</c:v>
                </c:pt>
                <c:pt idx="104">
                  <c:v>0.47079407225440334</c:v>
                </c:pt>
                <c:pt idx="105">
                  <c:v>0.49287731271447177</c:v>
                </c:pt>
                <c:pt idx="106">
                  <c:v>0.51489910762100854</c:v>
                </c:pt>
                <c:pt idx="107">
                  <c:v>0.5368497327693218</c:v>
                </c:pt>
                <c:pt idx="108">
                  <c:v>0.55871949538128185</c:v>
                </c:pt>
                <c:pt idx="109">
                  <c:v>0.58049873838537791</c:v>
                </c:pt>
                <c:pt idx="110">
                  <c:v>0.60217784468100999</c:v>
                </c:pt>
                <c:pt idx="111">
                  <c:v>0.62374724138512971</c:v>
                </c:pt>
                <c:pt idx="112">
                  <c:v>0.64519740405935611</c:v>
                </c:pt>
                <c:pt idx="113">
                  <c:v>0.66651886091569845</c:v>
                </c:pt>
                <c:pt idx="114">
                  <c:v>0.68770219699903301</c:v>
                </c:pt>
                <c:pt idx="115">
                  <c:v>0.70873805834448023</c:v>
                </c:pt>
                <c:pt idx="116">
                  <c:v>0.72961715610785394</c:v>
                </c:pt>
                <c:pt idx="117">
                  <c:v>0.75033027066735225</c:v>
                </c:pt>
                <c:pt idx="118">
                  <c:v>0.77086825569468354</c:v>
                </c:pt>
                <c:pt idx="119">
                  <c:v>0.79122204219382797</c:v>
                </c:pt>
                <c:pt idx="120">
                  <c:v>0.81138264250564973</c:v>
                </c:pt>
                <c:pt idx="121">
                  <c:v>0.83134115427659472</c:v>
                </c:pt>
                <c:pt idx="122">
                  <c:v>0.85108876438972103</c:v>
                </c:pt>
                <c:pt idx="123">
                  <c:v>0.87061675285632001</c:v>
                </c:pt>
                <c:pt idx="124">
                  <c:v>0.88991649666642003</c:v>
                </c:pt>
                <c:pt idx="125">
                  <c:v>0.90897947359646492</c:v>
                </c:pt>
                <c:pt idx="126">
                  <c:v>0.92779726597248657</c:v>
                </c:pt>
                <c:pt idx="127">
                  <c:v>0.94636156438711438</c:v>
                </c:pt>
                <c:pt idx="128">
                  <c:v>0.96466417136877491</c:v>
                </c:pt>
                <c:pt idx="129">
                  <c:v>0.98269700500146451</c:v>
                </c:pt>
                <c:pt idx="130">
                  <c:v>1.0004521024934958</c:v>
                </c:pt>
                <c:pt idx="131">
                  <c:v>1.0179216236936428</c:v>
                </c:pt>
                <c:pt idx="132">
                  <c:v>1.0350978545531304</c:v>
                </c:pt>
                <c:pt idx="133">
                  <c:v>1.0519732105319421</c:v>
                </c:pt>
                <c:pt idx="134">
                  <c:v>1.068540239947938</c:v>
                </c:pt>
                <c:pt idx="135">
                  <c:v>1.0847916272673088</c:v>
                </c:pt>
                <c:pt idx="136">
                  <c:v>1.1007201963349096</c:v>
                </c:pt>
                <c:pt idx="137">
                  <c:v>1.116318913543048</c:v>
                </c:pt>
                <c:pt idx="138">
                  <c:v>1.1315808909373264</c:v>
                </c:pt>
                <c:pt idx="139">
                  <c:v>1.1464993892581696</c:v>
                </c:pt>
                <c:pt idx="140">
                  <c:v>1.1610678209166925</c:v>
                </c:pt>
                <c:pt idx="141">
                  <c:v>1.1752797529035921</c:v>
                </c:pt>
                <c:pt idx="142">
                  <c:v>1.1891289096297857</c:v>
                </c:pt>
                <c:pt idx="143">
                  <c:v>1.2026091756975323</c:v>
                </c:pt>
                <c:pt idx="144">
                  <c:v>1.2157145986008215</c:v>
                </c:pt>
                <c:pt idx="145">
                  <c:v>1.2284393913538323</c:v>
                </c:pt>
                <c:pt idx="146">
                  <c:v>1.240777935046302</c:v>
                </c:pt>
                <c:pt idx="147">
                  <c:v>1.2527247813246802</c:v>
                </c:pt>
                <c:pt idx="148">
                  <c:v>1.2642746547979682</c:v>
                </c:pt>
                <c:pt idx="149">
                  <c:v>1.2754224553671822</c:v>
                </c:pt>
                <c:pt idx="150">
                  <c:v>1.286163260477414</c:v>
                </c:pt>
                <c:pt idx="151">
                  <c:v>1.2964923272914932</c:v>
                </c:pt>
                <c:pt idx="152">
                  <c:v>1.3064050947842898</c:v>
                </c:pt>
                <c:pt idx="153">
                  <c:v>1.3158971857567348</c:v>
                </c:pt>
                <c:pt idx="154">
                  <c:v>1.3249644087686681</c:v>
                </c:pt>
                <c:pt idx="155">
                  <c:v>1.33360275998966</c:v>
                </c:pt>
                <c:pt idx="156">
                  <c:v>1.341808424966991</c:v>
                </c:pt>
                <c:pt idx="157">
                  <c:v>1.3495777803100064</c:v>
                </c:pt>
                <c:pt idx="158">
                  <c:v>1.3569073952901023</c:v>
                </c:pt>
                <c:pt idx="159">
                  <c:v>1.3637940333556413</c:v>
                </c:pt>
                <c:pt idx="160">
                  <c:v>1.3702346535611198</c:v>
                </c:pt>
                <c:pt idx="161">
                  <c:v>1.3762264119099665</c:v>
                </c:pt>
                <c:pt idx="162">
                  <c:v>1.3817666626103688</c:v>
                </c:pt>
                <c:pt idx="163">
                  <c:v>1.3868529592435823</c:v>
                </c:pt>
                <c:pt idx="164">
                  <c:v>1.3914830558441986</c:v>
                </c:pt>
                <c:pt idx="165">
                  <c:v>1.3956549078919016</c:v>
                </c:pt>
                <c:pt idx="166">
                  <c:v>1.3993666732142696</c:v>
                </c:pt>
                <c:pt idx="167">
                  <c:v>1.4026167128002263</c:v>
                </c:pt>
                <c:pt idx="168">
                  <c:v>1.405403591523783</c:v>
                </c:pt>
                <c:pt idx="169">
                  <c:v>1.4077260787777495</c:v>
                </c:pt>
                <c:pt idx="170">
                  <c:v>1.4095831490171349</c:v>
                </c:pt>
                <c:pt idx="171">
                  <c:v>1.410973982212</c:v>
                </c:pt>
                <c:pt idx="172">
                  <c:v>1.4118979642095599</c:v>
                </c:pt>
                <c:pt idx="173">
                  <c:v>1.4123546870053754</c:v>
                </c:pt>
                <c:pt idx="174">
                  <c:v>1.412343948923517</c:v>
                </c:pt>
                <c:pt idx="175">
                  <c:v>1.4118657547056197</c:v>
                </c:pt>
                <c:pt idx="176">
                  <c:v>1.4109203155087879</c:v>
                </c:pt>
                <c:pt idx="177">
                  <c:v>1.4095080488123564</c:v>
                </c:pt>
                <c:pt idx="178">
                  <c:v>1.4076295782335408</c:v>
                </c:pt>
                <c:pt idx="179">
                  <c:v>1.4052857332520681</c:v>
                </c:pt>
                <c:pt idx="180">
                  <c:v>1.4024775488438999</c:v>
                </c:pt>
                <c:pt idx="181">
                  <c:v>1.3992062650242172</c:v>
                </c:pt>
                <c:pt idx="182">
                  <c:v>1.3954733262998644</c:v>
                </c:pt>
                <c:pt idx="183">
                  <c:v>1.3912803810314958</c:v>
                </c:pt>
                <c:pt idx="184">
                  <c:v>1.3866292807057055</c:v>
                </c:pt>
                <c:pt idx="185">
                  <c:v>1.3815220791174636</c:v>
                </c:pt>
                <c:pt idx="186">
                  <c:v>1.375961031463218</c:v>
                </c:pt>
                <c:pt idx="187">
                  <c:v>1.3699485933450628</c:v>
                </c:pt>
                <c:pt idx="188">
                  <c:v>1.363487419686414</c:v>
                </c:pt>
                <c:pt idx="189">
                  <c:v>1.3565803635596696</c:v>
                </c:pt>
                <c:pt idx="190">
                  <c:v>1.3492304749263742</c:v>
                </c:pt>
                <c:pt idx="191">
                  <c:v>1.3414409992904399</c:v>
                </c:pt>
                <c:pt idx="192">
                  <c:v>1.333215376265025</c:v>
                </c:pt>
                <c:pt idx="193">
                  <c:v>1.3245572380536967</c:v>
                </c:pt>
                <c:pt idx="194">
                  <c:v>1.3154704078465524</c:v>
                </c:pt>
                <c:pt idx="195">
                  <c:v>1.3059588981320074</c:v>
                </c:pt>
                <c:pt idx="196">
                  <c:v>1.2960269089249914</c:v>
                </c:pt>
                <c:pt idx="197">
                  <c:v>1.2856788259123413</c:v>
                </c:pt>
                <c:pt idx="198">
                  <c:v>1.274919218516205</c:v>
                </c:pt>
                <c:pt idx="199">
                  <c:v>1.2637528378763137</c:v>
                </c:pt>
                <c:pt idx="200">
                  <c:v>1.2521846147520108</c:v>
                </c:pt>
                <c:pt idx="201">
                  <c:v>1.24021965734497</c:v>
                </c:pt>
                <c:pt idx="202">
                  <c:v>1.2278632490435546</c:v>
                </c:pt>
                <c:pt idx="203">
                  <c:v>1.2151208460898233</c:v>
                </c:pt>
                <c:pt idx="204">
                  <c:v>1.2019980751702073</c:v>
                </c:pt>
                <c:pt idx="205">
                  <c:v>1.1885007309309237</c:v>
                </c:pt>
                <c:pt idx="206">
                  <c:v>1.1746347734192228</c:v>
                </c:pt>
                <c:pt idx="207">
                  <c:v>1.1604063254515991</c:v>
                </c:pt>
                <c:pt idx="208">
                  <c:v>1.145821669910128</c:v>
                </c:pt>
                <c:pt idx="209">
                  <c:v>1.1308872469681215</c:v>
                </c:pt>
                <c:pt idx="210">
                  <c:v>1.11560965124633</c:v>
                </c:pt>
                <c:pt idx="211">
                  <c:v>1.0999956289009423</c:v>
                </c:pt>
                <c:pt idx="212">
                  <c:v>1.0840520746446733</c:v>
                </c:pt>
                <c:pt idx="213">
                  <c:v>1.0677860287022534</c:v>
                </c:pt>
                <c:pt idx="214">
                  <c:v>1.0512046737016632</c:v>
                </c:pt>
                <c:pt idx="215">
                  <c:v>1.0343153315024858</c:v>
                </c:pt>
                <c:pt idx="216">
                  <c:v>1.0171254599627824</c:v>
                </c:pt>
                <c:pt idx="217">
                  <c:v>0.99964264964591054</c:v>
                </c:pt>
                <c:pt idx="218">
                  <c:v>0.98187462046874474</c:v>
                </c:pt>
                <c:pt idx="219">
                  <c:v>0.96382921829277934</c:v>
                </c:pt>
                <c:pt idx="220">
                  <c:v>0.94551441145961634</c:v>
                </c:pt>
                <c:pt idx="221">
                  <c:v>0.92693828727237049</c:v>
                </c:pt>
                <c:pt idx="222">
                  <c:v>0.90810904842454343</c:v>
                </c:pt>
                <c:pt idx="223">
                  <c:v>0.889035009377946</c:v>
                </c:pt>
                <c:pt idx="224">
                  <c:v>0.86972459269126479</c:v>
                </c:pt>
                <c:pt idx="225">
                  <c:v>0.85018632530089822</c:v>
                </c:pt>
                <c:pt idx="226">
                  <c:v>0.83042883475570139</c:v>
                </c:pt>
                <c:pt idx="227">
                  <c:v>0.8104608454073029</c:v>
                </c:pt>
                <c:pt idx="228">
                  <c:v>0.79029117455767706</c:v>
                </c:pt>
                <c:pt idx="229">
                  <c:v>0.76992872856567174</c:v>
                </c:pt>
                <c:pt idx="230">
                  <c:v>0.74938249891421094</c:v>
                </c:pt>
                <c:pt idx="231">
                  <c:v>0.72866155823990852</c:v>
                </c:pt>
                <c:pt idx="232">
                  <c:v>0.7077750563268479</c:v>
                </c:pt>
                <c:pt idx="233">
                  <c:v>0.68673221606629509</c:v>
                </c:pt>
                <c:pt idx="234">
                  <c:v>0.66554232938412894</c:v>
                </c:pt>
                <c:pt idx="235">
                  <c:v>0.64421475313778864</c:v>
                </c:pt>
                <c:pt idx="236">
                  <c:v>0.62275890498454878</c:v>
                </c:pt>
                <c:pt idx="237">
                  <c:v>0.60118425922294705</c:v>
                </c:pt>
                <c:pt idx="238">
                  <c:v>0.57950034260920069</c:v>
                </c:pt>
                <c:pt idx="239">
                  <c:v>0.55771673015045919</c:v>
                </c:pt>
                <c:pt idx="240">
                  <c:v>0.53584304087675061</c:v>
                </c:pt>
                <c:pt idx="241">
                  <c:v>0.51388893359348875</c:v>
                </c:pt>
                <c:pt idx="242">
                  <c:v>0.49186410261641739</c:v>
                </c:pt>
                <c:pt idx="243">
                  <c:v>0.46977827349087004</c:v>
                </c:pt>
                <c:pt idx="244">
                  <c:v>0.44764119869724778</c:v>
                </c:pt>
                <c:pt idx="245">
                  <c:v>0.42546265334459554</c:v>
                </c:pt>
                <c:pt idx="246">
                  <c:v>0.40325243085418944</c:v>
                </c:pt>
                <c:pt idx="247">
                  <c:v>0.38102033863503798</c:v>
                </c:pt>
                <c:pt idx="248">
                  <c:v>0.35877619375320624</c:v>
                </c:pt>
                <c:pt idx="249">
                  <c:v>0.33652981859687575</c:v>
                </c:pt>
                <c:pt idx="250">
                  <c:v>0.31429103653905438</c:v>
                </c:pt>
                <c:pt idx="251">
                  <c:v>0.29206966759985192</c:v>
                </c:pt>
                <c:pt idx="252">
                  <c:v>0.26987552411023463</c:v>
                </c:pt>
                <c:pt idx="253">
                  <c:v>0.24771840637917708</c:v>
                </c:pt>
                <c:pt idx="254">
                  <c:v>0.2256080983661205</c:v>
                </c:pt>
                <c:pt idx="255">
                  <c:v>0.20355436336065347</c:v>
                </c:pt>
                <c:pt idx="256">
                  <c:v>0.18156693967131599</c:v>
                </c:pt>
                <c:pt idx="257">
                  <c:v>0.15965553632543839</c:v>
                </c:pt>
                <c:pt idx="258">
                  <c:v>0.13782982878190686</c:v>
                </c:pt>
                <c:pt idx="259">
                  <c:v>0.11609945465875382</c:v>
                </c:pt>
                <c:pt idx="260">
                  <c:v>9.4474009477456988E-2</c:v>
                </c:pt>
                <c:pt idx="261">
                  <c:v>7.2963042425827629E-2</c:v>
                </c:pt>
                <c:pt idx="262">
                  <c:v>5.1576052141356965E-2</c:v>
                </c:pt>
                <c:pt idx="263">
                  <c:v>3.0322482516886407E-2</c:v>
                </c:pt>
                <c:pt idx="264">
                  <c:v>9.211718530449553E-3</c:v>
                </c:pt>
                <c:pt idx="265">
                  <c:v>-1.1746917898869058E-2</c:v>
                </c:pt>
                <c:pt idx="266">
                  <c:v>-3.2544172027232254E-2</c:v>
                </c:pt>
                <c:pt idx="267">
                  <c:v>-5.3170860372683593E-2</c:v>
                </c:pt>
                <c:pt idx="268">
                  <c:v>-7.361787477031434E-2</c:v>
                </c:pt>
                <c:pt idx="269">
                  <c:v>-9.3876186394173944E-2</c:v>
                </c:pt>
                <c:pt idx="270">
                  <c:v>-0.11393684974414364</c:v>
                </c:pt>
                <c:pt idx="271">
                  <c:v>-0.13379100659601817</c:v>
                </c:pt>
                <c:pt idx="272">
                  <c:v>-0.15342988991305084</c:v>
                </c:pt>
                <c:pt idx="273">
                  <c:v>-0.17284482771722487</c:v>
                </c:pt>
                <c:pt idx="274">
                  <c:v>-0.1920272469185591</c:v>
                </c:pt>
                <c:pt idx="275">
                  <c:v>-0.21096867710074085</c:v>
                </c:pt>
                <c:pt idx="276">
                  <c:v>-0.22966075426142518</c:v>
                </c:pt>
                <c:pt idx="277">
                  <c:v>-0.24809522450554122</c:v>
                </c:pt>
                <c:pt idx="278">
                  <c:v>-0.26626394768998063</c:v>
                </c:pt>
                <c:pt idx="279">
                  <c:v>-0.28415890101805552</c:v>
                </c:pt>
                <c:pt idx="280">
                  <c:v>-0.30177218258213989</c:v>
                </c:pt>
                <c:pt idx="281">
                  <c:v>-0.31909601485292916</c:v>
                </c:pt>
                <c:pt idx="282">
                  <c:v>-0.33612274811377807</c:v>
                </c:pt>
                <c:pt idx="283">
                  <c:v>-0.35284486383860125</c:v>
                </c:pt>
                <c:pt idx="284">
                  <c:v>-0.36925497801184071</c:v>
                </c:pt>
                <c:pt idx="285">
                  <c:v>-0.38534584438904163</c:v>
                </c:pt>
                <c:pt idx="286">
                  <c:v>-0.40111035769658798</c:v>
                </c:pt>
                <c:pt idx="287">
                  <c:v>-0.41654155676919247</c:v>
                </c:pt>
                <c:pt idx="288">
                  <c:v>-0.43163262762375043</c:v>
                </c:pt>
                <c:pt idx="289">
                  <c:v>-0.44637690646820366</c:v>
                </c:pt>
                <c:pt idx="290">
                  <c:v>-0.46076788264408275</c:v>
                </c:pt>
                <c:pt idx="291">
                  <c:v>-0.47479920150143079</c:v>
                </c:pt>
                <c:pt idx="292">
                  <c:v>-0.48846466720483844</c:v>
                </c:pt>
                <c:pt idx="293">
                  <c:v>-0.50175824546934944</c:v>
                </c:pt>
                <c:pt idx="294">
                  <c:v>-0.51467406622503176</c:v>
                </c:pt>
                <c:pt idx="295">
                  <c:v>-0.5272064262090348</c:v>
                </c:pt>
                <c:pt idx="296">
                  <c:v>-0.53934979148398998</c:v>
                </c:pt>
                <c:pt idx="297">
                  <c:v>-0.55109879988164168</c:v>
                </c:pt>
                <c:pt idx="298">
                  <c:v>-0.56244826337062959</c:v>
                </c:pt>
                <c:pt idx="299">
                  <c:v>-0.57339317034737669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011656"/>
        <c:axId val="507021064"/>
      </c:scatterChart>
      <c:valAx>
        <c:axId val="507011656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21064"/>
        <c:crosses val="autoZero"/>
        <c:crossBetween val="midCat"/>
      </c:valAx>
      <c:valAx>
        <c:axId val="507021064"/>
        <c:scaling>
          <c:orientation val="minMax"/>
          <c:max val="0.70000000000000007"/>
          <c:min val="0.1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1165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tests_HID6'!$HF$1:$HF$5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tests_HID6'!$HG$1:$HG$5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[2]!ycir136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[2]!yycir137</c:f>
              <c:numCache>
                <c:formatCode>General</c:formatCode>
                <c:ptCount val="300"/>
                <c:pt idx="0">
                  <c:v>0.13109672932715066</c:v>
                </c:pt>
                <c:pt idx="1">
                  <c:v>0.10939779282879669</c:v>
                </c:pt>
                <c:pt idx="2">
                  <c:v>8.78067445375037E-2</c:v>
                </c:pt>
                <c:pt idx="3">
                  <c:v>6.6333118452384321E-2</c:v>
                </c:pt>
                <c:pt idx="4">
                  <c:v>4.4986396722210414E-2</c:v>
                </c:pt>
                <c:pt idx="5">
                  <c:v>2.3776005458363308E-2</c:v>
                </c:pt>
                <c:pt idx="6">
                  <c:v>2.7113105725282971E-3</c:v>
                </c:pt>
                <c:pt idx="7">
                  <c:v>-1.819838635902804E-2</c:v>
                </c:pt>
                <c:pt idx="8">
                  <c:v>-3.8943852202773577E-2</c:v>
                </c:pt>
                <c:pt idx="9">
                  <c:v>-5.9515926344999998E-2</c:v>
                </c:pt>
                <c:pt idx="10">
                  <c:v>-7.9905524736893524E-2</c:v>
                </c:pt>
                <c:pt idx="11">
                  <c:v>-0.10010364390579504</c:v>
                </c:pt>
                <c:pt idx="12">
                  <c:v>-0.12010136493087978</c:v>
                </c:pt>
                <c:pt idx="13">
                  <c:v>-0.13988985738150189</c:v>
                </c:pt>
                <c:pt idx="14">
                  <c:v>-0.15946038321646391</c:v>
                </c:pt>
                <c:pt idx="15">
                  <c:v>-0.17880430064248998</c:v>
                </c:pt>
                <c:pt idx="16">
                  <c:v>-0.19791306793019828</c:v>
                </c:pt>
                <c:pt idx="17">
                  <c:v>-0.21677824718588826</c:v>
                </c:pt>
                <c:pt idx="18">
                  <c:v>-0.23539150807747711</c:v>
                </c:pt>
                <c:pt idx="19">
                  <c:v>-0.2537446315129398</c:v>
                </c:pt>
                <c:pt idx="20">
                  <c:v>-0.27182951326962868</c:v>
                </c:pt>
                <c:pt idx="21">
                  <c:v>-0.28963816757287031</c:v>
                </c:pt>
                <c:pt idx="22">
                  <c:v>-0.30716273062225835</c:v>
                </c:pt>
                <c:pt idx="23">
                  <c:v>-0.32439546406408648</c:v>
                </c:pt>
                <c:pt idx="24">
                  <c:v>-0.34132875840838861</c:v>
                </c:pt>
                <c:pt idx="25">
                  <c:v>-0.35795513638907389</c:v>
                </c:pt>
                <c:pt idx="26">
                  <c:v>-0.37426725626567747</c:v>
                </c:pt>
                <c:pt idx="27">
                  <c:v>-0.39025791506526691</c:v>
                </c:pt>
                <c:pt idx="28">
                  <c:v>-0.40592005176307172</c:v>
                </c:pt>
                <c:pt idx="29">
                  <c:v>-0.42124675040043313</c:v>
                </c:pt>
                <c:pt idx="30">
                  <c:v>-0.4362312431386971</c:v>
                </c:pt>
                <c:pt idx="31">
                  <c:v>-0.45086691324770123</c:v>
                </c:pt>
                <c:pt idx="32">
                  <c:v>-0.4651472980275364</c:v>
                </c:pt>
                <c:pt idx="33">
                  <c:v>-0.47906609166229264</c:v>
                </c:pt>
                <c:pt idx="34">
                  <c:v>-0.49261714800453116</c:v>
                </c:pt>
                <c:pt idx="35">
                  <c:v>-0.50579448328924914</c:v>
                </c:pt>
                <c:pt idx="36">
                  <c:v>-0.51859227877614189</c:v>
                </c:pt>
                <c:pt idx="37">
                  <c:v>-0.53100488331899498</c:v>
                </c:pt>
                <c:pt idx="38">
                  <c:v>-0.54302681586107149</c:v>
                </c:pt>
                <c:pt idx="39">
                  <c:v>-0.55465276785539197</c:v>
                </c:pt>
                <c:pt idx="40">
                  <c:v>-0.56587760560883971</c:v>
                </c:pt>
                <c:pt idx="41">
                  <c:v>-0.57669637254905481</c:v>
                </c:pt>
                <c:pt idx="42">
                  <c:v>-0.58710429141311704</c:v>
                </c:pt>
                <c:pt idx="43">
                  <c:v>-0.59709676635705111</c:v>
                </c:pt>
                <c:pt idx="44">
                  <c:v>-0.60666938498522116</c:v>
                </c:pt>
                <c:pt idx="45">
                  <c:v>-0.61581792029872173</c:v>
                </c:pt>
                <c:pt idx="46">
                  <c:v>-0.62453833256189972</c:v>
                </c:pt>
                <c:pt idx="47">
                  <c:v>-0.63282677108618945</c:v>
                </c:pt>
                <c:pt idx="48">
                  <c:v>-0.64067957593046754</c:v>
                </c:pt>
                <c:pt idx="49">
                  <c:v>-0.64809327951718054</c:v>
                </c:pt>
                <c:pt idx="50">
                  <c:v>-0.65506460816352852</c:v>
                </c:pt>
                <c:pt idx="51">
                  <c:v>-0.66159048352703231</c:v>
                </c:pt>
                <c:pt idx="52">
                  <c:v>-0.66766802396484226</c:v>
                </c:pt>
                <c:pt idx="53">
                  <c:v>-0.67329454580619075</c:v>
                </c:pt>
                <c:pt idx="54">
                  <c:v>-0.67846756453742574</c:v>
                </c:pt>
                <c:pt idx="55">
                  <c:v>-0.68318479589910208</c:v>
                </c:pt>
                <c:pt idx="56">
                  <c:v>-0.68744415689464566</c:v>
                </c:pt>
                <c:pt idx="57">
                  <c:v>-0.69124376671014698</c:v>
                </c:pt>
                <c:pt idx="58">
                  <c:v>-0.69458194754487468</c:v>
                </c:pt>
                <c:pt idx="59">
                  <c:v>-0.69745722535214594</c:v>
                </c:pt>
                <c:pt idx="60">
                  <c:v>-0.69986833049022323</c:v>
                </c:pt>
                <c:pt idx="61">
                  <c:v>-0.70181419828295322</c:v>
                </c:pt>
                <c:pt idx="62">
                  <c:v>-0.70329396948989686</c:v>
                </c:pt>
                <c:pt idx="63">
                  <c:v>-0.70430699068574676</c:v>
                </c:pt>
                <c:pt idx="64">
                  <c:v>-0.70485281454886006</c:v>
                </c:pt>
                <c:pt idx="65">
                  <c:v>-0.70493120005878485</c:v>
                </c:pt>
                <c:pt idx="66">
                  <c:v>-0.70454211260268607</c:v>
                </c:pt>
                <c:pt idx="67">
                  <c:v>-0.70368572399063156</c:v>
                </c:pt>
                <c:pt idx="68">
                  <c:v>-0.70236241237972363</c:v>
                </c:pt>
                <c:pt idx="69">
                  <c:v>-0.70057276210711739</c:v>
                </c:pt>
                <c:pt idx="70">
                  <c:v>-0.69831756343199203</c:v>
                </c:pt>
                <c:pt idx="71">
                  <c:v>-0.69559781218659655</c:v>
                </c:pt>
                <c:pt idx="72">
                  <c:v>-0.69241470933651672</c:v>
                </c:pt>
                <c:pt idx="73">
                  <c:v>-0.68876966045036259</c:v>
                </c:pt>
                <c:pt idx="74">
                  <c:v>-0.68466427507911043</c:v>
                </c:pt>
                <c:pt idx="75">
                  <c:v>-0.68010036604536872</c:v>
                </c:pt>
                <c:pt idx="76">
                  <c:v>-0.67507994864288789</c:v>
                </c:pt>
                <c:pt idx="77">
                  <c:v>-0.66960523974666153</c:v>
                </c:pt>
                <c:pt idx="78">
                  <c:v>-0.6636786568340195</c:v>
                </c:pt>
                <c:pt idx="79">
                  <c:v>-0.65730281691713588</c:v>
                </c:pt>
                <c:pt idx="80">
                  <c:v>-0.65048053538743034</c:v>
                </c:pt>
                <c:pt idx="81">
                  <c:v>-0.64321482477237191</c:v>
                </c:pt>
                <c:pt idx="82">
                  <c:v>-0.63550889340522976</c:v>
                </c:pt>
                <c:pt idx="83">
                  <c:v>-0.62736614400836477</c:v>
                </c:pt>
                <c:pt idx="84">
                  <c:v>-0.61879017219068277</c:v>
                </c:pt>
                <c:pt idx="85">
                  <c:v>-0.60978476485991517</c:v>
                </c:pt>
                <c:pt idx="86">
                  <c:v>-0.60035389855042687</c:v>
                </c:pt>
                <c:pt idx="87">
                  <c:v>-0.59050173766728997</c:v>
                </c:pt>
                <c:pt idx="88">
                  <c:v>-0.58023263264740088</c:v>
                </c:pt>
                <c:pt idx="89">
                  <c:v>-0.56955111803844971</c:v>
                </c:pt>
                <c:pt idx="90">
                  <c:v>-0.55846191049659044</c:v>
                </c:pt>
                <c:pt idx="91">
                  <c:v>-0.54696990670369972</c:v>
                </c:pt>
                <c:pt idx="92">
                  <c:v>-0.53508018120513934</c:v>
                </c:pt>
                <c:pt idx="93">
                  <c:v>-0.52279798416898027</c:v>
                </c:pt>
                <c:pt idx="94">
                  <c:v>-0.51012873906767542</c:v>
                </c:pt>
                <c:pt idx="95">
                  <c:v>-0.49707804028320779</c:v>
                </c:pt>
                <c:pt idx="96">
                  <c:v>-0.48365165063676874</c:v>
                </c:pt>
                <c:pt idx="97">
                  <c:v>-0.46985549884405742</c:v>
                </c:pt>
                <c:pt idx="98">
                  <c:v>-0.45569567689732815</c:v>
                </c:pt>
                <c:pt idx="99">
                  <c:v>-0.4411784373753373</c:v>
                </c:pt>
                <c:pt idx="100">
                  <c:v>-0.42631019068238085</c:v>
                </c:pt>
                <c:pt idx="101">
                  <c:v>-0.41109750221764024</c:v>
                </c:pt>
                <c:pt idx="102">
                  <c:v>-0.39554708947608674</c:v>
                </c:pt>
                <c:pt idx="103">
                  <c:v>-0.37966581908222508</c:v>
                </c:pt>
                <c:pt idx="104">
                  <c:v>-0.36346070375798517</c:v>
                </c:pt>
                <c:pt idx="105">
                  <c:v>-0.34693889922610155</c:v>
                </c:pt>
                <c:pt idx="106">
                  <c:v>-0.33010770105034787</c:v>
                </c:pt>
                <c:pt idx="107">
                  <c:v>-0.31297454141402103</c:v>
                </c:pt>
                <c:pt idx="108">
                  <c:v>-0.29554698583809791</c:v>
                </c:pt>
                <c:pt idx="109">
                  <c:v>-0.27783272984051516</c:v>
                </c:pt>
                <c:pt idx="110">
                  <c:v>-0.25983959553804492</c:v>
                </c:pt>
                <c:pt idx="111">
                  <c:v>-0.2415755281922678</c:v>
                </c:pt>
                <c:pt idx="112">
                  <c:v>-0.22304859270116892</c:v>
                </c:pt>
                <c:pt idx="113">
                  <c:v>-0.20426697003790684</c:v>
                </c:pt>
                <c:pt idx="114">
                  <c:v>-0.18523895363832543</c:v>
                </c:pt>
                <c:pt idx="115">
                  <c:v>-0.16597294573880611</c:v>
                </c:pt>
                <c:pt idx="116">
                  <c:v>-0.14647745366607695</c:v>
                </c:pt>
                <c:pt idx="117">
                  <c:v>-0.12676108608061706</c:v>
                </c:pt>
                <c:pt idx="118">
                  <c:v>-0.10683254917531337</c:v>
                </c:pt>
                <c:pt idx="119">
                  <c:v>-8.6700642831052499E-2</c:v>
                </c:pt>
                <c:pt idx="120">
                  <c:v>-6.6374256730939524E-2</c:v>
                </c:pt>
                <c:pt idx="121">
                  <c:v>-4.5862366434865576E-2</c:v>
                </c:pt>
                <c:pt idx="122">
                  <c:v>-2.5174029416151267E-2</c:v>
                </c:pt>
                <c:pt idx="123">
                  <c:v>-4.3183810620241181E-3</c:v>
                </c:pt>
                <c:pt idx="124">
                  <c:v>1.6695369360313184E-2</c:v>
                </c:pt>
                <c:pt idx="125">
                  <c:v>3.785794277023552E-2</c:v>
                </c:pt>
                <c:pt idx="126">
                  <c:v>5.9159994371075608E-2</c:v>
                </c:pt>
                <c:pt idx="127">
                  <c:v>8.0592117776523836E-2</c:v>
                </c:pt>
                <c:pt idx="128">
                  <c:v>0.10214484916422323</c:v>
                </c:pt>
                <c:pt idx="129">
                  <c:v>0.12380867145472715</c:v>
                </c:pt>
                <c:pt idx="130">
                  <c:v>0.14557401851397372</c:v>
                </c:pt>
                <c:pt idx="131">
                  <c:v>0.16743127937742083</c:v>
                </c:pt>
                <c:pt idx="132">
                  <c:v>0.18937080249397845</c:v>
                </c:pt>
                <c:pt idx="133">
                  <c:v>0.21138289998786097</c:v>
                </c:pt>
                <c:pt idx="134">
                  <c:v>0.233457851936481</c:v>
                </c:pt>
                <c:pt idx="135">
                  <c:v>0.25558591066249314</c:v>
                </c:pt>
                <c:pt idx="136">
                  <c:v>0.27775730503809393</c:v>
                </c:pt>
                <c:pt idx="137">
                  <c:v>0.29996224479967826</c:v>
                </c:pt>
                <c:pt idx="138">
                  <c:v>0.32219092487094148</c:v>
                </c:pt>
                <c:pt idx="139">
                  <c:v>0.34443352969252694</c:v>
                </c:pt>
                <c:pt idx="140">
                  <c:v>0.36668023755630047</c:v>
                </c:pt>
                <c:pt idx="141">
                  <c:v>0.38892122494233972</c:v>
                </c:pt>
                <c:pt idx="142">
                  <c:v>0.41114667085672429</c:v>
                </c:pt>
                <c:pt idx="143">
                  <c:v>0.43334676116821036</c:v>
                </c:pt>
                <c:pt idx="144">
                  <c:v>0.45551169294187438</c:v>
                </c:pt>
                <c:pt idx="145">
                  <c:v>0.47763167876781343</c:v>
                </c:pt>
                <c:pt idx="146">
                  <c:v>0.49969695108298973</c:v>
                </c:pt>
                <c:pt idx="147">
                  <c:v>0.52169776648431165</c:v>
                </c:pt>
                <c:pt idx="148">
                  <c:v>0.54362441003104633</c:v>
                </c:pt>
                <c:pt idx="149">
                  <c:v>0.56546719953466362</c:v>
                </c:pt>
                <c:pt idx="150">
                  <c:v>0.58721648983421781</c:v>
                </c:pt>
                <c:pt idx="151">
                  <c:v>0.60886267705538122</c:v>
                </c:pt>
                <c:pt idx="152">
                  <c:v>0.63039620285124154</c:v>
                </c:pt>
                <c:pt idx="153">
                  <c:v>0.65180755862300077</c:v>
                </c:pt>
                <c:pt idx="154">
                  <c:v>0.67308728971870435</c:v>
                </c:pt>
                <c:pt idx="155">
                  <c:v>0.69422599960814935</c:v>
                </c:pt>
                <c:pt idx="156">
                  <c:v>0.71521435403212752</c:v>
                </c:pt>
                <c:pt idx="157">
                  <c:v>0.73604308512417149</c:v>
                </c:pt>
                <c:pt idx="158">
                  <c:v>0.75670299550298381</c:v>
                </c:pt>
                <c:pt idx="159">
                  <c:v>0.77718496233374146</c:v>
                </c:pt>
                <c:pt idx="160">
                  <c:v>0.79747994135648259</c:v>
                </c:pt>
                <c:pt idx="161">
                  <c:v>0.81757897087979814</c:v>
                </c:pt>
                <c:pt idx="162">
                  <c:v>0.83747317573806113</c:v>
                </c:pt>
                <c:pt idx="163">
                  <c:v>0.85715377121045089</c:v>
                </c:pt>
                <c:pt idx="164">
                  <c:v>0.87661206690003779</c:v>
                </c:pt>
                <c:pt idx="165">
                  <c:v>0.89583947057121971</c:v>
                </c:pt>
                <c:pt idx="166">
                  <c:v>0.91482749194380819</c:v>
                </c:pt>
                <c:pt idx="167">
                  <c:v>0.93356774644209994</c:v>
                </c:pt>
                <c:pt idx="168">
                  <c:v>0.95205195889726835</c:v>
                </c:pt>
                <c:pt idx="169">
                  <c:v>0.97027196720144471</c:v>
                </c:pt>
                <c:pt idx="170">
                  <c:v>0.98821972591187623</c:v>
                </c:pt>
                <c:pt idx="171">
                  <c:v>1.0058873098035666</c:v>
                </c:pt>
                <c:pt idx="172">
                  <c:v>1.0232669173688316</c:v>
                </c:pt>
                <c:pt idx="173">
                  <c:v>1.0403508742622267</c:v>
                </c:pt>
                <c:pt idx="174">
                  <c:v>1.0571316366893204</c:v>
                </c:pt>
                <c:pt idx="175">
                  <c:v>1.0736017947378234</c:v>
                </c:pt>
                <c:pt idx="176">
                  <c:v>1.0897540756495945</c:v>
                </c:pt>
                <c:pt idx="177">
                  <c:v>1.1055813470320888</c:v>
                </c:pt>
                <c:pt idx="178">
                  <c:v>1.121076620007819</c:v>
                </c:pt>
                <c:pt idx="179">
                  <c:v>1.1362330523004498</c:v>
                </c:pt>
                <c:pt idx="180">
                  <c:v>1.1510439512561514</c:v>
                </c:pt>
                <c:pt idx="181">
                  <c:v>1.1655027767988884</c:v>
                </c:pt>
                <c:pt idx="182">
                  <c:v>1.1796031443183341</c:v>
                </c:pt>
                <c:pt idx="183">
                  <c:v>1.1933388274891334</c:v>
                </c:pt>
                <c:pt idx="184">
                  <c:v>1.2067037610202731</c:v>
                </c:pt>
                <c:pt idx="185">
                  <c:v>1.2196920433333442</c:v>
                </c:pt>
                <c:pt idx="186">
                  <c:v>1.2322979391685123</c:v>
                </c:pt>
                <c:pt idx="187">
                  <c:v>1.2445158821170472</c:v>
                </c:pt>
                <c:pt idx="188">
                  <c:v>1.2563404770792916</c:v>
                </c:pt>
                <c:pt idx="189">
                  <c:v>1.2677665026469866</c:v>
                </c:pt>
                <c:pt idx="190">
                  <c:v>1.2787889134088966</c:v>
                </c:pt>
                <c:pt idx="191">
                  <c:v>1.2894028421787231</c:v>
                </c:pt>
                <c:pt idx="192">
                  <c:v>1.299603602144316</c:v>
                </c:pt>
                <c:pt idx="193">
                  <c:v>1.309386688937237</c:v>
                </c:pt>
                <c:pt idx="194">
                  <c:v>1.3187477826217637</c:v>
                </c:pt>
                <c:pt idx="195">
                  <c:v>1.3276827496024506</c:v>
                </c:pt>
                <c:pt idx="196">
                  <c:v>1.3361876444494085</c:v>
                </c:pt>
                <c:pt idx="197">
                  <c:v>1.3442587116404956</c:v>
                </c:pt>
                <c:pt idx="198">
                  <c:v>1.3518923872196502</c:v>
                </c:pt>
                <c:pt idx="199">
                  <c:v>1.3590853003706331</c:v>
                </c:pt>
                <c:pt idx="200">
                  <c:v>1.3658342749054859</c:v>
                </c:pt>
                <c:pt idx="201">
                  <c:v>1.3721363306670451</c:v>
                </c:pt>
                <c:pt idx="202">
                  <c:v>1.3779886848448966</c:v>
                </c:pt>
                <c:pt idx="203">
                  <c:v>1.383388753204186</c:v>
                </c:pt>
                <c:pt idx="204">
                  <c:v>1.388334151226744</c:v>
                </c:pt>
                <c:pt idx="205">
                  <c:v>1.3928226951640226</c:v>
                </c:pt>
                <c:pt idx="206">
                  <c:v>1.3968524030013758</c:v>
                </c:pt>
                <c:pt idx="207">
                  <c:v>1.400421495333265</c:v>
                </c:pt>
                <c:pt idx="208">
                  <c:v>1.4035283961489897</c:v>
                </c:pt>
                <c:pt idx="209">
                  <c:v>1.4061717335286126</c:v>
                </c:pt>
                <c:pt idx="210">
                  <c:v>1.4083503402487596</c:v>
                </c:pt>
                <c:pt idx="211">
                  <c:v>1.410063254298034</c:v>
                </c:pt>
                <c:pt idx="212">
                  <c:v>1.4113097193018116</c:v>
                </c:pt>
                <c:pt idx="213">
                  <c:v>1.4120891848562362</c:v>
                </c:pt>
                <c:pt idx="214">
                  <c:v>1.4124013067712622</c:v>
                </c:pt>
                <c:pt idx="215">
                  <c:v>1.4122459472226376</c:v>
                </c:pt>
                <c:pt idx="216">
                  <c:v>1.4116231748127668</c:v>
                </c:pt>
                <c:pt idx="217">
                  <c:v>1.4105332645404132</c:v>
                </c:pt>
                <c:pt idx="218">
                  <c:v>1.4089766976792715</c:v>
                </c:pt>
                <c:pt idx="219">
                  <c:v>1.4069541615654482</c:v>
                </c:pt>
                <c:pt idx="220">
                  <c:v>1.4044665492939545</c:v>
                </c:pt>
                <c:pt idx="221">
                  <c:v>1.4015149593243401</c:v>
                </c:pt>
                <c:pt idx="222">
                  <c:v>1.3981006949956454</c:v>
                </c:pt>
                <c:pt idx="223">
                  <c:v>1.3942252639508814</c:v>
                </c:pt>
                <c:pt idx="224">
                  <c:v>1.3898903774713012</c:v>
                </c:pt>
                <c:pt idx="225">
                  <c:v>1.3850979497207412</c:v>
                </c:pt>
                <c:pt idx="226">
                  <c:v>1.3798500969003837</c:v>
                </c:pt>
                <c:pt idx="227">
                  <c:v>1.374149136314301</c:v>
                </c:pt>
                <c:pt idx="228">
                  <c:v>1.3679975853462001</c:v>
                </c:pt>
                <c:pt idx="229">
                  <c:v>1.3613981603478149</c:v>
                </c:pt>
                <c:pt idx="230">
                  <c:v>1.3543537754394428</c:v>
                </c:pt>
                <c:pt idx="231">
                  <c:v>1.3468675412231521</c:v>
                </c:pt>
                <c:pt idx="232">
                  <c:v>1.338942763409227</c:v>
                </c:pt>
                <c:pt idx="233">
                  <c:v>1.3305829413564578</c:v>
                </c:pt>
                <c:pt idx="234">
                  <c:v>1.3217917665269252</c:v>
                </c:pt>
                <c:pt idx="235">
                  <c:v>1.3125731208559515</c:v>
                </c:pt>
                <c:pt idx="236">
                  <c:v>1.3029310750379504</c:v>
                </c:pt>
                <c:pt idx="237">
                  <c:v>1.2928698867289194</c:v>
                </c:pt>
                <c:pt idx="238">
                  <c:v>1.2823939986663826</c:v>
                </c:pt>
                <c:pt idx="239">
                  <c:v>1.2715080367075999</c:v>
                </c:pt>
                <c:pt idx="240">
                  <c:v>1.2602168077869198</c:v>
                </c:pt>
                <c:pt idx="241">
                  <c:v>1.2485252977931727</c:v>
                </c:pt>
                <c:pt idx="242">
                  <c:v>1.2364386693680429</c:v>
                </c:pt>
                <c:pt idx="243">
                  <c:v>1.2239622596263897</c:v>
                </c:pt>
                <c:pt idx="244">
                  <c:v>1.2111015777995298</c:v>
                </c:pt>
                <c:pt idx="245">
                  <c:v>1.1978623028025153</c:v>
                </c:pt>
                <c:pt idx="246">
                  <c:v>1.1842502807264841</c:v>
                </c:pt>
                <c:pt idx="247">
                  <c:v>1.1702715222571904</c:v>
                </c:pt>
                <c:pt idx="248">
                  <c:v>1.1559322000208569</c:v>
                </c:pt>
                <c:pt idx="249">
                  <c:v>1.1412386458585142</c:v>
                </c:pt>
                <c:pt idx="250">
                  <c:v>1.12619734803004</c:v>
                </c:pt>
                <c:pt idx="251">
                  <c:v>1.1108149483491259</c:v>
                </c:pt>
                <c:pt idx="252">
                  <c:v>1.0950982392504383</c:v>
                </c:pt>
                <c:pt idx="253">
                  <c:v>1.0790541607902724</c:v>
                </c:pt>
                <c:pt idx="254">
                  <c:v>1.0626897975820162</c:v>
                </c:pt>
                <c:pt idx="255">
                  <c:v>1.0460123756677873</c:v>
                </c:pt>
                <c:pt idx="256">
                  <c:v>1.0290292593276145</c:v>
                </c:pt>
                <c:pt idx="257">
                  <c:v>1.0117479478275788</c:v>
                </c:pt>
                <c:pt idx="258">
                  <c:v>0.99417607210835079</c:v>
                </c:pt>
                <c:pt idx="259">
                  <c:v>0.97632139141557872</c:v>
                </c:pt>
                <c:pt idx="260">
                  <c:v>0.95819178987362708</c:v>
                </c:pt>
                <c:pt idx="261">
                  <c:v>0.93979527300416776</c:v>
                </c:pt>
                <c:pt idx="262">
                  <c:v>0.92113996419116728</c:v>
                </c:pt>
                <c:pt idx="263">
                  <c:v>0.90223410109382873</c:v>
                </c:pt>
                <c:pt idx="264">
                  <c:v>0.88308603200907432</c:v>
                </c:pt>
                <c:pt idx="265">
                  <c:v>0.8637042121851719</c:v>
                </c:pt>
                <c:pt idx="266">
                  <c:v>0.84409720008813505</c:v>
                </c:pt>
                <c:pt idx="267">
                  <c:v>0.8242736536225459</c:v>
                </c:pt>
                <c:pt idx="268">
                  <c:v>0.80424232630846815</c:v>
                </c:pt>
                <c:pt idx="269">
                  <c:v>0.78401206341613872</c:v>
                </c:pt>
                <c:pt idx="270">
                  <c:v>0.76359179806014565</c:v>
                </c:pt>
                <c:pt idx="271">
                  <c:v>0.74299054725481706</c:v>
                </c:pt>
                <c:pt idx="272">
                  <c:v>0.72221740793255818</c:v>
                </c:pt>
                <c:pt idx="273">
                  <c:v>0.70128155292690686</c:v>
                </c:pt>
                <c:pt idx="274">
                  <c:v>0.68019222692206482</c:v>
                </c:pt>
                <c:pt idx="275">
                  <c:v>0.65895874237070751</c:v>
                </c:pt>
                <c:pt idx="276">
                  <c:v>0.63759047538186553</c:v>
                </c:pt>
                <c:pt idx="277">
                  <c:v>0.61609686158070009</c:v>
                </c:pt>
                <c:pt idx="278">
                  <c:v>0.59448739194199562</c:v>
                </c:pt>
                <c:pt idx="279">
                  <c:v>0.57277160859921328</c:v>
                </c:pt>
                <c:pt idx="280">
                  <c:v>0.55095910063095321</c:v>
                </c:pt>
                <c:pt idx="281">
                  <c:v>0.52905949982668665</c:v>
                </c:pt>
                <c:pt idx="282">
                  <c:v>0.50708247643363002</c:v>
                </c:pt>
                <c:pt idx="283">
                  <c:v>0.48503773488663532</c:v>
                </c:pt>
                <c:pt idx="284">
                  <c:v>0.46293500952298483</c:v>
                </c:pt>
                <c:pt idx="285">
                  <c:v>0.44078406028398187</c:v>
                </c:pt>
                <c:pt idx="286">
                  <c:v>0.41859466840523607</c:v>
                </c:pt>
                <c:pt idx="287">
                  <c:v>0.39637663209754381</c:v>
                </c:pt>
                <c:pt idx="288">
                  <c:v>0.37413976222027556</c:v>
                </c:pt>
                <c:pt idx="289">
                  <c:v>0.35189387794917559</c:v>
                </c:pt>
                <c:pt idx="290">
                  <c:v>0.32964880244049077</c:v>
                </c:pt>
                <c:pt idx="291">
                  <c:v>0.30741435849334153</c:v>
                </c:pt>
                <c:pt idx="292">
                  <c:v>0.28520036421224959</c:v>
                </c:pt>
                <c:pt idx="293">
                  <c:v>0.26301662867173992</c:v>
                </c:pt>
                <c:pt idx="294">
                  <c:v>0.2408729475849298</c:v>
                </c:pt>
                <c:pt idx="295">
                  <c:v>0.21877909897801698</c:v>
                </c:pt>
                <c:pt idx="296">
                  <c:v>0.19674483887257907</c:v>
                </c:pt>
                <c:pt idx="297">
                  <c:v>0.17477989697758886</c:v>
                </c:pt>
                <c:pt idx="298">
                  <c:v>0.15289397239304886</c:v>
                </c:pt>
                <c:pt idx="299">
                  <c:v>0.13109672932714261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021456"/>
        <c:axId val="507012440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013616"/>
        <c:axId val="507013224"/>
      </c:scatterChart>
      <c:valAx>
        <c:axId val="507021456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12440"/>
        <c:crosses val="autoZero"/>
        <c:crossBetween val="midCat"/>
      </c:valAx>
      <c:valAx>
        <c:axId val="507012440"/>
        <c:scaling>
          <c:orientation val="minMax"/>
          <c:max val="0.70000000000000007"/>
          <c:min val="0.1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21456"/>
        <c:crosses val="autoZero"/>
        <c:crossBetween val="midCat"/>
      </c:valAx>
      <c:valAx>
        <c:axId val="507013224"/>
        <c:scaling>
          <c:orientation val="minMax"/>
          <c:max val="0.70000000000000007"/>
          <c:min val="0.1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Ceff</a:t>
                </a:r>
              </a:p>
            </c:rich>
          </c:tx>
          <c:overlay val="0"/>
        </c:title>
        <c:majorTickMark val="none"/>
        <c:minorTickMark val="none"/>
        <c:tickLblPos val="none"/>
        <c:crossAx val="507013616"/>
        <c:crosses val="max"/>
        <c:crossBetween val="midCat"/>
      </c:valAx>
      <c:valAx>
        <c:axId val="507013616"/>
        <c:scaling>
          <c:orientation val="minMax"/>
        </c:scaling>
        <c:delete val="1"/>
        <c:axPos val="b"/>
        <c:majorTickMark val="out"/>
        <c:minorTickMark val="none"/>
        <c:tickLblPos val="nextTo"/>
        <c:crossAx val="50701322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tests_HID6'!$HI$1:$HI$5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tests_HID6'!$HJ$1:$HJ$5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[2]!ycir138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[2]!yycir139</c:f>
              <c:numCache>
                <c:formatCode>General</c:formatCode>
                <c:ptCount val="300"/>
                <c:pt idx="0">
                  <c:v>-0.27983290078197071</c:v>
                </c:pt>
                <c:pt idx="1">
                  <c:v>-0.29083489581752264</c:v>
                </c:pt>
                <c:pt idx="2">
                  <c:v>-0.30161775430423465</c:v>
                </c:pt>
                <c:pt idx="3">
                  <c:v>-0.31217671483534881</c:v>
                </c:pt>
                <c:pt idx="4">
                  <c:v>-0.32250711487114136</c:v>
                </c:pt>
                <c:pt idx="5">
                  <c:v>-0.33260439279776921</c:v>
                </c:pt>
                <c:pt idx="6">
                  <c:v>-0.34246408994154987</c:v>
                </c:pt>
                <c:pt idx="7">
                  <c:v>-0.35208185253778634</c:v>
                </c:pt>
                <c:pt idx="8">
                  <c:v>-0.3614534336532676</c:v>
                </c:pt>
                <c:pt idx="9">
                  <c:v>-0.37057469506159357</c:v>
                </c:pt>
                <c:pt idx="10">
                  <c:v>-0.37944160907050029</c:v>
                </c:pt>
                <c:pt idx="11">
                  <c:v>-0.38805026030037526</c:v>
                </c:pt>
                <c:pt idx="12">
                  <c:v>-0.39639684741317893</c:v>
                </c:pt>
                <c:pt idx="13">
                  <c:v>-0.4044776847910081</c:v>
                </c:pt>
                <c:pt idx="14">
                  <c:v>-0.41228920416356168</c:v>
                </c:pt>
                <c:pt idx="15">
                  <c:v>-0.41982795618378799</c:v>
                </c:pt>
                <c:pt idx="16">
                  <c:v>-0.42709061195101938</c:v>
                </c:pt>
                <c:pt idx="17">
                  <c:v>-0.43407396448092128</c:v>
                </c:pt>
                <c:pt idx="18">
                  <c:v>-0.44077493012160568</c:v>
                </c:pt>
                <c:pt idx="19">
                  <c:v>-0.44719054991528573</c:v>
                </c:pt>
                <c:pt idx="20">
                  <c:v>-0.45331799090486746</c:v>
                </c:pt>
                <c:pt idx="21">
                  <c:v>-0.45915454738490458</c:v>
                </c:pt>
                <c:pt idx="22">
                  <c:v>-0.464697642096361</c:v>
                </c:pt>
                <c:pt idx="23">
                  <c:v>-0.4699448273646567</c:v>
                </c:pt>
                <c:pt idx="24">
                  <c:v>-0.47489378618049172</c:v>
                </c:pt>
                <c:pt idx="25">
                  <c:v>-0.47954233322297168</c:v>
                </c:pt>
                <c:pt idx="26">
                  <c:v>-0.48388841582458458</c:v>
                </c:pt>
                <c:pt idx="27">
                  <c:v>-0.48793011487760074</c:v>
                </c:pt>
                <c:pt idx="28">
                  <c:v>-0.4916656456814969</c:v>
                </c:pt>
                <c:pt idx="29">
                  <c:v>-0.49509335873102944</c:v>
                </c:pt>
                <c:pt idx="30">
                  <c:v>-0.49821174044460986</c:v>
                </c:pt>
                <c:pt idx="31">
                  <c:v>-0.50101941383265935</c:v>
                </c:pt>
                <c:pt idx="32">
                  <c:v>-0.50351513910564916</c:v>
                </c:pt>
                <c:pt idx="33">
                  <c:v>-0.50569781422155602</c:v>
                </c:pt>
                <c:pt idx="34">
                  <c:v>-0.50756647537249377</c:v>
                </c:pt>
                <c:pt idx="35">
                  <c:v>-0.50912029741030307</c:v>
                </c:pt>
                <c:pt idx="36">
                  <c:v>-0.5103585942109139</c:v>
                </c:pt>
                <c:pt idx="37">
                  <c:v>-0.51128081897731836</c:v>
                </c:pt>
                <c:pt idx="38">
                  <c:v>-0.51188656448102154</c:v>
                </c:pt>
                <c:pt idx="39">
                  <c:v>-0.51217556324186153</c:v>
                </c:pt>
                <c:pt idx="40">
                  <c:v>-0.51214768764612106</c:v>
                </c:pt>
                <c:pt idx="41">
                  <c:v>-0.51180295000287823</c:v>
                </c:pt>
                <c:pt idx="42">
                  <c:v>-0.51114150253857205</c:v>
                </c:pt>
                <c:pt idx="43">
                  <c:v>-0.51016363732978176</c:v>
                </c:pt>
                <c:pt idx="44">
                  <c:v>-0.50886978617425582</c:v>
                </c:pt>
                <c:pt idx="45">
                  <c:v>-0.50726052040024117</c:v>
                </c:pt>
                <c:pt idx="46">
                  <c:v>-0.50533655061420069</c:v>
                </c:pt>
                <c:pt idx="47">
                  <c:v>-0.5030987263870299</c:v>
                </c:pt>
                <c:pt idx="48">
                  <c:v>-0.5005480358789105</c:v>
                </c:pt>
                <c:pt idx="49">
                  <c:v>-0.4976856054029658</c:v>
                </c:pt>
                <c:pt idx="50">
                  <c:v>-0.49451269892791333</c:v>
                </c:pt>
                <c:pt idx="51">
                  <c:v>-0.49103071751993149</c:v>
                </c:pt>
                <c:pt idx="52">
                  <c:v>-0.4872411987239883</c:v>
                </c:pt>
                <c:pt idx="53">
                  <c:v>-0.48314581588490474</c:v>
                </c:pt>
                <c:pt idx="54">
                  <c:v>-0.47874637740845283</c:v>
                </c:pt>
                <c:pt idx="55">
                  <c:v>-0.4740448259628145</c:v>
                </c:pt>
                <c:pt idx="56">
                  <c:v>-0.46904323762075395</c:v>
                </c:pt>
                <c:pt idx="57">
                  <c:v>-0.46374382094288269</c:v>
                </c:pt>
                <c:pt idx="58">
                  <c:v>-0.45814891600242102</c:v>
                </c:pt>
                <c:pt idx="59">
                  <c:v>-0.45226099335188763</c:v>
                </c:pt>
                <c:pt idx="60">
                  <c:v>-0.44608265293217308</c:v>
                </c:pt>
                <c:pt idx="61">
                  <c:v>-0.43961662292447967</c:v>
                </c:pt>
                <c:pt idx="62">
                  <c:v>-0.43286575854563225</c:v>
                </c:pt>
                <c:pt idx="63">
                  <c:v>-0.42583304078729606</c:v>
                </c:pt>
                <c:pt idx="64">
                  <c:v>-0.41852157509965415</c:v>
                </c:pt>
                <c:pt idx="65">
                  <c:v>-0.41093459002012805</c:v>
                </c:pt>
                <c:pt idx="66">
                  <c:v>-0.40307543574774635</c:v>
                </c:pt>
                <c:pt idx="67">
                  <c:v>-0.39494758266379176</c:v>
                </c:pt>
                <c:pt idx="68">
                  <c:v>-0.38655461979937772</c:v>
                </c:pt>
                <c:pt idx="69">
                  <c:v>-0.37790025325063326</c:v>
                </c:pt>
                <c:pt idx="70">
                  <c:v>-0.36898830454219628</c:v>
                </c:pt>
                <c:pt idx="71">
                  <c:v>-0.35982270893973478</c:v>
                </c:pt>
                <c:pt idx="72">
                  <c:v>-0.35040751371224466</c:v>
                </c:pt>
                <c:pt idx="73">
                  <c:v>-0.34074687634488987</c:v>
                </c:pt>
                <c:pt idx="74">
                  <c:v>-0.33084506270317382</c:v>
                </c:pt>
                <c:pt idx="75">
                  <c:v>-0.32070644514925339</c:v>
                </c:pt>
                <c:pt idx="76">
                  <c:v>-0.31033550061122633</c:v>
                </c:pt>
                <c:pt idx="77">
                  <c:v>-0.29973680860624685</c:v>
                </c:pt>
                <c:pt idx="78">
                  <c:v>-0.28891504921833905</c:v>
                </c:pt>
                <c:pt idx="79">
                  <c:v>-0.2778750010318034</c:v>
                </c:pt>
                <c:pt idx="80">
                  <c:v>-0.26662153902112917</c:v>
                </c:pt>
                <c:pt idx="81">
                  <c:v>-0.25515963239834255</c:v>
                </c:pt>
                <c:pt idx="82">
                  <c:v>-0.24349434241874229</c:v>
                </c:pt>
                <c:pt idx="83">
                  <c:v>-0.23163082014599173</c:v>
                </c:pt>
                <c:pt idx="84">
                  <c:v>-0.21957430417755514</c:v>
                </c:pt>
                <c:pt idx="85">
                  <c:v>-0.20733011833147907</c:v>
                </c:pt>
                <c:pt idx="86">
                  <c:v>-0.19490366929554551</c:v>
                </c:pt>
                <c:pt idx="87">
                  <c:v>-0.18230044423982983</c:v>
                </c:pt>
                <c:pt idx="88">
                  <c:v>-0.16952600839372123</c:v>
                </c:pt>
                <c:pt idx="89">
                  <c:v>-0.15658600258847463</c:v>
                </c:pt>
                <c:pt idx="90">
                  <c:v>-0.14348614076637722</c:v>
                </c:pt>
                <c:pt idx="91">
                  <c:v>-0.13023220745763364</c:v>
                </c:pt>
                <c:pt idx="92">
                  <c:v>-0.11683005522607962</c:v>
                </c:pt>
                <c:pt idx="93">
                  <c:v>-0.10328560208485454</c:v>
                </c:pt>
                <c:pt idx="94">
                  <c:v>-8.9604828883173698E-2</c:v>
                </c:pt>
                <c:pt idx="95">
                  <c:v>-7.5793776665353502E-2</c:v>
                </c:pt>
                <c:pt idx="96">
                  <c:v>-6.1858544003256466E-2</c:v>
                </c:pt>
                <c:pt idx="97">
                  <c:v>-4.7805284303332973E-2</c:v>
                </c:pt>
                <c:pt idx="98">
                  <c:v>-3.3640203089451454E-2</c:v>
                </c:pt>
                <c:pt idx="99">
                  <c:v>-1.9369555262712501E-2</c:v>
                </c:pt>
                <c:pt idx="100">
                  <c:v>-4.9996423394613465E-3</c:v>
                </c:pt>
                <c:pt idx="101">
                  <c:v>9.4631903312847321E-3</c:v>
                </c:pt>
                <c:pt idx="102">
                  <c:v>2.4012556369763682E-2</c:v>
                </c:pt>
                <c:pt idx="103">
                  <c:v>3.8642031185514292E-2</c:v>
                </c:pt>
                <c:pt idx="104">
                  <c:v>5.334515481429436E-2</c:v>
                </c:pt>
                <c:pt idx="105">
                  <c:v>6.8115434770619376E-2</c:v>
                </c:pt>
                <c:pt idx="106">
                  <c:v>8.2946348914660795E-2</c:v>
                </c:pt>
                <c:pt idx="107">
                  <c:v>9.7831348332239831E-2</c:v>
                </c:pt>
                <c:pt idx="108">
                  <c:v>0.11276386022664386</c:v>
                </c:pt>
                <c:pt idx="109">
                  <c:v>0.12773729082098756</c:v>
                </c:pt>
                <c:pt idx="110">
                  <c:v>0.1427450282698397</c:v>
                </c:pt>
                <c:pt idx="111">
                  <c:v>0.15778044557882792</c:v>
                </c:pt>
                <c:pt idx="112">
                  <c:v>0.17283690353093273</c:v>
                </c:pt>
                <c:pt idx="113">
                  <c:v>0.18790775361817924</c:v>
                </c:pt>
                <c:pt idx="114">
                  <c:v>0.20298634097743062</c:v>
                </c:pt>
                <c:pt idx="115">
                  <c:v>0.21806600732898851</c:v>
                </c:pt>
                <c:pt idx="116">
                  <c:v>0.2331400939167021</c:v>
                </c:pt>
                <c:pt idx="117">
                  <c:v>0.24820194444828697</c:v>
                </c:pt>
                <c:pt idx="118">
                  <c:v>0.26324490803455708</c:v>
                </c:pt>
                <c:pt idx="119">
                  <c:v>0.27826234212626899</c:v>
                </c:pt>
                <c:pt idx="120">
                  <c:v>0.29324761544728617</c:v>
                </c:pt>
                <c:pt idx="121">
                  <c:v>0.30819411092276228</c:v>
                </c:pt>
                <c:pt idx="122">
                  <c:v>0.32309522860105705</c:v>
                </c:pt>
                <c:pt idx="123">
                  <c:v>0.3379443885680869</c:v>
                </c:pt>
                <c:pt idx="124">
                  <c:v>0.35273503385283145</c:v>
                </c:pt>
                <c:pt idx="125">
                  <c:v>0.36746063332270662</c:v>
                </c:pt>
                <c:pt idx="126">
                  <c:v>0.38211468456752889</c:v>
                </c:pt>
                <c:pt idx="127">
                  <c:v>0.39669071677079704</c:v>
                </c:pt>
                <c:pt idx="128">
                  <c:v>0.41118229356702224</c:v>
                </c:pt>
                <c:pt idx="129">
                  <c:v>0.42558301588384562</c:v>
                </c:pt>
                <c:pt idx="130">
                  <c:v>0.43988652476768908</c:v>
                </c:pt>
                <c:pt idx="131">
                  <c:v>0.45408650419168972</c:v>
                </c:pt>
                <c:pt idx="132">
                  <c:v>0.46817668384467959</c:v>
                </c:pt>
                <c:pt idx="133">
                  <c:v>0.4821508418999787</c:v>
                </c:pt>
                <c:pt idx="134">
                  <c:v>0.4960028077627785</c:v>
                </c:pt>
                <c:pt idx="135">
                  <c:v>0.50972646479490269</c:v>
                </c:pt>
                <c:pt idx="136">
                  <c:v>0.52331575301574218</c:v>
                </c:pt>
                <c:pt idx="137">
                  <c:v>0.53676467177817355</c:v>
                </c:pt>
                <c:pt idx="138">
                  <c:v>0.5500672824182733</c:v>
                </c:pt>
                <c:pt idx="139">
                  <c:v>0.56321771087766659</c:v>
                </c:pt>
                <c:pt idx="140">
                  <c:v>0.57621015029734557</c:v>
                </c:pt>
                <c:pt idx="141">
                  <c:v>0.58903886358181445</c:v>
                </c:pt>
                <c:pt idx="142">
                  <c:v>0.60169818593242996</c:v>
                </c:pt>
                <c:pt idx="143">
                  <c:v>0.6141825273488164</c:v>
                </c:pt>
                <c:pt idx="144">
                  <c:v>0.62648637509725291</c:v>
                </c:pt>
                <c:pt idx="145">
                  <c:v>0.63860429614494119</c:v>
                </c:pt>
                <c:pt idx="146">
                  <c:v>0.65053093955908015</c:v>
                </c:pt>
                <c:pt idx="147">
                  <c:v>0.66226103886968657</c:v>
                </c:pt>
                <c:pt idx="148">
                  <c:v>0.67378941439512086</c:v>
                </c:pt>
                <c:pt idx="149">
                  <c:v>0.68511097552928801</c:v>
                </c:pt>
                <c:pt idx="150">
                  <c:v>0.69622072298950577</c:v>
                </c:pt>
                <c:pt idx="151">
                  <c:v>0.70711375102404839</c:v>
                </c:pt>
                <c:pt idx="152">
                  <c:v>0.71778524957838674</c:v>
                </c:pt>
                <c:pt idx="153">
                  <c:v>0.72823050641917431</c:v>
                </c:pt>
                <c:pt idx="154">
                  <c:v>0.73844490921503614</c:v>
                </c:pt>
                <c:pt idx="155">
                  <c:v>0.74842394757324471</c:v>
                </c:pt>
                <c:pt idx="156">
                  <c:v>0.75816321503138251</c:v>
                </c:pt>
                <c:pt idx="157">
                  <c:v>0.7676584110031115</c:v>
                </c:pt>
                <c:pt idx="158">
                  <c:v>0.77690534267719136</c:v>
                </c:pt>
                <c:pt idx="159">
                  <c:v>0.78589992686890653</c:v>
                </c:pt>
                <c:pt idx="160">
                  <c:v>0.7946381918230857</c:v>
                </c:pt>
                <c:pt idx="161">
                  <c:v>0.80311627896791737</c:v>
                </c:pt>
                <c:pt idx="162">
                  <c:v>0.81133044461878656</c:v>
                </c:pt>
                <c:pt idx="163">
                  <c:v>0.81927706163137959</c:v>
                </c:pt>
                <c:pt idx="164">
                  <c:v>0.82695262100333022</c:v>
                </c:pt>
                <c:pt idx="165">
                  <c:v>0.8343537334236959</c:v>
                </c:pt>
                <c:pt idx="166">
                  <c:v>0.84147713076958131</c:v>
                </c:pt>
                <c:pt idx="167">
                  <c:v>0.84831966754925048</c:v>
                </c:pt>
                <c:pt idx="168">
                  <c:v>0.85487832229108673</c:v>
                </c:pt>
                <c:pt idx="169">
                  <c:v>0.86115019887778976</c:v>
                </c:pt>
                <c:pt idx="170">
                  <c:v>0.86713252782521932</c:v>
                </c:pt>
                <c:pt idx="171">
                  <c:v>0.87282266750532189</c:v>
                </c:pt>
                <c:pt idx="172">
                  <c:v>0.87821810531259836</c:v>
                </c:pt>
                <c:pt idx="173">
                  <c:v>0.8833164587736011</c:v>
                </c:pt>
                <c:pt idx="174">
                  <c:v>0.88811547659896606</c:v>
                </c:pt>
                <c:pt idx="175">
                  <c:v>0.89261303967751959</c:v>
                </c:pt>
                <c:pt idx="176">
                  <c:v>0.8968071620120176</c:v>
                </c:pt>
                <c:pt idx="177">
                  <c:v>0.90069599159610658</c:v>
                </c:pt>
                <c:pt idx="178">
                  <c:v>0.90427781123211726</c:v>
                </c:pt>
                <c:pt idx="179">
                  <c:v>0.90755103928933079</c:v>
                </c:pt>
                <c:pt idx="180">
                  <c:v>0.91051423040238211</c:v>
                </c:pt>
                <c:pt idx="181">
                  <c:v>0.91316607610949307</c:v>
                </c:pt>
                <c:pt idx="182">
                  <c:v>0.91550540543025161</c:v>
                </c:pt>
                <c:pt idx="183">
                  <c:v>0.91753118538268508</c:v>
                </c:pt>
                <c:pt idx="184">
                  <c:v>0.91924252143939378</c:v>
                </c:pt>
                <c:pt idx="185">
                  <c:v>0.92063865792255162</c:v>
                </c:pt>
                <c:pt idx="186">
                  <c:v>0.92171897833759042</c:v>
                </c:pt>
                <c:pt idx="187">
                  <c:v>0.92248300564542718</c:v>
                </c:pt>
                <c:pt idx="188">
                  <c:v>0.92293040247311076</c:v>
                </c:pt>
                <c:pt idx="189">
                  <c:v>0.92306097126279696</c:v>
                </c:pt>
                <c:pt idx="190">
                  <c:v>0.92287465435898386</c:v>
                </c:pt>
                <c:pt idx="191">
                  <c:v>0.92237153403397154</c:v>
                </c:pt>
                <c:pt idx="192">
                  <c:v>0.92155183245153149</c:v>
                </c:pt>
                <c:pt idx="193">
                  <c:v>0.92041591156880731</c:v>
                </c:pt>
                <c:pt idx="194">
                  <c:v>0.91896427297648331</c:v>
                </c:pt>
                <c:pt idx="195">
                  <c:v>0.9171975576772966</c:v>
                </c:pt>
                <c:pt idx="196">
                  <c:v>0.91511654580298807</c:v>
                </c:pt>
                <c:pt idx="197">
                  <c:v>0.9127221562698189</c:v>
                </c:pt>
                <c:pt idx="198">
                  <c:v>0.91001544637280152</c:v>
                </c:pt>
                <c:pt idx="199">
                  <c:v>0.90699761131882983</c:v>
                </c:pt>
                <c:pt idx="200">
                  <c:v>0.90366998369890839</c:v>
                </c:pt>
                <c:pt idx="201">
                  <c:v>0.90003403289971717</c:v>
                </c:pt>
                <c:pt idx="202">
                  <c:v>0.89609136445477311</c:v>
                </c:pt>
                <c:pt idx="203">
                  <c:v>0.8918437193354708</c:v>
                </c:pt>
                <c:pt idx="204">
                  <c:v>0.8872929731823187</c:v>
                </c:pt>
                <c:pt idx="205">
                  <c:v>0.88244113547670966</c:v>
                </c:pt>
                <c:pt idx="206">
                  <c:v>0.87729034865358935</c:v>
                </c:pt>
                <c:pt idx="207">
                  <c:v>0.87184288715541847</c:v>
                </c:pt>
                <c:pt idx="208">
                  <c:v>0.86610115642784236</c:v>
                </c:pt>
                <c:pt idx="209">
                  <c:v>0.86006769185751364</c:v>
                </c:pt>
                <c:pt idx="210">
                  <c:v>0.853745157652538</c:v>
                </c:pt>
                <c:pt idx="211">
                  <c:v>0.84713634566603369</c:v>
                </c:pt>
                <c:pt idx="212">
                  <c:v>0.84024417416332797</c:v>
                </c:pt>
                <c:pt idx="213">
                  <c:v>0.83307168653333441</c:v>
                </c:pt>
                <c:pt idx="214">
                  <c:v>0.82562204994467647</c:v>
                </c:pt>
                <c:pt idx="215">
                  <c:v>0.8178985539471556</c:v>
                </c:pt>
                <c:pt idx="216">
                  <c:v>0.80990460901917916</c:v>
                </c:pt>
                <c:pt idx="217">
                  <c:v>0.8016437450617887</c:v>
                </c:pt>
                <c:pt idx="218">
                  <c:v>0.79311960983995489</c:v>
                </c:pt>
                <c:pt idx="219">
                  <c:v>0.78433596737182754</c:v>
                </c:pt>
                <c:pt idx="220">
                  <c:v>0.77529669626665088</c:v>
                </c:pt>
                <c:pt idx="221">
                  <c:v>0.7660057880120793</c:v>
                </c:pt>
                <c:pt idx="222">
                  <c:v>0.75646734521164805</c:v>
                </c:pt>
                <c:pt idx="223">
                  <c:v>0.74668557977317973</c:v>
                </c:pt>
                <c:pt idx="224">
                  <c:v>0.73666481104892412</c:v>
                </c:pt>
                <c:pt idx="225">
                  <c:v>0.72640946392825356</c:v>
                </c:pt>
                <c:pt idx="226">
                  <c:v>0.71592406688375687</c:v>
                </c:pt>
                <c:pt idx="227">
                  <c:v>0.70521324997159285</c:v>
                </c:pt>
                <c:pt idx="228">
                  <c:v>0.69428174278698807</c:v>
                </c:pt>
                <c:pt idx="229">
                  <c:v>0.6831343723757809</c:v>
                </c:pt>
                <c:pt idx="230">
                  <c:v>0.67177606110293353</c:v>
                </c:pt>
                <c:pt idx="231">
                  <c:v>0.66021182447895455</c:v>
                </c:pt>
                <c:pt idx="232">
                  <c:v>0.64844676894519049</c:v>
                </c:pt>
                <c:pt idx="233">
                  <c:v>0.63648608961896547</c:v>
                </c:pt>
                <c:pt idx="234">
                  <c:v>0.62433506799956295</c:v>
                </c:pt>
                <c:pt idx="235">
                  <c:v>0.61199906963606465</c:v>
                </c:pt>
                <c:pt idx="236">
                  <c:v>0.59948354175807572</c:v>
                </c:pt>
                <c:pt idx="237">
                  <c:v>0.58679401087038019</c:v>
                </c:pt>
                <c:pt idx="238">
                  <c:v>0.57393608031259347</c:v>
                </c:pt>
                <c:pt idx="239">
                  <c:v>0.56091542778488435</c:v>
                </c:pt>
                <c:pt idx="240">
                  <c:v>0.5477378028408626</c:v>
                </c:pt>
                <c:pt idx="241">
                  <c:v>0.53440902434873838</c:v>
                </c:pt>
                <c:pt idx="242">
                  <c:v>0.52093497792187371</c:v>
                </c:pt>
                <c:pt idx="243">
                  <c:v>0.50732161331986014</c:v>
                </c:pt>
                <c:pt idx="244">
                  <c:v>0.49357494182127415</c:v>
                </c:pt>
                <c:pt idx="245">
                  <c:v>0.47970103356926508</c:v>
                </c:pt>
                <c:pt idx="246">
                  <c:v>0.46570601489115054</c:v>
                </c:pt>
                <c:pt idx="247">
                  <c:v>0.45159606559320298</c:v>
                </c:pt>
                <c:pt idx="248">
                  <c:v>0.43737741623182103</c:v>
                </c:pt>
                <c:pt idx="249">
                  <c:v>0.42305634536229142</c:v>
                </c:pt>
                <c:pt idx="250">
                  <c:v>0.40863917676635547</c:v>
                </c:pt>
                <c:pt idx="251">
                  <c:v>0.39413227665980533</c:v>
                </c:pt>
                <c:pt idx="252">
                  <c:v>0.37954205088134213</c:v>
                </c:pt>
                <c:pt idx="253">
                  <c:v>0.36487494206393811</c:v>
                </c:pt>
                <c:pt idx="254">
                  <c:v>0.3501374267899508</c:v>
                </c:pt>
                <c:pt idx="255">
                  <c:v>0.33533601273124747</c:v>
                </c:pt>
                <c:pt idx="256">
                  <c:v>0.32047723577559967</c:v>
                </c:pt>
                <c:pt idx="257">
                  <c:v>0.30556765714061912</c:v>
                </c:pt>
                <c:pt idx="258">
                  <c:v>0.29061386047650944</c:v>
                </c:pt>
                <c:pt idx="259">
                  <c:v>0.27562244895891092</c:v>
                </c:pt>
                <c:pt idx="260">
                  <c:v>0.26060004237312417</c:v>
                </c:pt>
                <c:pt idx="261">
                  <c:v>0.24555327419099943</c:v>
                </c:pt>
                <c:pt idx="262">
                  <c:v>0.2304887886417824</c:v>
                </c:pt>
                <c:pt idx="263">
                  <c:v>0.21541323777820881</c:v>
                </c:pt>
                <c:pt idx="264">
                  <c:v>0.20033327853914601</c:v>
                </c:pt>
                <c:pt idx="265">
                  <c:v>0.18525556981007579</c:v>
                </c:pt>
                <c:pt idx="266">
                  <c:v>0.17018676948271799</c:v>
                </c:pt>
                <c:pt idx="267">
                  <c:v>0.15513353151509318</c:v>
                </c:pt>
                <c:pt idx="268">
                  <c:v>0.14010250299332194</c:v>
                </c:pt>
                <c:pt idx="269">
                  <c:v>0.12510032119645886</c:v>
                </c:pt>
                <c:pt idx="270">
                  <c:v>0.11013361066565658</c:v>
                </c:pt>
                <c:pt idx="271">
                  <c:v>9.5208980278956135E-2</c:v>
                </c:pt>
                <c:pt idx="272">
                  <c:v>8.0333020332989613E-2</c:v>
                </c:pt>
                <c:pt idx="273">
                  <c:v>6.5512299632894233E-2</c:v>
                </c:pt>
                <c:pt idx="274">
                  <c:v>5.0753362591710927E-2</c:v>
                </c:pt>
                <c:pt idx="275">
                  <c:v>3.6062726340556073E-2</c:v>
                </c:pt>
                <c:pt idx="276">
                  <c:v>2.1446877850839929E-2</c:v>
                </c:pt>
                <c:pt idx="277">
                  <c:v>6.9122710698025225E-3</c:v>
                </c:pt>
                <c:pt idx="278">
                  <c:v>-7.534675929367407E-3</c:v>
                </c:pt>
                <c:pt idx="279">
                  <c:v>-2.1887583781573294E-2</c:v>
                </c:pt>
                <c:pt idx="280">
                  <c:v>-3.614011464675837E-2</c:v>
                </c:pt>
                <c:pt idx="281">
                  <c:v>-5.0285975008517669E-2</c:v>
                </c:pt>
                <c:pt idx="282">
                  <c:v>-6.4318918453137863E-2</c:v>
                </c:pt>
                <c:pt idx="283">
                  <c:v>-7.8232748427837062E-2</c:v>
                </c:pt>
                <c:pt idx="284">
                  <c:v>-9.2021320976988841E-2</c:v>
                </c:pt>
                <c:pt idx="285">
                  <c:v>-0.10567854745511956</c:v>
                </c:pt>
                <c:pt idx="286">
                  <c:v>-0.11919839721548325</c:v>
                </c:pt>
                <c:pt idx="287">
                  <c:v>-0.13257490027302499</c:v>
                </c:pt>
                <c:pt idx="288">
                  <c:v>-0.14580214994055835</c:v>
                </c:pt>
                <c:pt idx="289">
                  <c:v>-0.15887430543699266</c:v>
                </c:pt>
                <c:pt idx="290">
                  <c:v>-0.17178559446645669</c:v>
                </c:pt>
                <c:pt idx="291">
                  <c:v>-0.18453031576718271</c:v>
                </c:pt>
                <c:pt idx="292">
                  <c:v>-0.19710284162902292</c:v>
                </c:pt>
                <c:pt idx="293">
                  <c:v>-0.20949762037848779</c:v>
                </c:pt>
                <c:pt idx="294">
                  <c:v>-0.2217091788302088</c:v>
                </c:pt>
                <c:pt idx="295">
                  <c:v>-0.23373212470374294</c:v>
                </c:pt>
                <c:pt idx="296">
                  <c:v>-0.24556114900465242</c:v>
                </c:pt>
                <c:pt idx="297">
                  <c:v>-0.25719102836880636</c:v>
                </c:pt>
                <c:pt idx="298">
                  <c:v>-0.26861662736887226</c:v>
                </c:pt>
                <c:pt idx="299">
                  <c:v>-0.27983290078197476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014008"/>
        <c:axId val="507014792"/>
      </c:scatterChart>
      <c:valAx>
        <c:axId val="507014008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14792"/>
        <c:crosses val="autoZero"/>
        <c:crossBetween val="midCat"/>
      </c:valAx>
      <c:valAx>
        <c:axId val="507014792"/>
        <c:scaling>
          <c:orientation val="minMax"/>
          <c:max val="0.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OCeff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140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tests_HID6'!$HL$1:$HL$5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tests_HID6'!$HM$1:$HM$5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[2]!ycir140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[2]!yycir141</c:f>
              <c:numCache>
                <c:formatCode>General</c:formatCode>
                <c:ptCount val="300"/>
                <c:pt idx="0">
                  <c:v>-0.39785527197561821</c:v>
                </c:pt>
                <c:pt idx="1">
                  <c:v>-0.40588841231791783</c:v>
                </c:pt>
                <c:pt idx="2">
                  <c:v>-0.41365161171737952</c:v>
                </c:pt>
                <c:pt idx="3">
                  <c:v>-0.42114144216369154</c:v>
                </c:pt>
                <c:pt idx="4">
                  <c:v>-0.42835459635857609</c:v>
                </c:pt>
                <c:pt idx="5">
                  <c:v>-0.43528788917619926</c:v>
                </c:pt>
                <c:pt idx="6">
                  <c:v>-0.44193825906963302</c:v>
                </c:pt>
                <c:pt idx="7">
                  <c:v>-0.44830276942274783</c:v>
                </c:pt>
                <c:pt idx="8">
                  <c:v>-0.45437860984694017</c:v>
                </c:pt>
                <c:pt idx="9">
                  <c:v>-0.46016309742212069</c:v>
                </c:pt>
                <c:pt idx="10">
                  <c:v>-0.46565367788141604</c:v>
                </c:pt>
                <c:pt idx="11">
                  <c:v>-0.47084792673906156</c:v>
                </c:pt>
                <c:pt idx="12">
                  <c:v>-0.47574355036098576</c:v>
                </c:pt>
                <c:pt idx="13">
                  <c:v>-0.48033838697761466</c:v>
                </c:pt>
                <c:pt idx="14">
                  <c:v>-0.48463040763844834</c:v>
                </c:pt>
                <c:pt idx="15">
                  <c:v>-0.48861771710798818</c:v>
                </c:pt>
                <c:pt idx="16">
                  <c:v>-0.49229855470261979</c:v>
                </c:pt>
                <c:pt idx="17">
                  <c:v>-0.49567129506808139</c:v>
                </c:pt>
                <c:pt idx="18">
                  <c:v>-0.49873444889717378</c:v>
                </c:pt>
                <c:pt idx="19">
                  <c:v>-0.50148666358739746</c:v>
                </c:pt>
                <c:pt idx="20">
                  <c:v>-0.50392672383822346</c:v>
                </c:pt>
                <c:pt idx="21">
                  <c:v>-0.50605355218773518</c:v>
                </c:pt>
                <c:pt idx="22">
                  <c:v>-0.50786620948840633</c:v>
                </c:pt>
                <c:pt idx="23">
                  <c:v>-0.50936389532180115</c:v>
                </c:pt>
                <c:pt idx="24">
                  <c:v>-0.51054594835201761</c:v>
                </c:pt>
                <c:pt idx="25">
                  <c:v>-0.51141184661771322</c:v>
                </c:pt>
                <c:pt idx="26">
                  <c:v>-0.51196120776259002</c:v>
                </c:pt>
                <c:pt idx="27">
                  <c:v>-0.51219378920423175</c:v>
                </c:pt>
                <c:pt idx="28">
                  <c:v>-0.51210948824122116</c:v>
                </c:pt>
                <c:pt idx="29">
                  <c:v>-0.51170834209849014</c:v>
                </c:pt>
                <c:pt idx="30">
                  <c:v>-0.51099052791088284</c:v>
                </c:pt>
                <c:pt idx="31">
                  <c:v>-0.50995636264493693</c:v>
                </c:pt>
                <c:pt idx="32">
                  <c:v>-0.5086063029589214</c:v>
                </c:pt>
                <c:pt idx="33">
                  <c:v>-0.50694094500118736</c:v>
                </c:pt>
                <c:pt idx="34">
                  <c:v>-0.50496102414692756</c:v>
                </c:pt>
                <c:pt idx="35">
                  <c:v>-0.50266741467345388</c:v>
                </c:pt>
                <c:pt idx="36">
                  <c:v>-0.50006112937414238</c:v>
                </c:pt>
                <c:pt idx="37">
                  <c:v>-0.49714331911121101</c:v>
                </c:pt>
                <c:pt idx="38">
                  <c:v>-0.49391527230753235</c:v>
                </c:pt>
                <c:pt idx="39">
                  <c:v>-0.49037841437770174</c:v>
                </c:pt>
                <c:pt idx="40">
                  <c:v>-0.48653430709861423</c:v>
                </c:pt>
                <c:pt idx="41">
                  <c:v>-0.48238464791982827</c:v>
                </c:pt>
                <c:pt idx="42">
                  <c:v>-0.47793126921401957</c:v>
                </c:pt>
                <c:pt idx="43">
                  <c:v>-0.47317613746785681</c:v>
                </c:pt>
                <c:pt idx="44">
                  <c:v>-0.46812135241365677</c:v>
                </c:pt>
                <c:pt idx="45">
                  <c:v>-0.46276914610220138</c:v>
                </c:pt>
                <c:pt idx="46">
                  <c:v>-0.45712188191712694</c:v>
                </c:pt>
                <c:pt idx="47">
                  <c:v>-0.45118205353132057</c:v>
                </c:pt>
                <c:pt idx="48">
                  <c:v>-0.44495228380578461</c:v>
                </c:pt>
                <c:pt idx="49">
                  <c:v>-0.43843532363145454</c:v>
                </c:pt>
                <c:pt idx="50">
                  <c:v>-0.43163405071448352</c:v>
                </c:pt>
                <c:pt idx="51">
                  <c:v>-0.42455146830552798</c:v>
                </c:pt>
                <c:pt idx="52">
                  <c:v>-0.41719070387359686</c:v>
                </c:pt>
                <c:pt idx="53">
                  <c:v>-0.40955500772504944</c:v>
                </c:pt>
                <c:pt idx="54">
                  <c:v>-0.40164775156835136</c:v>
                </c:pt>
                <c:pt idx="55">
                  <c:v>-0.39347242702522273</c:v>
                </c:pt>
                <c:pt idx="56">
                  <c:v>-0.38503264408883725</c:v>
                </c:pt>
                <c:pt idx="57">
                  <c:v>-0.37633212952974993</c:v>
                </c:pt>
                <c:pt idx="58">
                  <c:v>-0.36737472525026077</c:v>
                </c:pt>
                <c:pt idx="59">
                  <c:v>-0.35816438658793825</c:v>
                </c:pt>
                <c:pt idx="60">
                  <c:v>-0.34870518056905397</c:v>
                </c:pt>
                <c:pt idx="61">
                  <c:v>-0.33900128411269859</c:v>
                </c:pt>
                <c:pt idx="62">
                  <c:v>-0.32905698218637114</c:v>
                </c:pt>
                <c:pt idx="63">
                  <c:v>-0.31887666591385883</c:v>
                </c:pt>
                <c:pt idx="64">
                  <c:v>-0.30846483063624008</c:v>
                </c:pt>
                <c:pt idx="65">
                  <c:v>-0.29782607392686822</c:v>
                </c:pt>
                <c:pt idx="66">
                  <c:v>-0.28696509356121297</c:v>
                </c:pt>
                <c:pt idx="67">
                  <c:v>-0.27588668544245482</c:v>
                </c:pt>
                <c:pt idx="68">
                  <c:v>-0.26459574148374909</c:v>
                </c:pt>
                <c:pt idx="69">
                  <c:v>-0.2530972474480947</c:v>
                </c:pt>
                <c:pt idx="70">
                  <c:v>-0.24139628074676206</c:v>
                </c:pt>
                <c:pt idx="71">
                  <c:v>-0.22949800819725086</c:v>
                </c:pt>
                <c:pt idx="72">
                  <c:v>-0.21740768374176894</c:v>
                </c:pt>
                <c:pt idx="73">
                  <c:v>-0.20513064612723925</c:v>
                </c:pt>
                <c:pt idx="74">
                  <c:v>-0.19267231654785974</c:v>
                </c:pt>
                <c:pt idx="75">
                  <c:v>-0.18003819625125642</c:v>
                </c:pt>
                <c:pt idx="76">
                  <c:v>-0.16723386410928706</c:v>
                </c:pt>
                <c:pt idx="77">
                  <c:v>-0.15426497415456897</c:v>
                </c:pt>
                <c:pt idx="78">
                  <c:v>-0.14113725308381703</c:v>
                </c:pt>
                <c:pt idx="79">
                  <c:v>-0.12785649772909569</c:v>
                </c:pt>
                <c:pt idx="80">
                  <c:v>-0.114428572498101</c:v>
                </c:pt>
                <c:pt idx="81">
                  <c:v>-0.10085940678460346</c:v>
                </c:pt>
                <c:pt idx="82">
                  <c:v>-8.7154992350194749E-2</c:v>
                </c:pt>
                <c:pt idx="83">
                  <c:v>-7.3321380678493767E-2</c:v>
                </c:pt>
                <c:pt idx="84">
                  <c:v>-5.9364680302982739E-2</c:v>
                </c:pt>
                <c:pt idx="85">
                  <c:v>-4.529105410965048E-2</c:v>
                </c:pt>
                <c:pt idx="86">
                  <c:v>-3.1106716615635133E-2</c:v>
                </c:pt>
                <c:pt idx="87">
                  <c:v>-1.6817931225068666E-2</c:v>
                </c:pt>
                <c:pt idx="88">
                  <c:v>-2.431007463333773E-3</c:v>
                </c:pt>
                <c:pt idx="89">
                  <c:v>1.2047701809044548E-2</c:v>
                </c:pt>
                <c:pt idx="90">
                  <c:v>2.6611803201644219E-2</c:v>
                </c:pt>
                <c:pt idx="91">
                  <c:v>4.125486561728639E-2</c:v>
                </c:pt>
                <c:pt idx="92">
                  <c:v>5.5970423091827343E-2</c:v>
                </c:pt>
                <c:pt idx="93">
                  <c:v>7.0751977649346071E-2</c:v>
                </c:pt>
                <c:pt idx="94">
                  <c:v>8.5593002171467814E-2</c:v>
                </c:pt>
                <c:pt idx="95">
                  <c:v>0.10048694327955546</c:v>
                </c:pt>
                <c:pt idx="96">
                  <c:v>0.11542722422849699</c:v>
                </c:pt>
                <c:pt idx="97">
                  <c:v>0.13040724781081198</c:v>
                </c:pt>
                <c:pt idx="98">
                  <c:v>0.14542039926979089</c:v>
                </c:pt>
                <c:pt idx="99">
                  <c:v>0.16046004922038715</c:v>
                </c:pt>
                <c:pt idx="100">
                  <c:v>0.17551955657656593</c:v>
                </c:pt>
                <c:pt idx="101">
                  <c:v>0.19059227148382113</c:v>
                </c:pt>
                <c:pt idx="102">
                  <c:v>0.20567153825556395</c:v>
                </c:pt>
                <c:pt idx="103">
                  <c:v>0.22075069831208666</c:v>
                </c:pt>
                <c:pt idx="104">
                  <c:v>0.23582309312080413</c:v>
                </c:pt>
                <c:pt idx="105">
                  <c:v>0.25088206713647393</c:v>
                </c:pt>
                <c:pt idx="106">
                  <c:v>0.26592097074009807</c:v>
                </c:pt>
                <c:pt idx="107">
                  <c:v>0.28093316317520756</c:v>
                </c:pt>
                <c:pt idx="108">
                  <c:v>0.29591201548023388</c:v>
                </c:pt>
                <c:pt idx="109">
                  <c:v>0.31085091341567089</c:v>
                </c:pt>
                <c:pt idx="110">
                  <c:v>0.32574326038473739</c:v>
                </c:pt>
                <c:pt idx="111">
                  <c:v>0.3405824803462485</c:v>
                </c:pt>
                <c:pt idx="112">
                  <c:v>0.35536202071841028</c:v>
                </c:pt>
                <c:pt idx="113">
                  <c:v>0.37007535527225555</c:v>
                </c:pt>
                <c:pt idx="114">
                  <c:v>0.38471598701344251</c:v>
                </c:pt>
                <c:pt idx="115">
                  <c:v>0.39927745105114482</c:v>
                </c:pt>
                <c:pt idx="116">
                  <c:v>0.4137533174527655</c:v>
                </c:pt>
                <c:pt idx="117">
                  <c:v>0.42813719408321382</c:v>
                </c:pt>
                <c:pt idx="118">
                  <c:v>0.44242272942749239</c:v>
                </c:pt>
                <c:pt idx="119">
                  <c:v>0.45660361539534733</c:v>
                </c:pt>
                <c:pt idx="120">
                  <c:v>0.47067359010674359</c:v>
                </c:pt>
                <c:pt idx="121">
                  <c:v>0.48462644065693428</c:v>
                </c:pt>
                <c:pt idx="122">
                  <c:v>0.49845600585990585</c:v>
                </c:pt>
                <c:pt idx="123">
                  <c:v>0.51215617896898236</c:v>
                </c:pt>
                <c:pt idx="124">
                  <c:v>0.52572091037339452</c:v>
                </c:pt>
                <c:pt idx="125">
                  <c:v>0.53914421026961712</c:v>
                </c:pt>
                <c:pt idx="126">
                  <c:v>0.55242015130629696</c:v>
                </c:pt>
                <c:pt idx="127">
                  <c:v>0.5655428712016054</c:v>
                </c:pt>
                <c:pt idx="128">
                  <c:v>0.57850657533185634</c:v>
                </c:pt>
                <c:pt idx="129">
                  <c:v>0.59130553929024898</c:v>
                </c:pt>
                <c:pt idx="130">
                  <c:v>0.60393411141460485</c:v>
                </c:pt>
                <c:pt idx="131">
                  <c:v>0.61638671528298272</c:v>
                </c:pt>
                <c:pt idx="132">
                  <c:v>0.62865785217606929</c:v>
                </c:pt>
                <c:pt idx="133">
                  <c:v>0.64074210350525929</c:v>
                </c:pt>
                <c:pt idx="134">
                  <c:v>0.65263413320535135</c:v>
                </c:pt>
                <c:pt idx="135">
                  <c:v>0.66432869009080386</c:v>
                </c:pt>
                <c:pt idx="136">
                  <c:v>0.67582061017451167</c:v>
                </c:pt>
                <c:pt idx="137">
                  <c:v>0.68710481894807685</c:v>
                </c:pt>
                <c:pt idx="138">
                  <c:v>0.69817633362256803</c:v>
                </c:pt>
                <c:pt idx="139">
                  <c:v>0.70903026532878088</c:v>
                </c:pt>
                <c:pt idx="140">
                  <c:v>0.71966182127602485</c:v>
                </c:pt>
                <c:pt idx="141">
                  <c:v>0.73006630686848384</c:v>
                </c:pt>
                <c:pt idx="142">
                  <c:v>0.74023912777821865</c:v>
                </c:pt>
                <c:pt idx="143">
                  <c:v>0.75017579197389206</c:v>
                </c:pt>
                <c:pt idx="144">
                  <c:v>0.75987191170432355</c:v>
                </c:pt>
                <c:pt idx="145">
                  <c:v>0.76932320543599753</c:v>
                </c:pt>
                <c:pt idx="146">
                  <c:v>0.77852549974366658</c:v>
                </c:pt>
                <c:pt idx="147">
                  <c:v>0.78747473115321953</c:v>
                </c:pt>
                <c:pt idx="148">
                  <c:v>0.79616694793599729</c:v>
                </c:pt>
                <c:pt idx="149">
                  <c:v>0.8045983118537644</c:v>
                </c:pt>
                <c:pt idx="150">
                  <c:v>0.81276509985356704</c:v>
                </c:pt>
                <c:pt idx="151">
                  <c:v>0.82066370571172942</c:v>
                </c:pt>
                <c:pt idx="152">
                  <c:v>0.82829064162625932</c:v>
                </c:pt>
                <c:pt idx="153">
                  <c:v>0.83564253975696379</c:v>
                </c:pt>
                <c:pt idx="154">
                  <c:v>0.84271615371259267</c:v>
                </c:pt>
                <c:pt idx="155">
                  <c:v>0.84950835998435348</c:v>
                </c:pt>
                <c:pt idx="156">
                  <c:v>0.85601615932516517</c:v>
                </c:pt>
                <c:pt idx="157">
                  <c:v>0.8622366780740407</c:v>
                </c:pt>
                <c:pt idx="158">
                  <c:v>0.86816716942501548</c:v>
                </c:pt>
                <c:pt idx="159">
                  <c:v>0.87380501464005911</c:v>
                </c:pt>
                <c:pt idx="160">
                  <c:v>0.87914772420543619</c:v>
                </c:pt>
                <c:pt idx="161">
                  <c:v>0.88419293893100614</c:v>
                </c:pt>
                <c:pt idx="162">
                  <c:v>0.88893843099197489</c:v>
                </c:pt>
                <c:pt idx="163">
                  <c:v>0.89338210491263925</c:v>
                </c:pt>
                <c:pt idx="164">
                  <c:v>0.89752199849169023</c:v>
                </c:pt>
                <c:pt idx="165">
                  <c:v>0.90135628366866649</c:v>
                </c:pt>
                <c:pt idx="166">
                  <c:v>0.90488326733117308</c:v>
                </c:pt>
                <c:pt idx="167">
                  <c:v>0.9081013920625135</c:v>
                </c:pt>
                <c:pt idx="168">
                  <c:v>0.91100923682940005</c:v>
                </c:pt>
                <c:pt idx="169">
                  <c:v>0.91360551760944309</c:v>
                </c:pt>
                <c:pt idx="170">
                  <c:v>0.91588908795813839</c:v>
                </c:pt>
                <c:pt idx="171">
                  <c:v>0.91785893951510489</c:v>
                </c:pt>
                <c:pt idx="172">
                  <c:v>0.91951420244934878</c:v>
                </c:pt>
                <c:pt idx="173">
                  <c:v>0.9208541458433559</c:v>
                </c:pt>
                <c:pt idx="174">
                  <c:v>0.92187817801584426</c:v>
                </c:pt>
                <c:pt idx="175">
                  <c:v>0.92258584678303424</c:v>
                </c:pt>
                <c:pt idx="176">
                  <c:v>0.92297683965832</c:v>
                </c:pt>
                <c:pt idx="177">
                  <c:v>0.92305098399025465</c:v>
                </c:pt>
                <c:pt idx="178">
                  <c:v>0.92280824703878828</c:v>
                </c:pt>
                <c:pt idx="179">
                  <c:v>0.92224873598972568</c:v>
                </c:pt>
                <c:pt idx="180">
                  <c:v>0.92137269790739507</c:v>
                </c:pt>
                <c:pt idx="181">
                  <c:v>0.92018051962555214</c:v>
                </c:pt>
                <c:pt idx="182">
                  <c:v>0.91867272757656493</c:v>
                </c:pt>
                <c:pt idx="183">
                  <c:v>0.91684998755895619</c:v>
                </c:pt>
                <c:pt idx="184">
                  <c:v>0.91471310444340559</c:v>
                </c:pt>
                <c:pt idx="185">
                  <c:v>0.91226302181734109</c:v>
                </c:pt>
                <c:pt idx="186">
                  <c:v>0.90950082156827761</c:v>
                </c:pt>
                <c:pt idx="187">
                  <c:v>0.90642772340608646</c:v>
                </c:pt>
                <c:pt idx="188">
                  <c:v>0.90304508432440445</c:v>
                </c:pt>
                <c:pt idx="189">
                  <c:v>0.89935439800142492</c:v>
                </c:pt>
                <c:pt idx="190">
                  <c:v>0.89535729414033116</c:v>
                </c:pt>
                <c:pt idx="191">
                  <c:v>0.89105553774966517</c:v>
                </c:pt>
                <c:pt idx="192">
                  <c:v>0.88645102836394951</c:v>
                </c:pt>
                <c:pt idx="193">
                  <c:v>0.88154579920490672</c:v>
                </c:pt>
                <c:pt idx="194">
                  <c:v>0.87634201628364594</c:v>
                </c:pt>
                <c:pt idx="195">
                  <c:v>0.87084197744421199</c:v>
                </c:pt>
                <c:pt idx="196">
                  <c:v>0.86504811134892479</c:v>
                </c:pt>
                <c:pt idx="197">
                  <c:v>0.85896297640594765</c:v>
                </c:pt>
                <c:pt idx="198">
                  <c:v>0.85258925963956766</c:v>
                </c:pt>
                <c:pt idx="199">
                  <c:v>0.84592977550368165</c:v>
                </c:pt>
                <c:pt idx="200">
                  <c:v>0.83898746463901186</c:v>
                </c:pt>
                <c:pt idx="201">
                  <c:v>0.83176539257460202</c:v>
                </c:pt>
                <c:pt idx="202">
                  <c:v>0.82426674837416625</c:v>
                </c:pt>
                <c:pt idx="203">
                  <c:v>0.81649484322788801</c:v>
                </c:pt>
                <c:pt idx="204">
                  <c:v>0.80845310899029177</c:v>
                </c:pt>
                <c:pt idx="205">
                  <c:v>0.80014509666483269</c:v>
                </c:pt>
                <c:pt idx="206">
                  <c:v>0.79157447483587395</c:v>
                </c:pt>
                <c:pt idx="207">
                  <c:v>0.78274502804874202</c:v>
                </c:pt>
                <c:pt idx="208">
                  <c:v>0.77366065513857918</c:v>
                </c:pt>
                <c:pt idx="209">
                  <c:v>0.76432536750872693</c:v>
                </c:pt>
                <c:pt idx="210">
                  <c:v>0.75474328735940366</c:v>
                </c:pt>
                <c:pt idx="211">
                  <c:v>0.74491864586745671</c:v>
                </c:pt>
                <c:pt idx="212">
                  <c:v>0.73485578131799389</c:v>
                </c:pt>
                <c:pt idx="213">
                  <c:v>0.72455913718871923</c:v>
                </c:pt>
                <c:pt idx="214">
                  <c:v>0.71403326018781799</c:v>
                </c:pt>
                <c:pt idx="215">
                  <c:v>0.70328279824625772</c:v>
                </c:pt>
                <c:pt idx="216">
                  <c:v>0.69231249846539411</c:v>
                </c:pt>
                <c:pt idx="217">
                  <c:v>0.68112720502078394</c:v>
                </c:pt>
                <c:pt idx="218">
                  <c:v>0.66973185702313365</c:v>
                </c:pt>
                <c:pt idx="219">
                  <c:v>0.65813148633732643</c:v>
                </c:pt>
                <c:pt idx="220">
                  <c:v>0.64633121536049387</c:v>
                </c:pt>
                <c:pt idx="221">
                  <c:v>0.63433625476010791</c:v>
                </c:pt>
                <c:pt idx="222">
                  <c:v>0.62215190117309771</c:v>
                </c:pt>
                <c:pt idx="223">
                  <c:v>0.60978353486700387</c:v>
                </c:pt>
                <c:pt idx="224">
                  <c:v>0.59723661736420341</c:v>
                </c:pt>
                <c:pt idx="225">
                  <c:v>0.58451668903025533</c:v>
                </c:pt>
                <c:pt idx="226">
                  <c:v>0.57162936662743136</c:v>
                </c:pt>
                <c:pt idx="227">
                  <c:v>0.55858034083451169</c:v>
                </c:pt>
                <c:pt idx="228">
                  <c:v>0.5453753737339414</c:v>
                </c:pt>
                <c:pt idx="229">
                  <c:v>0.53202029626745706</c:v>
                </c:pt>
                <c:pt idx="230">
                  <c:v>0.51852100566130699</c:v>
                </c:pt>
                <c:pt idx="231">
                  <c:v>0.50488346282220253</c:v>
                </c:pt>
                <c:pt idx="232">
                  <c:v>0.49111368970514896</c:v>
                </c:pt>
                <c:pt idx="233">
                  <c:v>0.47721776665431953</c:v>
                </c:pt>
                <c:pt idx="234">
                  <c:v>0.46320182971814761</c:v>
                </c:pt>
                <c:pt idx="235">
                  <c:v>0.44907206793981924</c:v>
                </c:pt>
                <c:pt idx="236">
                  <c:v>0.43483472062436701</c:v>
                </c:pt>
                <c:pt idx="237">
                  <c:v>0.4204960745835673</c:v>
                </c:pt>
                <c:pt idx="238">
                  <c:v>0.40606246135986279</c:v>
                </c:pt>
                <c:pt idx="239">
                  <c:v>0.39154025443052998</c:v>
                </c:pt>
                <c:pt idx="240">
                  <c:v>0.37693586639333221</c:v>
                </c:pt>
                <c:pt idx="241">
                  <c:v>0.36225574613489642</c:v>
                </c:pt>
                <c:pt idx="242">
                  <c:v>0.34750637598306677</c:v>
                </c:pt>
                <c:pt idx="243">
                  <c:v>0.33269426884448994</c:v>
                </c:pt>
                <c:pt idx="244">
                  <c:v>0.31782596532870055</c:v>
                </c:pt>
                <c:pt idx="245">
                  <c:v>0.30290803085997176</c:v>
                </c:pt>
                <c:pt idx="246">
                  <c:v>0.28794705277820759</c:v>
                </c:pt>
                <c:pt idx="247">
                  <c:v>0.2729496374301606</c:v>
                </c:pt>
                <c:pt idx="248">
                  <c:v>0.25792240725225374</c:v>
                </c:pt>
                <c:pt idx="249">
                  <c:v>0.24287199784629976</c:v>
                </c:pt>
                <c:pt idx="250">
                  <c:v>0.22780505504940629</c:v>
                </c:pt>
                <c:pt idx="251">
                  <c:v>0.21272823199936047</c:v>
                </c:pt>
                <c:pt idx="252">
                  <c:v>0.19764818619679131</c:v>
                </c:pt>
                <c:pt idx="253">
                  <c:v>0.18257157656540474</c:v>
                </c:pt>
                <c:pt idx="254">
                  <c:v>0.16750506051158998</c:v>
                </c:pt>
                <c:pt idx="255">
                  <c:v>0.15245529098469679</c:v>
                </c:pt>
                <c:pt idx="256">
                  <c:v>0.1374289135392795</c:v>
                </c:pt>
                <c:pt idx="257">
                  <c:v>0.12243256340060887</c:v>
                </c:pt>
                <c:pt idx="258">
                  <c:v>0.10747286253474125</c:v>
                </c:pt>
                <c:pt idx="259">
                  <c:v>9.2556416724446366E-2</c:v>
                </c:pt>
                <c:pt idx="260">
                  <c:v>7.7689812652278811E-2</c:v>
                </c:pt>
                <c:pt idx="261">
                  <c:v>6.2879614992084998E-2</c:v>
                </c:pt>
                <c:pt idx="262">
                  <c:v>4.8132363510227594E-2</c:v>
                </c:pt>
                <c:pt idx="263">
                  <c:v>3.3454570177808896E-2</c:v>
                </c:pt>
                <c:pt idx="264">
                  <c:v>1.885271629516766E-2</c:v>
                </c:pt>
                <c:pt idx="265">
                  <c:v>4.3332496299195999E-3</c:v>
                </c:pt>
                <c:pt idx="266">
                  <c:v>-1.0097418430195515E-2</c:v>
                </c:pt>
                <c:pt idx="267">
                  <c:v>-2.4432915708402503E-2</c:v>
                </c:pt>
                <c:pt idx="268">
                  <c:v>-3.8666912052663704E-2</c:v>
                </c:pt>
                <c:pt idx="269">
                  <c:v>-5.2793122130896986E-2</c:v>
                </c:pt>
                <c:pt idx="270">
                  <c:v>-6.6805308206400849E-2</c:v>
                </c:pt>
                <c:pt idx="271">
                  <c:v>-8.0697282892262967E-2</c:v>
                </c:pt>
                <c:pt idx="272">
                  <c:v>-9.4462911883538281E-2</c:v>
                </c:pt>
                <c:pt idx="273">
                  <c:v>-0.10809611666598168</c:v>
                </c:pt>
                <c:pt idx="274">
                  <c:v>-0.12159087720015194</c:v>
                </c:pt>
                <c:pt idx="275">
                  <c:v>-0.13494123457968998</c:v>
                </c:pt>
                <c:pt idx="276">
                  <c:v>-0.14814129366260509</c:v>
                </c:pt>
                <c:pt idx="277">
                  <c:v>-0.16118522567440274</c:v>
                </c:pt>
                <c:pt idx="278">
                  <c:v>-0.17406727078190865</c:v>
                </c:pt>
                <c:pt idx="279">
                  <c:v>-0.18678174063664732</c:v>
                </c:pt>
                <c:pt idx="280">
                  <c:v>-0.19932302088665799</c:v>
                </c:pt>
                <c:pt idx="281">
                  <c:v>-0.21168557365563373</c:v>
                </c:pt>
                <c:pt idx="282">
                  <c:v>-0.22386393998829179</c:v>
                </c:pt>
                <c:pt idx="283">
                  <c:v>-0.23585274226089481</c:v>
                </c:pt>
                <c:pt idx="284">
                  <c:v>-0.24764668655585753</c:v>
                </c:pt>
                <c:pt idx="285">
                  <c:v>-0.25924056499939246</c:v>
                </c:pt>
                <c:pt idx="286">
                  <c:v>-0.27062925806116006</c:v>
                </c:pt>
                <c:pt idx="287">
                  <c:v>-0.28180773681490889</c:v>
                </c:pt>
                <c:pt idx="288">
                  <c:v>-0.29277106515910839</c:v>
                </c:pt>
                <c:pt idx="289">
                  <c:v>-0.30351440199659213</c:v>
                </c:pt>
                <c:pt idx="290">
                  <c:v>-0.31403300337224971</c:v>
                </c:pt>
                <c:pt idx="291">
                  <c:v>-0.32432222456782456</c:v>
                </c:pt>
                <c:pt idx="292">
                  <c:v>-0.33437752215289007</c:v>
                </c:pt>
                <c:pt idx="293">
                  <c:v>-0.34419445599110088</c:v>
                </c:pt>
                <c:pt idx="294">
                  <c:v>-0.35376869120083199</c:v>
                </c:pt>
                <c:pt idx="295">
                  <c:v>-0.36309600006934034</c:v>
                </c:pt>
                <c:pt idx="296">
                  <c:v>-0.3721722639196044</c:v>
                </c:pt>
                <c:pt idx="297">
                  <c:v>-0.38099347492901481</c:v>
                </c:pt>
                <c:pt idx="298">
                  <c:v>-0.38955573789911735</c:v>
                </c:pt>
                <c:pt idx="299">
                  <c:v>-0.39785527197562126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015968"/>
        <c:axId val="507025768"/>
      </c:scatterChart>
      <c:valAx>
        <c:axId val="507015968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25768"/>
        <c:crosses val="autoZero"/>
        <c:crossBetween val="midCat"/>
      </c:valAx>
      <c:valAx>
        <c:axId val="507025768"/>
        <c:scaling>
          <c:orientation val="minMax"/>
          <c:max val="0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1596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tests_HID6'!$HO$1:$HO$5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tests_HID6'!$HP$1:$HP$5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[2]!ycir142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[2]!yycir143</c:f>
              <c:numCache>
                <c:formatCode>General</c:formatCode>
                <c:ptCount val="300"/>
                <c:pt idx="0">
                  <c:v>-0.11365399936791007</c:v>
                </c:pt>
                <c:pt idx="1">
                  <c:v>-0.12709018713890563</c:v>
                </c:pt>
                <c:pt idx="2">
                  <c:v>-0.14037954341481199</c:v>
                </c:pt>
                <c:pt idx="3">
                  <c:v>-0.15351619999000835</c:v>
                </c:pt>
                <c:pt idx="4">
                  <c:v>-0.16649435608676305</c:v>
                </c:pt>
                <c:pt idx="5">
                  <c:v>-0.17930828091669382</c:v>
                </c:pt>
                <c:pt idx="6">
                  <c:v>-0.19195231621132244</c:v>
                </c:pt>
                <c:pt idx="7">
                  <c:v>-0.20442087872060669</c:v>
                </c:pt>
                <c:pt idx="8">
                  <c:v>-0.21670846267834726</c:v>
                </c:pt>
                <c:pt idx="9">
                  <c:v>-0.22880964223337794</c:v>
                </c:pt>
                <c:pt idx="10">
                  <c:v>-0.24071907384546909</c:v>
                </c:pt>
                <c:pt idx="11">
                  <c:v>-0.25243149864488523</c:v>
                </c:pt>
                <c:pt idx="12">
                  <c:v>-0.26394174475455306</c:v>
                </c:pt>
                <c:pt idx="13">
                  <c:v>-0.27524472957381718</c:v>
                </c:pt>
                <c:pt idx="14">
                  <c:v>-0.28633546202277338</c:v>
                </c:pt>
                <c:pt idx="15">
                  <c:v>-0.2972090447461892</c:v>
                </c:pt>
                <c:pt idx="16">
                  <c:v>-0.30786067627603764</c:v>
                </c:pt>
                <c:pt idx="17">
                  <c:v>-0.31828565315169094</c:v>
                </c:pt>
                <c:pt idx="18">
                  <c:v>-0.3284793719968358</c:v>
                </c:pt>
                <c:pt idx="19">
                  <c:v>-0.33843733155219519</c:v>
                </c:pt>
                <c:pt idx="20">
                  <c:v>-0.3481551346631574</c:v>
                </c:pt>
                <c:pt idx="21">
                  <c:v>-0.35762849022143595</c:v>
                </c:pt>
                <c:pt idx="22">
                  <c:v>-0.3668532150599022</c:v>
                </c:pt>
                <c:pt idx="23">
                  <c:v>-0.37582523579975385</c:v>
                </c:pt>
                <c:pt idx="24">
                  <c:v>-0.38454059064920526</c:v>
                </c:pt>
                <c:pt idx="25">
                  <c:v>-0.39299543115290198</c:v>
                </c:pt>
                <c:pt idx="26">
                  <c:v>-0.40118602389129104</c:v>
                </c:pt>
                <c:pt idx="27">
                  <c:v>-0.40910875212919373</c:v>
                </c:pt>
                <c:pt idx="28">
                  <c:v>-0.41676011741285424</c:v>
                </c:pt>
                <c:pt idx="29">
                  <c:v>-0.42413674111475785</c:v>
                </c:pt>
                <c:pt idx="30">
                  <c:v>-0.43123536592553835</c:v>
                </c:pt>
                <c:pt idx="31">
                  <c:v>-0.43805285729231375</c:v>
                </c:pt>
                <c:pt idx="32">
                  <c:v>-0.44458620480281663</c:v>
                </c:pt>
                <c:pt idx="33">
                  <c:v>-0.45083252351470754</c:v>
                </c:pt>
                <c:pt idx="34">
                  <c:v>-0.45678905522948443</c:v>
                </c:pt>
                <c:pt idx="35">
                  <c:v>-0.46245316971042527</c:v>
                </c:pt>
                <c:pt idx="36">
                  <c:v>-0.4678223658440267</c:v>
                </c:pt>
                <c:pt idx="37">
                  <c:v>-0.47289427274442508</c:v>
                </c:pt>
                <c:pt idx="38">
                  <c:v>-0.47766665080031312</c:v>
                </c:pt>
                <c:pt idx="39">
                  <c:v>-0.48213739266388933</c:v>
                </c:pt>
                <c:pt idx="40">
                  <c:v>-0.48630452418140346</c:v>
                </c:pt>
                <c:pt idx="41">
                  <c:v>-0.49016620526488652</c:v>
                </c:pt>
                <c:pt idx="42">
                  <c:v>-0.49372073070468314</c:v>
                </c:pt>
                <c:pt idx="43">
                  <c:v>-0.49696653092242293</c:v>
                </c:pt>
                <c:pt idx="44">
                  <c:v>-0.49990217266410275</c:v>
                </c:pt>
                <c:pt idx="45">
                  <c:v>-0.50252635963297121</c:v>
                </c:pt>
                <c:pt idx="46">
                  <c:v>-0.50483793306193681</c:v>
                </c:pt>
                <c:pt idx="47">
                  <c:v>-0.50683587222524651</c:v>
                </c:pt>
                <c:pt idx="48">
                  <c:v>-0.50851929488921033</c:v>
                </c:pt>
                <c:pt idx="49">
                  <c:v>-0.50988745770177002</c:v>
                </c:pt>
                <c:pt idx="50">
                  <c:v>-0.51093975652074297</c:v>
                </c:pt>
                <c:pt idx="51">
                  <c:v>-0.51167572668059402</c:v>
                </c:pt>
                <c:pt idx="52">
                  <c:v>-0.51209504319761923</c:v>
                </c:pt>
                <c:pt idx="53">
                  <c:v>-0.51219752091344861</c:v>
                </c:pt>
                <c:pt idx="54">
                  <c:v>-0.5119831145768079</c:v>
                </c:pt>
                <c:pt idx="55">
                  <c:v>-0.51145191886349961</c:v>
                </c:pt>
                <c:pt idx="56">
                  <c:v>-0.51060416833459688</c:v>
                </c:pt>
                <c:pt idx="57">
                  <c:v>-0.50944023733286814</c:v>
                </c:pt>
                <c:pt idx="58">
                  <c:v>-0.50796063981747785</c:v>
                </c:pt>
                <c:pt idx="59">
                  <c:v>-0.50616602913703634</c:v>
                </c:pt>
                <c:pt idx="60">
                  <c:v>-0.50405719774109969</c:v>
                </c:pt>
                <c:pt idx="61">
                  <c:v>-0.50163507683024644</c:v>
                </c:pt>
                <c:pt idx="62">
                  <c:v>-0.49890073594488521</c:v>
                </c:pt>
                <c:pt idx="63">
                  <c:v>-0.49585538249297628</c:v>
                </c:pt>
                <c:pt idx="64">
                  <c:v>-0.49250036121687374</c:v>
                </c:pt>
                <c:pt idx="65">
                  <c:v>-0.4888371535995254</c:v>
                </c:pt>
                <c:pt idx="66">
                  <c:v>-0.48486737721029161</c:v>
                </c:pt>
                <c:pt idx="67">
                  <c:v>-0.48059278499067204</c:v>
                </c:pt>
                <c:pt idx="68">
                  <c:v>-0.47601526448025638</c:v>
                </c:pt>
                <c:pt idx="69">
                  <c:v>-0.47113683698323916</c:v>
                </c:pt>
                <c:pt idx="70">
                  <c:v>-0.46595965667587003</c:v>
                </c:pt>
                <c:pt idx="71">
                  <c:v>-0.46048600965522912</c:v>
                </c:pt>
                <c:pt idx="72">
                  <c:v>-0.4547183129297514</c:v>
                </c:pt>
                <c:pt idx="73">
                  <c:v>-0.44865911335194325</c:v>
                </c:pt>
                <c:pt idx="74">
                  <c:v>-0.44231108649376505</c:v>
                </c:pt>
                <c:pt idx="75">
                  <c:v>-0.43567703546517311</c:v>
                </c:pt>
                <c:pt idx="76">
                  <c:v>-0.42875988967634532</c:v>
                </c:pt>
                <c:pt idx="77">
                  <c:v>-0.42156270354413661</c:v>
                </c:pt>
                <c:pt idx="78">
                  <c:v>-0.41408865514333371</c:v>
                </c:pt>
                <c:pt idx="79">
                  <c:v>-0.40634104480330746</c:v>
                </c:pt>
                <c:pt idx="80">
                  <c:v>-0.39832329365068009</c:v>
                </c:pt>
                <c:pt idx="81">
                  <c:v>-0.39003894209865142</c:v>
                </c:pt>
                <c:pt idx="82">
                  <c:v>-0.3814916482836529</c:v>
                </c:pt>
                <c:pt idx="83">
                  <c:v>-0.37268518645001708</c:v>
                </c:pt>
                <c:pt idx="84">
                  <c:v>-0.36362344528337764</c:v>
                </c:pt>
                <c:pt idx="85">
                  <c:v>-0.35431042619353537</c:v>
                </c:pt>
                <c:pt idx="86">
                  <c:v>-0.34475024154754824</c:v>
                </c:pt>
                <c:pt idx="87">
                  <c:v>-0.33494711285382567</c:v>
                </c:pt>
                <c:pt idx="88">
                  <c:v>-0.32490536889802935</c:v>
                </c:pt>
                <c:pt idx="89">
                  <c:v>-0.31462944383160391</c:v>
                </c:pt>
                <c:pt idx="90">
                  <c:v>-0.30412387521377909</c:v>
                </c:pt>
                <c:pt idx="91">
                  <c:v>-0.29339330200791303</c:v>
                </c:pt>
                <c:pt idx="92">
                  <c:v>-0.28244246253305527</c:v>
                </c:pt>
                <c:pt idx="93">
                  <c:v>-0.27127619237163936</c:v>
                </c:pt>
                <c:pt idx="94">
                  <c:v>-0.25989942223422513</c:v>
                </c:pt>
                <c:pt idx="95">
                  <c:v>-0.24831717578223622</c:v>
                </c:pt>
                <c:pt idx="96">
                  <c:v>-0.23653456740965234</c:v>
                </c:pt>
                <c:pt idx="97">
                  <c:v>-0.22455679998463657</c:v>
                </c:pt>
                <c:pt idx="98">
                  <c:v>-0.21238916255209603</c:v>
                </c:pt>
                <c:pt idx="99">
                  <c:v>-0.20003702799818804</c:v>
                </c:pt>
                <c:pt idx="100">
                  <c:v>-0.18750585067780473</c:v>
                </c:pt>
                <c:pt idx="101">
                  <c:v>-0.17480116400608386</c:v>
                </c:pt>
                <c:pt idx="102">
                  <c:v>-0.16192857801500796</c:v>
                </c:pt>
                <c:pt idx="103">
                  <c:v>-0.14889377687617283</c:v>
                </c:pt>
                <c:pt idx="104">
                  <c:v>-0.1357025163908164</c:v>
                </c:pt>
                <c:pt idx="105">
                  <c:v>-0.12236062144822024</c:v>
                </c:pt>
                <c:pt idx="106">
                  <c:v>-0.10887398345360119</c:v>
                </c:pt>
                <c:pt idx="107">
                  <c:v>-9.5248557726633487E-2</c:v>
                </c:pt>
                <c:pt idx="108">
                  <c:v>-8.1490360871746242E-2</c:v>
                </c:pt>
                <c:pt idx="109">
                  <c:v>-6.7605468121361922E-2</c:v>
                </c:pt>
                <c:pt idx="110">
                  <c:v>-5.3600010653243352E-2</c:v>
                </c:pt>
                <c:pt idx="111">
                  <c:v>-3.9480172883138764E-2</c:v>
                </c:pt>
                <c:pt idx="112">
                  <c:v>-2.5252189733917713E-2</c:v>
                </c:pt>
                <c:pt idx="113">
                  <c:v>-1.0922343882404845E-2</c:v>
                </c:pt>
                <c:pt idx="114">
                  <c:v>3.5030370148734502E-3</c:v>
                </c:pt>
                <c:pt idx="115">
                  <c:v>1.801758311580387E-2</c:v>
                </c:pt>
                <c:pt idx="116">
                  <c:v>3.26148852054296E-2</c:v>
                </c:pt>
                <c:pt idx="117">
                  <c:v>4.7288497526078471E-2</c:v>
                </c:pt>
                <c:pt idx="118">
                  <c:v>6.2031940623628934E-2</c:v>
                </c:pt>
                <c:pt idx="119">
                  <c:v>7.6838704208653796E-2</c:v>
                </c:pt>
                <c:pt idx="120">
                  <c:v>9.1702250031181376E-2</c:v>
                </c:pt>
                <c:pt idx="121">
                  <c:v>0.10661601476780208</c:v>
                </c:pt>
                <c:pt idx="122">
                  <c:v>0.12157341291984847</c:v>
                </c:pt>
                <c:pt idx="123">
                  <c:v>0.1365678397213641</c:v>
                </c:pt>
                <c:pt idx="124">
                  <c:v>0.15159267405558391</c:v>
                </c:pt>
                <c:pt idx="125">
                  <c:v>0.16664128137863221</c:v>
                </c:pt>
                <c:pt idx="126">
                  <c:v>0.18170701664915068</c:v>
                </c:pt>
                <c:pt idx="127">
                  <c:v>0.19678322726256164</c:v>
                </c:pt>
                <c:pt idx="128">
                  <c:v>0.2118632559886709</c:v>
                </c:pt>
                <c:pt idx="129">
                  <c:v>0.22694044391131302</c:v>
                </c:pt>
                <c:pt idx="130">
                  <c:v>0.24200813336874172</c:v>
                </c:pt>
                <c:pt idx="131">
                  <c:v>0.25705967089346526</c:v>
                </c:pt>
                <c:pt idx="132">
                  <c:v>0.27208841015023089</c:v>
                </c:pt>
                <c:pt idx="133">
                  <c:v>0.28708771487085888</c:v>
                </c:pt>
                <c:pt idx="134">
                  <c:v>0.30205096178463248</c:v>
                </c:pt>
                <c:pt idx="135">
                  <c:v>0.3169715435429471</c:v>
                </c:pt>
                <c:pt idx="136">
                  <c:v>0.33184287163692938</c:v>
                </c:pt>
                <c:pt idx="137">
                  <c:v>0.34665837930673882</c:v>
                </c:pt>
                <c:pt idx="138">
                  <c:v>0.36141152444126146</c:v>
                </c:pt>
                <c:pt idx="139">
                  <c:v>0.37609579246692393</c:v>
                </c:pt>
                <c:pt idx="140">
                  <c:v>0.39070469922434525</c:v>
                </c:pt>
                <c:pt idx="141">
                  <c:v>0.40523179383155883</c:v>
                </c:pt>
                <c:pt idx="142">
                  <c:v>0.4196706615325404</c:v>
                </c:pt>
                <c:pt idx="143">
                  <c:v>0.43401492652978402</c:v>
                </c:pt>
                <c:pt idx="144">
                  <c:v>0.44825825479967435</c:v>
                </c:pt>
                <c:pt idx="145">
                  <c:v>0.4623943568894136</c:v>
                </c:pt>
                <c:pt idx="146">
                  <c:v>0.47641699069426641</c:v>
                </c:pt>
                <c:pt idx="147">
                  <c:v>0.49031996421389773</c:v>
                </c:pt>
                <c:pt idx="148">
                  <c:v>0.50409713828658609</c:v>
                </c:pt>
                <c:pt idx="149">
                  <c:v>0.51774242930010417</c:v>
                </c:pt>
                <c:pt idx="150">
                  <c:v>0.53124981187807085</c:v>
                </c:pt>
                <c:pt idx="151">
                  <c:v>0.54461332154058839</c:v>
                </c:pt>
                <c:pt idx="152">
                  <c:v>0.55782705733798799</c:v>
                </c:pt>
                <c:pt idx="153">
                  <c:v>0.57088518445652303</c:v>
                </c:pt>
                <c:pt idx="154">
                  <c:v>0.58378193679485968</c:v>
                </c:pt>
                <c:pt idx="155">
                  <c:v>0.59651161951022336</c:v>
                </c:pt>
                <c:pt idx="156">
                  <c:v>0.60906861153308223</c:v>
                </c:pt>
                <c:pt idx="157">
                  <c:v>0.62144736804925282</c:v>
                </c:pt>
                <c:pt idx="158">
                  <c:v>0.63364242294833373</c:v>
                </c:pt>
                <c:pt idx="159">
                  <c:v>0.6456483912373866</c:v>
                </c:pt>
                <c:pt idx="160">
                  <c:v>0.65745997141879631</c:v>
                </c:pt>
                <c:pt idx="161">
                  <c:v>0.66907194783126478</c:v>
                </c:pt>
                <c:pt idx="162">
                  <c:v>0.68047919295289838</c:v>
                </c:pt>
                <c:pt idx="163">
                  <c:v>0.69167666966537866</c:v>
                </c:pt>
                <c:pt idx="164">
                  <c:v>0.70265943347821092</c:v>
                </c:pt>
                <c:pt idx="165">
                  <c:v>0.71342263471207334</c:v>
                </c:pt>
                <c:pt idx="166">
                  <c:v>0.72396152064029717</c:v>
                </c:pt>
                <c:pt idx="167">
                  <c:v>0.73427143758753854</c:v>
                </c:pt>
                <c:pt idx="168">
                  <c:v>0.7443478329847093</c:v>
                </c:pt>
                <c:pt idx="169">
                  <c:v>0.75418625737926415</c:v>
                </c:pt>
                <c:pt idx="170">
                  <c:v>0.76378236639995356</c:v>
                </c:pt>
                <c:pt idx="171">
                  <c:v>0.77313192267517539</c:v>
                </c:pt>
                <c:pt idx="172">
                  <c:v>0.78223079770407933</c:v>
                </c:pt>
                <c:pt idx="173">
                  <c:v>0.79107497367959634</c:v>
                </c:pt>
                <c:pt idx="174">
                  <c:v>0.79966054526258945</c:v>
                </c:pt>
                <c:pt idx="175">
                  <c:v>0.80798372130634111</c:v>
                </c:pt>
                <c:pt idx="176">
                  <c:v>0.8160408265306176</c:v>
                </c:pt>
                <c:pt idx="177">
                  <c:v>0.82382830314456834</c:v>
                </c:pt>
                <c:pt idx="178">
                  <c:v>0.83134271241774715</c:v>
                </c:pt>
                <c:pt idx="179">
                  <c:v>0.83858073619855855</c:v>
                </c:pt>
                <c:pt idx="180">
                  <c:v>0.84553917837945924</c:v>
                </c:pt>
                <c:pt idx="181">
                  <c:v>0.85221496630827065</c:v>
                </c:pt>
                <c:pt idx="182">
                  <c:v>0.85860515214497413</c:v>
                </c:pt>
                <c:pt idx="183">
                  <c:v>0.86470691416339551</c:v>
                </c:pt>
                <c:pt idx="184">
                  <c:v>0.87051755799719899</c:v>
                </c:pt>
                <c:pt idx="185">
                  <c:v>0.87603451782964392</c:v>
                </c:pt>
                <c:pt idx="186">
                  <c:v>0.88125535752657691</c:v>
                </c:pt>
                <c:pt idx="187">
                  <c:v>0.88617777171216039</c:v>
                </c:pt>
                <c:pt idx="188">
                  <c:v>0.89079958678686189</c:v>
                </c:pt>
                <c:pt idx="189">
                  <c:v>0.89511876188725359</c:v>
                </c:pt>
                <c:pt idx="190">
                  <c:v>0.89913338978720114</c:v>
                </c:pt>
                <c:pt idx="191">
                  <c:v>0.90284169774003997</c:v>
                </c:pt>
                <c:pt idx="192">
                  <c:v>0.90624204826137156</c:v>
                </c:pt>
                <c:pt idx="193">
                  <c:v>0.90933293985212926</c:v>
                </c:pt>
                <c:pt idx="194">
                  <c:v>0.91211300766159886</c:v>
                </c:pt>
                <c:pt idx="195">
                  <c:v>0.91458102409009778</c:v>
                </c:pt>
                <c:pt idx="196">
                  <c:v>0.9167358993310486</c:v>
                </c:pt>
                <c:pt idx="197">
                  <c:v>0.9185766818522072</c:v>
                </c:pt>
                <c:pt idx="198">
                  <c:v>0.92010255881583247</c:v>
                </c:pt>
                <c:pt idx="199">
                  <c:v>0.92131285643761229</c:v>
                </c:pt>
                <c:pt idx="200">
                  <c:v>0.92220704028418821</c:v>
                </c:pt>
                <c:pt idx="201">
                  <c:v>0.92278471550914598</c:v>
                </c:pt>
                <c:pt idx="202">
                  <c:v>0.92304562702736836</c:v>
                </c:pt>
                <c:pt idx="203">
                  <c:v>0.92298965962767388</c:v>
                </c:pt>
                <c:pt idx="204">
                  <c:v>0.92261683802369088</c:v>
                </c:pt>
                <c:pt idx="205">
                  <c:v>0.92192732684294398</c:v>
                </c:pt>
                <c:pt idx="206">
                  <c:v>0.9209214305541602</c:v>
                </c:pt>
                <c:pt idx="207">
                  <c:v>0.91959959333282382</c:v>
                </c:pt>
                <c:pt idx="208">
                  <c:v>0.91796239886504027</c:v>
                </c:pt>
                <c:pt idx="209">
                  <c:v>0.91601057008979747</c:v>
                </c:pt>
                <c:pt idx="210">
                  <c:v>0.91374496887973666</c:v>
                </c:pt>
                <c:pt idx="211">
                  <c:v>0.91116659566057279</c:v>
                </c:pt>
                <c:pt idx="212">
                  <c:v>0.90827658896933516</c:v>
                </c:pt>
                <c:pt idx="213">
                  <c:v>0.90507622495162188</c:v>
                </c:pt>
                <c:pt idx="214">
                  <c:v>0.9015669167980892</c:v>
                </c:pt>
                <c:pt idx="215">
                  <c:v>0.89775021412042644</c:v>
                </c:pt>
                <c:pt idx="216">
                  <c:v>0.8936278022670916</c:v>
                </c:pt>
                <c:pt idx="217">
                  <c:v>0.8892015015791086</c:v>
                </c:pt>
                <c:pt idx="218">
                  <c:v>0.88447326658625558</c:v>
                </c:pt>
                <c:pt idx="219">
                  <c:v>0.87944518514400016</c:v>
                </c:pt>
                <c:pt idx="220">
                  <c:v>0.87411947751156116</c:v>
                </c:pt>
                <c:pt idx="221">
                  <c:v>0.86849849537150425</c:v>
                </c:pt>
                <c:pt idx="222">
                  <c:v>0.86258472079130533</c:v>
                </c:pt>
                <c:pt idx="223">
                  <c:v>0.85638076512733929</c:v>
                </c:pt>
                <c:pt idx="224">
                  <c:v>0.84988936787177916</c:v>
                </c:pt>
                <c:pt idx="225">
                  <c:v>0.84311339544291242</c:v>
                </c:pt>
                <c:pt idx="226">
                  <c:v>0.83605583991941235</c:v>
                </c:pt>
                <c:pt idx="227">
                  <c:v>0.82871981771912007</c:v>
                </c:pt>
                <c:pt idx="228">
                  <c:v>0.82110856822292144</c:v>
                </c:pt>
                <c:pt idx="229">
                  <c:v>0.81322545234432864</c:v>
                </c:pt>
                <c:pt idx="230">
                  <c:v>0.80507395104539503</c:v>
                </c:pt>
                <c:pt idx="231">
                  <c:v>0.79665766379961989</c:v>
                </c:pt>
                <c:pt idx="232">
                  <c:v>0.78798030700252297</c:v>
                </c:pt>
                <c:pt idx="233">
                  <c:v>0.77904571233058828</c:v>
                </c:pt>
                <c:pt idx="234">
                  <c:v>0.76985782504930378</c:v>
                </c:pt>
                <c:pt idx="235">
                  <c:v>0.7604207022710433</c:v>
                </c:pt>
                <c:pt idx="236">
                  <c:v>0.75073851116355983</c:v>
                </c:pt>
                <c:pt idx="237">
                  <c:v>0.74081552710988174</c:v>
                </c:pt>
                <c:pt idx="238">
                  <c:v>0.73065613182042366</c:v>
                </c:pt>
                <c:pt idx="239">
                  <c:v>0.7202648113981468</c:v>
                </c:pt>
                <c:pt idx="240">
                  <c:v>0.70964615435762213</c:v>
                </c:pt>
                <c:pt idx="241">
                  <c:v>0.69880484959887113</c:v>
                </c:pt>
                <c:pt idx="242">
                  <c:v>0.68774568433688055</c:v>
                </c:pt>
                <c:pt idx="243">
                  <c:v>0.67647354198770115</c:v>
                </c:pt>
                <c:pt idx="244">
                  <c:v>0.66499340001207097</c:v>
                </c:pt>
                <c:pt idx="245">
                  <c:v>0.65331032771750719</c:v>
                </c:pt>
                <c:pt idx="246">
                  <c:v>0.64142948401984312</c:v>
                </c:pt>
                <c:pt idx="247">
                  <c:v>0.62935611516519641</c:v>
                </c:pt>
                <c:pt idx="248">
                  <c:v>0.6170955524133741</c:v>
                </c:pt>
                <c:pt idx="249">
                  <c:v>0.60465320968373815</c:v>
                </c:pt>
                <c:pt idx="250">
                  <c:v>0.59203458116457197</c:v>
                </c:pt>
                <c:pt idx="251">
                  <c:v>0.57924523888700086</c:v>
                </c:pt>
                <c:pt idx="252">
                  <c:v>0.56629083026453952</c:v>
                </c:pt>
                <c:pt idx="253">
                  <c:v>0.55317707559935458</c:v>
                </c:pt>
                <c:pt idx="254">
                  <c:v>0.53990976555633863</c:v>
                </c:pt>
                <c:pt idx="255">
                  <c:v>0.52649475860611661</c:v>
                </c:pt>
                <c:pt idx="256">
                  <c:v>0.51293797843811018</c:v>
                </c:pt>
                <c:pt idx="257">
                  <c:v>0.49924541134480227</c:v>
                </c:pt>
                <c:pt idx="258">
                  <c:v>0.48542310357835999</c:v>
                </c:pt>
                <c:pt idx="259">
                  <c:v>0.47147715868077911</c:v>
                </c:pt>
                <c:pt idx="260">
                  <c:v>0.45741373478873193</c:v>
                </c:pt>
                <c:pt idx="261">
                  <c:v>0.44323904191430785</c:v>
                </c:pt>
                <c:pt idx="262">
                  <c:v>0.42895933920284612</c:v>
                </c:pt>
                <c:pt idx="263">
                  <c:v>0.4145809321690741</c:v>
                </c:pt>
                <c:pt idx="264">
                  <c:v>0.40011016991276938</c:v>
                </c:pt>
                <c:pt idx="265">
                  <c:v>0.38555344231517552</c:v>
                </c:pt>
                <c:pt idx="266">
                  <c:v>0.37091717721741124</c:v>
                </c:pt>
                <c:pt idx="267">
                  <c:v>0.35620783758211599</c:v>
                </c:pt>
                <c:pt idx="268">
                  <c:v>0.34143191863958783</c:v>
                </c:pt>
                <c:pt idx="269">
                  <c:v>0.32659594501967271</c:v>
                </c:pt>
                <c:pt idx="270">
                  <c:v>0.31170646787067147</c:v>
                </c:pt>
                <c:pt idx="271">
                  <c:v>0.29677006196653788</c:v>
                </c:pt>
                <c:pt idx="272">
                  <c:v>0.28179332280364089</c:v>
                </c:pt>
                <c:pt idx="273">
                  <c:v>0.26678286368838317</c:v>
                </c:pt>
                <c:pt idx="274">
                  <c:v>0.25174531281694817</c:v>
                </c:pt>
                <c:pt idx="275">
                  <c:v>0.23668731034847651</c:v>
                </c:pt>
                <c:pt idx="276">
                  <c:v>0.22161550547295822</c:v>
                </c:pt>
                <c:pt idx="277">
                  <c:v>0.20653655347513761</c:v>
                </c:pt>
                <c:pt idx="278">
                  <c:v>0.19145711279572714</c:v>
                </c:pt>
                <c:pt idx="279">
                  <c:v>0.17638384209122732</c:v>
                </c:pt>
                <c:pt idx="280">
                  <c:v>0.1613233972936513</c:v>
                </c:pt>
                <c:pt idx="281">
                  <c:v>0.1462824286714528</c:v>
                </c:pt>
                <c:pt idx="282">
                  <c:v>0.1312675778929549</c:v>
                </c:pt>
                <c:pt idx="283">
                  <c:v>0.11628547509357612</c:v>
                </c:pt>
                <c:pt idx="284">
                  <c:v>0.10134273594814919</c:v>
                </c:pt>
                <c:pt idx="285">
                  <c:v>8.6445958749625518E-2</c:v>
                </c:pt>
                <c:pt idx="286">
                  <c:v>7.1601721495454573E-2</c:v>
                </c:pt>
                <c:pt idx="287">
                  <c:v>5.6816578982925359E-2</c:v>
                </c:pt>
                <c:pt idx="288">
                  <c:v>4.2097059914752766E-2</c:v>
                </c:pt>
                <c:pt idx="289">
                  <c:v>2.7449664016185871E-2</c:v>
                </c:pt>
                <c:pt idx="290">
                  <c:v>1.2880859164912439E-2</c:v>
                </c:pt>
                <c:pt idx="291">
                  <c:v>-1.6029214649736501E-3</c:v>
                </c:pt>
                <c:pt idx="292">
                  <c:v>-1.5995282243681463E-2</c:v>
                </c:pt>
                <c:pt idx="293">
                  <c:v>-3.0289867909852608E-2</c:v>
                </c:pt>
                <c:pt idx="294">
                  <c:v>-4.4480366376865865E-2</c:v>
                </c:pt>
                <c:pt idx="295">
                  <c:v>-5.8560511520077019E-2</c:v>
                </c:pt>
                <c:pt idx="296">
                  <c:v>-7.2524085943763195E-2</c:v>
                </c:pt>
                <c:pt idx="297">
                  <c:v>-8.6364923726549414E-2</c:v>
                </c:pt>
                <c:pt idx="298">
                  <c:v>-0.10007691314410644</c:v>
                </c:pt>
                <c:pt idx="299">
                  <c:v>-0.11365399936791504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025376"/>
        <c:axId val="507026160"/>
      </c:scatterChart>
      <c:valAx>
        <c:axId val="507025376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26160"/>
        <c:crosses val="autoZero"/>
        <c:crossBetween val="midCat"/>
      </c:valAx>
      <c:valAx>
        <c:axId val="507026160"/>
        <c:scaling>
          <c:orientation val="minMax"/>
          <c:max val="0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2537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tests_HID6'!$HR$1:$HR$5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tests_HID6'!$HS$1:$HS$5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[2]!ycir144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[2]!yycir145</c:f>
              <c:numCache>
                <c:formatCode>General</c:formatCode>
                <c:ptCount val="300"/>
                <c:pt idx="0">
                  <c:v>-0.47599038673727073</c:v>
                </c:pt>
                <c:pt idx="1">
                  <c:v>-0.48056949558977058</c:v>
                </c:pt>
                <c:pt idx="2">
                  <c:v>-0.48484568643541803</c:v>
                </c:pt>
                <c:pt idx="3">
                  <c:v>-0.4888170710287153</c:v>
                </c:pt>
                <c:pt idx="4">
                  <c:v>-0.49248189571802492</c:v>
                </c:pt>
                <c:pt idx="5">
                  <c:v>-0.49583854221993334</c:v>
                </c:pt>
                <c:pt idx="6">
                  <c:v>-0.49888552833383848</c:v>
                </c:pt>
                <c:pt idx="7">
                  <c:v>-0.50162150859644894</c:v>
                </c:pt>
                <c:pt idx="8">
                  <c:v>-0.50404527487590145</c:v>
                </c:pt>
                <c:pt idx="9">
                  <c:v>-0.50615575690523906</c:v>
                </c:pt>
                <c:pt idx="10">
                  <c:v>-0.50795202275500995</c:v>
                </c:pt>
                <c:pt idx="11">
                  <c:v>-0.50943327924478188</c:v>
                </c:pt>
                <c:pt idx="12">
                  <c:v>-0.51059887229338785</c:v>
                </c:pt>
                <c:pt idx="13">
                  <c:v>-0.5114482872077506</c:v>
                </c:pt>
                <c:pt idx="14">
                  <c:v>-0.511981148910156</c:v>
                </c:pt>
                <c:pt idx="15">
                  <c:v>-0.51219722210387664</c:v>
                </c:pt>
                <c:pt idx="16">
                  <c:v>-0.51209641137707318</c:v>
                </c:pt>
                <c:pt idx="17">
                  <c:v>-0.51167876124492451</c:v>
                </c:pt>
                <c:pt idx="18">
                  <c:v>-0.51094445612997164</c:v>
                </c:pt>
                <c:pt idx="19">
                  <c:v>-0.50989382028068186</c:v>
                </c:pt>
                <c:pt idx="20">
                  <c:v>-0.50852731762826953</c:v>
                </c:pt>
                <c:pt idx="21">
                  <c:v>-0.50684555158183742</c:v>
                </c:pt>
                <c:pt idx="22">
                  <c:v>-0.50484926476192804</c:v>
                </c:pt>
                <c:pt idx="23">
                  <c:v>-0.50253933867260303</c:v>
                </c:pt>
                <c:pt idx="24">
                  <c:v>-0.49991679331219663</c:v>
                </c:pt>
                <c:pt idx="25">
                  <c:v>-0.4969827867229123</c:v>
                </c:pt>
                <c:pt idx="26">
                  <c:v>-0.49373861447946399</c:v>
                </c:pt>
                <c:pt idx="27">
                  <c:v>-0.4901857091169875</c:v>
                </c:pt>
                <c:pt idx="28">
                  <c:v>-0.48632563949847241</c:v>
                </c:pt>
                <c:pt idx="29">
                  <c:v>-0.48216011012199678</c:v>
                </c:pt>
                <c:pt idx="30">
                  <c:v>-0.47769096036806902</c:v>
                </c:pt>
                <c:pt idx="31">
                  <c:v>-0.47292016368740852</c:v>
                </c:pt>
                <c:pt idx="32">
                  <c:v>-0.46784982672952635</c:v>
                </c:pt>
                <c:pt idx="33">
                  <c:v>-0.46248218841248701</c:v>
                </c:pt>
                <c:pt idx="34">
                  <c:v>-0.45681961893426642</c:v>
                </c:pt>
                <c:pt idx="35">
                  <c:v>-0.45086461872613803</c:v>
                </c:pt>
                <c:pt idx="36">
                  <c:v>-0.44461981734855388</c:v>
                </c:pt>
                <c:pt idx="37">
                  <c:v>-0.43808797233000374</c:v>
                </c:pt>
                <c:pt idx="38">
                  <c:v>-0.43127196794936895</c:v>
                </c:pt>
                <c:pt idx="39">
                  <c:v>-0.42417481396230583</c:v>
                </c:pt>
                <c:pt idx="40">
                  <c:v>-0.41679964427222183</c:v>
                </c:pt>
                <c:pt idx="41">
                  <c:v>-0.40914971554643259</c:v>
                </c:pt>
                <c:pt idx="42">
                  <c:v>-0.40122840577810925</c:v>
                </c:pt>
                <c:pt idx="43">
                  <c:v>-0.39303921279465143</c:v>
                </c:pt>
                <c:pt idx="44">
                  <c:v>-0.38458575271314543</c:v>
                </c:pt>
                <c:pt idx="45">
                  <c:v>-0.37587175834358877</c:v>
                </c:pt>
                <c:pt idx="46">
                  <c:v>-0.36690107754058598</c:v>
                </c:pt>
                <c:pt idx="47">
                  <c:v>-0.35767767150424468</c:v>
                </c:pt>
                <c:pt idx="48">
                  <c:v>-0.34820561303102093</c:v>
                </c:pt>
                <c:pt idx="49">
                  <c:v>-0.33848908471528749</c:v>
                </c:pt>
                <c:pt idx="50">
                  <c:v>-0.32853237710241689</c:v>
                </c:pt>
                <c:pt idx="51">
                  <c:v>-0.31833988679419833</c:v>
                </c:pt>
                <c:pt idx="52">
                  <c:v>-0.30791611450742151</c:v>
                </c:pt>
                <c:pt idx="53">
                  <c:v>-0.29726566308648728</c:v>
                </c:pt>
                <c:pt idx="54">
                  <c:v>-0.28639323547092077</c:v>
                </c:pt>
                <c:pt idx="55">
                  <c:v>-0.27530363261868518</c:v>
                </c:pt>
                <c:pt idx="56">
                  <c:v>-0.2640017513862154</c:v>
                </c:pt>
                <c:pt idx="57">
                  <c:v>-0.2524925823661025</c:v>
                </c:pt>
                <c:pt idx="58">
                  <c:v>-0.24078120768338965</c:v>
                </c:pt>
                <c:pt idx="59">
                  <c:v>-0.228872798751448</c:v>
                </c:pt>
                <c:pt idx="60">
                  <c:v>-0.21677261398842648</c:v>
                </c:pt>
                <c:pt idx="61">
                  <c:v>-0.20448599649528257</c:v>
                </c:pt>
                <c:pt idx="62">
                  <c:v>-0.19201837169641844</c:v>
                </c:pt>
                <c:pt idx="63">
                  <c:v>-0.1793752449439675</c:v>
                </c:pt>
                <c:pt idx="64">
                  <c:v>-0.1665621990867851</c:v>
                </c:pt>
                <c:pt idx="65">
                  <c:v>-0.1535848920052198</c:v>
                </c:pt>
                <c:pt idx="66">
                  <c:v>-0.14044905411275266</c:v>
                </c:pt>
                <c:pt idx="67">
                  <c:v>-0.12716048582560818</c:v>
                </c:pt>
                <c:pt idx="68">
                  <c:v>-0.11372505500145355</c:v>
                </c:pt>
                <c:pt idx="69">
                  <c:v>-0.10014869434831762</c:v>
                </c:pt>
                <c:pt idx="70">
                  <c:v>-8.6437398804874832E-2</c:v>
                </c:pt>
                <c:pt idx="71">
                  <c:v>-7.2597222893248436E-2</c:v>
                </c:pt>
                <c:pt idx="72">
                  <c:v>-5.8634278045504154E-2</c:v>
                </c:pt>
                <c:pt idx="73">
                  <c:v>-4.4554729905013815E-2</c:v>
                </c:pt>
                <c:pt idx="74">
                  <c:v>-3.0364795603880793E-2</c:v>
                </c:pt>
                <c:pt idx="75">
                  <c:v>-1.6070741017629665E-2</c:v>
                </c:pt>
                <c:pt idx="76">
                  <c:v>-1.678877998371367E-3</c:v>
                </c:pt>
                <c:pt idx="77">
                  <c:v>1.2804438412332163E-2</c:v>
                </c:pt>
                <c:pt idx="78">
                  <c:v>2.7372812789675884E-2</c:v>
                </c:pt>
                <c:pt idx="79">
                  <c:v>4.2019812149651323E-2</c:v>
                </c:pt>
                <c:pt idx="80">
                  <c:v>5.6738968789670899E-2</c:v>
                </c:pt>
                <c:pt idx="81">
                  <c:v>7.1523783144523581E-2</c:v>
                </c:pt>
                <c:pt idx="82">
                  <c:v>8.6367726656399676E-2</c:v>
                </c:pt>
                <c:pt idx="83">
                  <c:v>0.10126424465771863</c:v>
                </c:pt>
                <c:pt idx="84">
                  <c:v>0.11620675926548507</c:v>
                </c:pt>
                <c:pt idx="85">
                  <c:v>0.13118867228589709</c:v>
                </c:pt>
                <c:pt idx="86">
                  <c:v>0.14620336812792303</c:v>
                </c:pt>
                <c:pt idx="87">
                  <c:v>0.16124421672455996</c:v>
                </c:pt>
                <c:pt idx="88">
                  <c:v>0.17630457646048475</c:v>
                </c:pt>
                <c:pt idx="89">
                  <c:v>0.19137779710480424</c:v>
                </c:pt>
                <c:pt idx="90">
                  <c:v>0.2064572227476108</c:v>
                </c:pt>
                <c:pt idx="91">
                  <c:v>0.22153619473904351</c:v>
                </c:pt>
                <c:pt idx="92">
                  <c:v>0.23660805462956139</c:v>
                </c:pt>
                <c:pt idx="93">
                  <c:v>0.25166614711012691</c:v>
                </c:pt>
                <c:pt idx="94">
                  <c:v>0.26670382295100326</c:v>
                </c:pt>
                <c:pt idx="95">
                  <c:v>0.28171444193786699</c:v>
                </c:pt>
                <c:pt idx="96">
                  <c:v>0.29669137580393951</c:v>
                </c:pt>
                <c:pt idx="97">
                  <c:v>0.31162801115684369</c:v>
                </c:pt>
                <c:pt idx="98">
                  <c:v>0.32651775239889114</c:v>
                </c:pt>
                <c:pt idx="99">
                  <c:v>0.34135402463951259</c:v>
                </c:pt>
                <c:pt idx="100">
                  <c:v>0.35613027659854468</c:v>
                </c:pt>
                <c:pt idx="101">
                  <c:v>0.37083998349909075</c:v>
                </c:pt>
                <c:pt idx="102">
                  <c:v>0.38547664994867881</c:v>
                </c:pt>
                <c:pt idx="103">
                  <c:v>0.40003381280744355</c:v>
                </c:pt>
                <c:pt idx="104">
                  <c:v>0.41450504404206745</c:v>
                </c:pt>
                <c:pt idx="105">
                  <c:v>0.42888395356421921</c:v>
                </c:pt>
                <c:pt idx="106">
                  <c:v>0.44316419205223645</c:v>
                </c:pt>
                <c:pt idx="107">
                  <c:v>0.45733945375480789</c:v>
                </c:pt>
                <c:pt idx="108">
                  <c:v>0.47140347927541604</c:v>
                </c:pt>
                <c:pt idx="109">
                  <c:v>0.48535005833630918</c:v>
                </c:pt>
                <c:pt idx="110">
                  <c:v>0.49917303252078632</c:v>
                </c:pt>
                <c:pt idx="111">
                  <c:v>0.51286629799258021</c:v>
                </c:pt>
                <c:pt idx="112">
                  <c:v>0.52642380819113943</c:v>
                </c:pt>
                <c:pt idx="113">
                  <c:v>0.53983957650162018</c:v>
                </c:pt>
                <c:pt idx="114">
                  <c:v>0.55310767889840562</c:v>
                </c:pt>
                <c:pt idx="115">
                  <c:v>0.56622225656098946</c:v>
                </c:pt>
                <c:pt idx="116">
                  <c:v>0.5791775184610668</c:v>
                </c:pt>
                <c:pt idx="117">
                  <c:v>0.59196774391968776</c:v>
                </c:pt>
                <c:pt idx="118">
                  <c:v>0.60458728513334936</c:v>
                </c:pt>
                <c:pt idx="119">
                  <c:v>0.61703056966790637</c:v>
                </c:pt>
                <c:pt idx="120">
                  <c:v>0.6292921029192009</c:v>
                </c:pt>
                <c:pt idx="121">
                  <c:v>0.64136647053932538</c:v>
                </c:pt>
                <c:pt idx="122">
                  <c:v>0.65324834082744654</c:v>
                </c:pt>
                <c:pt idx="123">
                  <c:v>0.66493246708413289</c:v>
                </c:pt>
                <c:pt idx="124">
                  <c:v>0.67641368992815154</c:v>
                </c:pt>
                <c:pt idx="125">
                  <c:v>0.68768693957470395</c:v>
                </c:pt>
                <c:pt idx="126">
                  <c:v>0.69874723807410111</c:v>
                </c:pt>
                <c:pt idx="127">
                  <c:v>0.70958970150988576</c:v>
                </c:pt>
                <c:pt idx="128">
                  <c:v>0.72020954215543254</c:v>
                </c:pt>
                <c:pt idx="129">
                  <c:v>0.73060207058807314</c:v>
                </c:pt>
                <c:pt idx="130">
                  <c:v>0.7407626977598134</c:v>
                </c:pt>
                <c:pt idx="131">
                  <c:v>0.75068693702372724</c:v>
                </c:pt>
                <c:pt idx="132">
                  <c:v>0.76037040611513473</c:v>
                </c:pt>
                <c:pt idx="133">
                  <c:v>0.76980882908668602</c:v>
                </c:pt>
                <c:pt idx="134">
                  <c:v>0.77899803819649904</c:v>
                </c:pt>
                <c:pt idx="135">
                  <c:v>0.78793397574851776</c:v>
                </c:pt>
                <c:pt idx="136">
                  <c:v>0.79661269588427597</c:v>
                </c:pt>
                <c:pt idx="137">
                  <c:v>0.80503036632527813</c:v>
                </c:pt>
                <c:pt idx="138">
                  <c:v>0.81318327006522428</c:v>
                </c:pt>
                <c:pt idx="139">
                  <c:v>0.82106780701133641</c:v>
                </c:pt>
                <c:pt idx="140">
                  <c:v>0.82868049557405798</c:v>
                </c:pt>
                <c:pt idx="141">
                  <c:v>0.83601797420442581</c:v>
                </c:pt>
                <c:pt idx="142">
                  <c:v>0.84307700287843479</c:v>
                </c:pt>
                <c:pt idx="143">
                  <c:v>0.84985446452774249</c:v>
                </c:pt>
                <c:pt idx="144">
                  <c:v>0.85634736641607789</c:v>
                </c:pt>
                <c:pt idx="145">
                  <c:v>0.86255284146074973</c:v>
                </c:pt>
                <c:pt idx="146">
                  <c:v>0.86846814949866957</c:v>
                </c:pt>
                <c:pt idx="147">
                  <c:v>0.87409067849633049</c:v>
                </c:pt>
                <c:pt idx="148">
                  <c:v>0.87941794570320797</c:v>
                </c:pt>
                <c:pt idx="149">
                  <c:v>0.88444759874807188</c:v>
                </c:pt>
                <c:pt idx="150">
                  <c:v>0.88917741667772821</c:v>
                </c:pt>
                <c:pt idx="151">
                  <c:v>0.8936053109377291</c:v>
                </c:pt>
                <c:pt idx="152">
                  <c:v>0.89772932629461977</c:v>
                </c:pt>
                <c:pt idx="153">
                  <c:v>0.90154764169931401</c:v>
                </c:pt>
                <c:pt idx="154">
                  <c:v>0.90505857109121945</c:v>
                </c:pt>
                <c:pt idx="155">
                  <c:v>0.90826056414275302</c:v>
                </c:pt>
                <c:pt idx="156">
                  <c:v>0.91115220694392329</c:v>
                </c:pt>
                <c:pt idx="157">
                  <c:v>0.91373222262667197</c:v>
                </c:pt>
                <c:pt idx="158">
                  <c:v>0.91599947192870412</c:v>
                </c:pt>
                <c:pt idx="159">
                  <c:v>0.91795295369655394</c:v>
                </c:pt>
                <c:pt idx="160">
                  <c:v>0.91959180532766494</c:v>
                </c:pt>
                <c:pt idx="161">
                  <c:v>0.92091530315129266</c:v>
                </c:pt>
                <c:pt idx="162">
                  <c:v>0.92192286274805624</c:v>
                </c:pt>
                <c:pt idx="163">
                  <c:v>0.92261403920800156</c:v>
                </c:pt>
                <c:pt idx="164">
                  <c:v>0.92298852732706149</c:v>
                </c:pt>
                <c:pt idx="165">
                  <c:v>0.92304616174182463</c:v>
                </c:pt>
                <c:pt idx="166">
                  <c:v>0.92278691700255622</c:v>
                </c:pt>
                <c:pt idx="167">
                  <c:v>0.92221090758443491</c:v>
                </c:pt>
                <c:pt idx="168">
                  <c:v>0.92131838783700437</c:v>
                </c:pt>
                <c:pt idx="169">
                  <c:v>0.92010975187185995</c:v>
                </c:pt>
                <c:pt idx="170">
                  <c:v>0.91858553338861881</c:v>
                </c:pt>
                <c:pt idx="171">
                  <c:v>0.91674640543925512</c:v>
                </c:pt>
                <c:pt idx="172">
                  <c:v>0.91459318013089763</c:v>
                </c:pt>
                <c:pt idx="173">
                  <c:v>0.91212680826722659</c:v>
                </c:pt>
                <c:pt idx="174">
                  <c:v>0.90934837892862597</c:v>
                </c:pt>
                <c:pt idx="175">
                  <c:v>0.90625911899127554</c:v>
                </c:pt>
                <c:pt idx="176">
                  <c:v>0.90286039258539763</c:v>
                </c:pt>
                <c:pt idx="177">
                  <c:v>0.89915370049289489</c:v>
                </c:pt>
                <c:pt idx="178">
                  <c:v>0.89514067948464782</c:v>
                </c:pt>
                <c:pt idx="179">
                  <c:v>0.89082310159776235</c:v>
                </c:pt>
                <c:pt idx="180">
                  <c:v>0.88620287335308867</c:v>
                </c:pt>
                <c:pt idx="181">
                  <c:v>0.88128203491335488</c:v>
                </c:pt>
                <c:pt idx="182">
                  <c:v>0.87606275918228871</c:v>
                </c:pt>
                <c:pt idx="183">
                  <c:v>0.87054735084512436</c:v>
                </c:pt>
                <c:pt idx="184">
                  <c:v>0.86473824535091848</c:v>
                </c:pt>
                <c:pt idx="185">
                  <c:v>0.8586380078371243</c:v>
                </c:pt>
                <c:pt idx="186">
                  <c:v>0.85224933199689912</c:v>
                </c:pt>
                <c:pt idx="187">
                  <c:v>0.84557503888964569</c:v>
                </c:pt>
                <c:pt idx="188">
                  <c:v>0.83861807569531077</c:v>
                </c:pt>
                <c:pt idx="189">
                  <c:v>0.83138151441299479</c:v>
                </c:pt>
                <c:pt idx="190">
                  <c:v>0.8238685505044423</c:v>
                </c:pt>
                <c:pt idx="191">
                  <c:v>0.81608250148301709</c:v>
                </c:pt>
                <c:pt idx="192">
                  <c:v>0.80802680544878047</c:v>
                </c:pt>
                <c:pt idx="193">
                  <c:v>0.79970501957032403</c:v>
                </c:pt>
                <c:pt idx="194">
                  <c:v>0.79112081851402394</c:v>
                </c:pt>
                <c:pt idx="195">
                  <c:v>0.78227799282141164</c:v>
                </c:pt>
                <c:pt idx="196">
                  <c:v>0.77318044723537716</c:v>
                </c:pt>
                <c:pt idx="197">
                  <c:v>0.7638321989759449</c:v>
                </c:pt>
                <c:pt idx="198">
                  <c:v>0.75423737596638252</c:v>
                </c:pt>
                <c:pt idx="199">
                  <c:v>0.74440021501042564</c:v>
                </c:pt>
                <c:pt idx="200">
                  <c:v>0.73432505992142483</c:v>
                </c:pt>
                <c:pt idx="201">
                  <c:v>0.72401635960424038</c:v>
                </c:pt>
                <c:pt idx="202">
                  <c:v>0.71347866609073074</c:v>
                </c:pt>
                <c:pt idx="203">
                  <c:v>0.70271663252970307</c:v>
                </c:pt>
                <c:pt idx="204">
                  <c:v>0.69173501113221436</c:v>
                </c:pt>
                <c:pt idx="205">
                  <c:v>0.6805386510731285</c:v>
                </c:pt>
                <c:pt idx="206">
                  <c:v>0.66913249634985728</c:v>
                </c:pt>
                <c:pt idx="207">
                  <c:v>0.65752158359922985</c:v>
                </c:pt>
                <c:pt idx="208">
                  <c:v>0.64571103987345668</c:v>
                </c:pt>
                <c:pt idx="209">
                  <c:v>0.63370608037616649</c:v>
                </c:pt>
                <c:pt idx="210">
                  <c:v>0.62151200615952007</c:v>
                </c:pt>
                <c:pt idx="211">
                  <c:v>0.60913420178341404</c:v>
                </c:pt>
                <c:pt idx="212">
                  <c:v>0.59657813293781159</c:v>
                </c:pt>
                <c:pt idx="213">
                  <c:v>0.58384934402924726</c:v>
                </c:pt>
                <c:pt idx="214">
                  <c:v>0.57095345573257339</c:v>
                </c:pt>
                <c:pt idx="215">
                  <c:v>0.55789616250902685</c:v>
                </c:pt>
                <c:pt idx="216">
                  <c:v>0.54468323009171782</c:v>
                </c:pt>
                <c:pt idx="217">
                  <c:v>0.53132049293964245</c:v>
                </c:pt>
                <c:pt idx="218">
                  <c:v>0.51781385166135085</c:v>
                </c:pt>
                <c:pt idx="219">
                  <c:v>0.50416927040940385</c:v>
                </c:pt>
                <c:pt idx="220">
                  <c:v>0.49039277424677186</c:v>
                </c:pt>
                <c:pt idx="221">
                  <c:v>0.47649044648633598</c:v>
                </c:pt>
                <c:pt idx="222">
                  <c:v>0.46246842600466881</c:v>
                </c:pt>
                <c:pt idx="223">
                  <c:v>0.44833290453127894</c:v>
                </c:pt>
                <c:pt idx="224">
                  <c:v>0.43409012391451801</c:v>
                </c:pt>
                <c:pt idx="225">
                  <c:v>0.41974637336535559</c:v>
                </c:pt>
                <c:pt idx="226">
                  <c:v>0.40530798668024121</c:v>
                </c:pt>
                <c:pt idx="227">
                  <c:v>0.39078133944427784</c:v>
                </c:pt>
                <c:pt idx="228">
                  <c:v>0.37617284621594305</c:v>
                </c:pt>
                <c:pt idx="229">
                  <c:v>0.36148895769460065</c:v>
                </c:pt>
                <c:pt idx="230">
                  <c:v>0.3467361578720532</c:v>
                </c:pt>
                <c:pt idx="231">
                  <c:v>0.33192096116939424</c:v>
                </c:pt>
                <c:pt idx="232">
                  <c:v>0.31704990956042273</c:v>
                </c:pt>
                <c:pt idx="233">
                  <c:v>0.30212956968289212</c:v>
                </c:pt>
                <c:pt idx="234">
                  <c:v>0.28716652993886749</c:v>
                </c:pt>
                <c:pt idx="235">
                  <c:v>0.27216739758547309</c:v>
                </c:pt>
                <c:pt idx="236">
                  <c:v>0.25713879581731347</c:v>
                </c:pt>
                <c:pt idx="237">
                  <c:v>0.24208736084185686</c:v>
                </c:pt>
                <c:pt idx="238">
                  <c:v>0.22701973894907326</c:v>
                </c:pt>
                <c:pt idx="239">
                  <c:v>0.21194258357661988</c:v>
                </c:pt>
                <c:pt idx="240">
                  <c:v>0.19686255237186964</c:v>
                </c:pt>
                <c:pt idx="241">
                  <c:v>0.18178630425208253</c:v>
                </c:pt>
                <c:pt idx="242">
                  <c:v>0.16672049646401518</c:v>
                </c:pt>
                <c:pt idx="243">
                  <c:v>0.15167178164426565</c:v>
                </c:pt>
                <c:pt idx="244">
                  <c:v>0.13664680488166042</c:v>
                </c:pt>
                <c:pt idx="245">
                  <c:v>0.12165220078296751</c:v>
                </c:pt>
                <c:pt idx="246">
                  <c:v>0.10669459054324149</c:v>
                </c:pt>
                <c:pt idx="247">
                  <c:v>9.1780579022090358E-2</c:v>
                </c:pt>
                <c:pt idx="248">
                  <c:v>7.6916751827155405E-2</c:v>
                </c:pt>
                <c:pt idx="249">
                  <c:v>6.2109672406091831E-2</c:v>
                </c:pt>
                <c:pt idx="250">
                  <c:v>4.7365879148335899E-2</c:v>
                </c:pt>
                <c:pt idx="251">
                  <c:v>3.2691882497935421E-2</c:v>
                </c:pt>
                <c:pt idx="252">
                  <c:v>1.8094162078721443E-2</c:v>
                </c:pt>
                <c:pt idx="253">
                  <c:v>3.5791638330884279E-3</c:v>
                </c:pt>
                <c:pt idx="254">
                  <c:v>-1.0846702824352294E-2</c:v>
                </c:pt>
                <c:pt idx="255">
                  <c:v>-2.5177067836989531E-2</c:v>
                </c:pt>
                <c:pt idx="256">
                  <c:v>-3.9405603319049742E-2</c:v>
                </c:pt>
                <c:pt idx="257">
                  <c:v>-5.3526026349813849E-2</c:v>
                </c:pt>
                <c:pt idx="258">
                  <c:v>-6.7532101747977469E-2</c:v>
                </c:pt>
                <c:pt idx="259">
                  <c:v>-8.1417644824932134E-2</c:v>
                </c:pt>
                <c:pt idx="260">
                  <c:v>-9.5176524115748895E-2</c:v>
                </c:pt>
                <c:pt idx="261">
                  <c:v>-0.10880266408666106</c:v>
                </c:pt>
                <c:pt idx="262">
                  <c:v>-0.12229004781784919</c:v>
                </c:pt>
                <c:pt idx="263">
                  <c:v>-0.13563271966034274</c:v>
                </c:pt>
                <c:pt idx="264">
                  <c:v>-0.14882478786586784</c:v>
                </c:pt>
                <c:pt idx="265">
                  <c:v>-0.16186042718847671</c:v>
                </c:pt>
                <c:pt idx="266">
                  <c:v>-0.17473388145681246</c:v>
                </c:pt>
                <c:pt idx="267">
                  <c:v>-0.1874394661158732</c:v>
                </c:pt>
                <c:pt idx="268">
                  <c:v>-0.19997157073714988</c:v>
                </c:pt>
                <c:pt idx="269">
                  <c:v>-0.21232466149603513</c:v>
                </c:pt>
                <c:pt idx="270">
                  <c:v>-0.22449328361540344</c:v>
                </c:pt>
                <c:pt idx="271">
                  <c:v>-0.23647206377428709</c:v>
                </c:pt>
                <c:pt idx="272">
                  <c:v>-0.24825571248058531</c:v>
                </c:pt>
                <c:pt idx="273">
                  <c:v>-0.25983902640675222</c:v>
                </c:pt>
                <c:pt idx="274">
                  <c:v>-0.2712168906874417</c:v>
                </c:pt>
                <c:pt idx="275">
                  <c:v>-0.28238428117808712</c:v>
                </c:pt>
                <c:pt idx="276">
                  <c:v>-0.29333626667342289</c:v>
                </c:pt>
                <c:pt idx="277">
                  <c:v>-0.30406801108496506</c:v>
                </c:pt>
                <c:pt idx="278">
                  <c:v>-0.3145747755764926</c:v>
                </c:pt>
                <c:pt idx="279">
                  <c:v>-0.32485192065658353</c:v>
                </c:pt>
                <c:pt idx="280">
                  <c:v>-0.33489490822728374</c:v>
                </c:pt>
                <c:pt idx="281">
                  <c:v>-0.34469930358800388</c:v>
                </c:pt>
                <c:pt idx="282">
                  <c:v>-0.35426077739375739</c:v>
                </c:pt>
                <c:pt idx="283">
                  <c:v>-0.3635751075668785</c:v>
                </c:pt>
                <c:pt idx="284">
                  <c:v>-0.37263818116137148</c:v>
                </c:pt>
                <c:pt idx="285">
                  <c:v>-0.3814459961790731</c:v>
                </c:pt>
                <c:pt idx="286">
                  <c:v>-0.38999466333682165</c:v>
                </c:pt>
                <c:pt idx="287">
                  <c:v>-0.39828040778385526</c:v>
                </c:pt>
                <c:pt idx="288">
                  <c:v>-0.40629957076867895</c:v>
                </c:pt>
                <c:pt idx="289">
                  <c:v>-0.41404861125466763</c:v>
                </c:pt>
                <c:pt idx="290">
                  <c:v>-0.42152410748368685</c:v>
                </c:pt>
                <c:pt idx="291">
                  <c:v>-0.42872275848704566</c:v>
                </c:pt>
                <c:pt idx="292">
                  <c:v>-0.43564138554311155</c:v>
                </c:pt>
                <c:pt idx="293">
                  <c:v>-0.44227693358094355</c:v>
                </c:pt>
                <c:pt idx="294">
                  <c:v>-0.44862647252932675</c:v>
                </c:pt>
                <c:pt idx="295">
                  <c:v>-0.45468719861060802</c:v>
                </c:pt>
                <c:pt idx="296">
                  <c:v>-0.46045643557876664</c:v>
                </c:pt>
                <c:pt idx="297">
                  <c:v>-0.46593163590116793</c:v>
                </c:pt>
                <c:pt idx="298">
                  <c:v>-0.47111038188348264</c:v>
                </c:pt>
                <c:pt idx="299">
                  <c:v>-0.47599038673727245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026552"/>
        <c:axId val="507027336"/>
      </c:scatterChart>
      <c:valAx>
        <c:axId val="507026552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27336"/>
        <c:crosses val="autoZero"/>
        <c:crossBetween val="midCat"/>
      </c:valAx>
      <c:valAx>
        <c:axId val="507027336"/>
        <c:scaling>
          <c:orientation val="minMax"/>
          <c:max val="0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2655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tests_HID7'!$I$1:$I$31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4.2552346570397116E-2</c:v>
                </c:pt>
                <c:pt idx="3">
                  <c:v>4.2552346570397116E-2</c:v>
                </c:pt>
                <c:pt idx="4">
                  <c:v>4.2552346570397116E-2</c:v>
                </c:pt>
                <c:pt idx="5">
                  <c:v>8.5104693140794233E-2</c:v>
                </c:pt>
                <c:pt idx="6">
                  <c:v>8.5104693140794233E-2</c:v>
                </c:pt>
                <c:pt idx="7">
                  <c:v>8.5104693140794233E-2</c:v>
                </c:pt>
                <c:pt idx="8">
                  <c:v>0.12765703971119136</c:v>
                </c:pt>
                <c:pt idx="9">
                  <c:v>0.12765703971119136</c:v>
                </c:pt>
                <c:pt idx="10">
                  <c:v>0.12765703971119136</c:v>
                </c:pt>
                <c:pt idx="11">
                  <c:v>0.17020938628158847</c:v>
                </c:pt>
                <c:pt idx="12">
                  <c:v>0.17020938628158847</c:v>
                </c:pt>
                <c:pt idx="13">
                  <c:v>0.17020938628158847</c:v>
                </c:pt>
                <c:pt idx="14">
                  <c:v>0.21276173285198557</c:v>
                </c:pt>
                <c:pt idx="15">
                  <c:v>0.21276173285198557</c:v>
                </c:pt>
                <c:pt idx="16">
                  <c:v>0.21276173285198557</c:v>
                </c:pt>
                <c:pt idx="17">
                  <c:v>0.25531407942238271</c:v>
                </c:pt>
                <c:pt idx="18">
                  <c:v>0.25531407942238271</c:v>
                </c:pt>
                <c:pt idx="19">
                  <c:v>0.25531407942238271</c:v>
                </c:pt>
                <c:pt idx="20">
                  <c:v>0.29786642599277979</c:v>
                </c:pt>
                <c:pt idx="21">
                  <c:v>0.29786642599277979</c:v>
                </c:pt>
                <c:pt idx="22">
                  <c:v>0.29786642599277979</c:v>
                </c:pt>
                <c:pt idx="23">
                  <c:v>0.34041877256317693</c:v>
                </c:pt>
                <c:pt idx="24">
                  <c:v>0.34041877256317693</c:v>
                </c:pt>
                <c:pt idx="25">
                  <c:v>0.34041877256317693</c:v>
                </c:pt>
                <c:pt idx="26">
                  <c:v>0.38297111913357401</c:v>
                </c:pt>
                <c:pt idx="27">
                  <c:v>0.38297111913357401</c:v>
                </c:pt>
                <c:pt idx="28">
                  <c:v>0.38297111913357401</c:v>
                </c:pt>
                <c:pt idx="29">
                  <c:v>0.42552346570397115</c:v>
                </c:pt>
                <c:pt idx="30">
                  <c:v>0.42552346570397115</c:v>
                </c:pt>
              </c:numCache>
            </c:numRef>
          </c:xVal>
          <c:yVal>
            <c:numRef>
              <c:f>'[1]Correlation tests_HID7'!$J$1:$J$31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1</c:v>
                </c:pt>
                <c:pt idx="12">
                  <c:v>0</c:v>
                </c:pt>
                <c:pt idx="13">
                  <c:v>2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024592"/>
        <c:axId val="506618912"/>
      </c:scatterChart>
      <c:valAx>
        <c:axId val="507024592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18912"/>
        <c:crosses val="autoZero"/>
        <c:crossBetween val="midCat"/>
      </c:valAx>
      <c:valAx>
        <c:axId val="506618912"/>
        <c:scaling>
          <c:orientation val="minMax"/>
          <c:max val="2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70245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tests_HID6'!$HX$1:$HX$5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tests_HID6'!$HY$1:$HY$5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[2]!ycir146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[2]!yycir147</c:f>
              <c:numCache>
                <c:formatCode>General</c:formatCode>
                <c:ptCount val="300"/>
                <c:pt idx="0">
                  <c:v>-0.27669913491355674</c:v>
                </c:pt>
                <c:pt idx="1">
                  <c:v>-0.28776190314440386</c:v>
                </c:pt>
                <c:pt idx="2">
                  <c:v>-0.29860689177346711</c:v>
                </c:pt>
                <c:pt idx="3">
                  <c:v>-0.30922931195906689</c:v>
                </c:pt>
                <c:pt idx="4">
                  <c:v>-0.3196244731394825</c:v>
                </c:pt>
                <c:pt idx="5">
                  <c:v>-0.32978778510417239</c:v>
                </c:pt>
                <c:pt idx="6">
                  <c:v>-0.33971476002068191</c:v>
                </c:pt>
                <c:pt idx="7">
                  <c:v>-0.34940101441634341</c:v>
                </c:pt>
                <c:pt idx="8">
                  <c:v>-0.35884227111389544</c:v>
                </c:pt>
                <c:pt idx="9">
                  <c:v>-0.36803436112016236</c:v>
                </c:pt>
                <c:pt idx="10">
                  <c:v>-0.37697322546696532</c:v>
                </c:pt>
                <c:pt idx="11">
                  <c:v>-0.38565491700344801</c:v>
                </c:pt>
                <c:pt idx="12">
                  <c:v>-0.39407560213902759</c:v>
                </c:pt>
                <c:pt idx="13">
                  <c:v>-0.40223156253620007</c:v>
                </c:pt>
                <c:pt idx="14">
                  <c:v>-0.41011919675245367</c:v>
                </c:pt>
                <c:pt idx="15">
                  <c:v>-0.4177350218305646</c:v>
                </c:pt>
                <c:pt idx="16">
                  <c:v>-0.4250756748365726</c:v>
                </c:pt>
                <c:pt idx="17">
                  <c:v>-0.4321379143447579</c:v>
                </c:pt>
                <c:pt idx="18">
                  <c:v>-0.4389186218689638</c:v>
                </c:pt>
                <c:pt idx="19">
                  <c:v>-0.44541480323963256</c:v>
                </c:pt>
                <c:pt idx="20">
                  <c:v>-0.45162358992594576</c:v>
                </c:pt>
                <c:pt idx="21">
                  <c:v>-0.45754224030248708</c:v>
                </c:pt>
                <c:pt idx="22">
                  <c:v>-0.46316814085986718</c:v>
                </c:pt>
                <c:pt idx="23">
                  <c:v>-0.46849880735877525</c:v>
                </c:pt>
                <c:pt idx="24">
                  <c:v>-0.47353188592695022</c:v>
                </c:pt>
                <c:pt idx="25">
                  <c:v>-0.478265154098583</c:v>
                </c:pt>
                <c:pt idx="26">
                  <c:v>-0.482696521795696</c:v>
                </c:pt>
                <c:pt idx="27">
                  <c:v>-0.48682403225106219</c:v>
                </c:pt>
                <c:pt idx="28">
                  <c:v>-0.49064586287225881</c:v>
                </c:pt>
                <c:pt idx="29">
                  <c:v>-0.49416032604647225</c:v>
                </c:pt>
                <c:pt idx="30">
                  <c:v>-0.49736586988570114</c:v>
                </c:pt>
                <c:pt idx="31">
                  <c:v>-0.50026107891202576</c:v>
                </c:pt>
                <c:pt idx="32">
                  <c:v>-0.5028446746826436</c:v>
                </c:pt>
                <c:pt idx="33">
                  <c:v>-0.50511551635439345</c:v>
                </c:pt>
                <c:pt idx="34">
                  <c:v>-0.50707260118751973</c:v>
                </c:pt>
                <c:pt idx="35">
                  <c:v>-0.50871506498845465</c:v>
                </c:pt>
                <c:pt idx="36">
                  <c:v>-0.51004218249142086</c:v>
                </c:pt>
                <c:pt idx="37">
                  <c:v>-0.51105336767868881</c:v>
                </c:pt>
                <c:pt idx="38">
                  <c:v>-0.51174817403934569</c:v>
                </c:pt>
                <c:pt idx="39">
                  <c:v>-0.51212629476646265</c:v>
                </c:pt>
                <c:pt idx="40">
                  <c:v>-0.51218756289257095</c:v>
                </c:pt>
                <c:pt idx="41">
                  <c:v>-0.51193195136339065</c:v>
                </c:pt>
                <c:pt idx="42">
                  <c:v>-0.51135957304977753</c:v>
                </c:pt>
                <c:pt idx="43">
                  <c:v>-0.51047068069788171</c:v>
                </c:pt>
                <c:pt idx="44">
                  <c:v>-0.50926566681754237</c:v>
                </c:pt>
                <c:pt idx="45">
                  <c:v>-0.50774506350896675</c:v>
                </c:pt>
                <c:pt idx="46">
                  <c:v>-0.50590954222776907</c:v>
                </c:pt>
                <c:pt idx="47">
                  <c:v>-0.50375991348847482</c:v>
                </c:pt>
                <c:pt idx="48">
                  <c:v>-0.50129712650662106</c:v>
                </c:pt>
                <c:pt idx="49">
                  <c:v>-0.4985222687796087</c:v>
                </c:pt>
                <c:pt idx="50">
                  <c:v>-0.49543656560649441</c:v>
                </c:pt>
                <c:pt idx="51">
                  <c:v>-0.49204137954693344</c:v>
                </c:pt>
                <c:pt idx="52">
                  <c:v>-0.48833820981951126</c:v>
                </c:pt>
                <c:pt idx="53">
                  <c:v>-0.48432869163973097</c:v>
                </c:pt>
                <c:pt idx="54">
                  <c:v>-0.48001459549794845</c:v>
                </c:pt>
                <c:pt idx="55">
                  <c:v>-0.47539782637757289</c:v>
                </c:pt>
                <c:pt idx="56">
                  <c:v>-0.47048042291388048</c:v>
                </c:pt>
                <c:pt idx="57">
                  <c:v>-0.46526455649381032</c:v>
                </c:pt>
                <c:pt idx="58">
                  <c:v>-0.45975253029714097</c:v>
                </c:pt>
                <c:pt idx="59">
                  <c:v>-0.45394677827947089</c:v>
                </c:pt>
                <c:pt idx="60">
                  <c:v>-0.44784986409745253</c:v>
                </c:pt>
                <c:pt idx="61">
                  <c:v>-0.44146447997675359</c:v>
                </c:pt>
                <c:pt idx="62">
                  <c:v>-0.43479344552324573</c:v>
                </c:pt>
                <c:pt idx="63">
                  <c:v>-0.42783970647794639</c:v>
                </c:pt>
                <c:pt idx="64">
                  <c:v>-0.42060633341626236</c:v>
                </c:pt>
                <c:pt idx="65">
                  <c:v>-0.4130965203921097</c:v>
                </c:pt>
                <c:pt idx="66">
                  <c:v>-0.40531358352751012</c:v>
                </c:pt>
                <c:pt idx="67">
                  <c:v>-0.39726095954828444</c:v>
                </c:pt>
                <c:pt idx="68">
                  <c:v>-0.38894220426649129</c:v>
                </c:pt>
                <c:pt idx="69">
                  <c:v>-0.38036099101028042</c:v>
                </c:pt>
                <c:pt idx="70">
                  <c:v>-0.37152110900185498</c:v>
                </c:pt>
                <c:pt idx="71">
                  <c:v>-0.36242646168425685</c:v>
                </c:pt>
                <c:pt idx="72">
                  <c:v>-0.35308106499771691</c:v>
                </c:pt>
                <c:pt idx="73">
                  <c:v>-0.34348904560632809</c:v>
                </c:pt>
                <c:pt idx="74">
                  <c:v>-0.33365463907582738</c:v>
                </c:pt>
                <c:pt idx="75">
                  <c:v>-0.32358218800328897</c:v>
                </c:pt>
                <c:pt idx="76">
                  <c:v>-0.31327614009955512</c:v>
                </c:pt>
                <c:pt idx="77">
                  <c:v>-0.30274104622525294</c:v>
                </c:pt>
                <c:pt idx="78">
                  <c:v>-0.29198155838126272</c:v>
                </c:pt>
                <c:pt idx="79">
                  <c:v>-0.28100242765452416</c:v>
                </c:pt>
                <c:pt idx="80">
                  <c:v>-0.26980850212009111</c:v>
                </c:pt>
                <c:pt idx="81">
                  <c:v>-0.25840472470035775</c:v>
                </c:pt>
                <c:pt idx="82">
                  <c:v>-0.2467961309824033</c:v>
                </c:pt>
                <c:pt idx="83">
                  <c:v>-0.23498784699441794</c:v>
                </c:pt>
                <c:pt idx="84">
                  <c:v>-0.22298508694219443</c:v>
                </c:pt>
                <c:pt idx="85">
                  <c:v>-0.21079315090668016</c:v>
                </c:pt>
                <c:pt idx="86">
                  <c:v>-0.19841742250361136</c:v>
                </c:pt>
                <c:pt idx="87">
                  <c:v>-0.18586336650626001</c:v>
                </c:pt>
                <c:pt idx="88">
                  <c:v>-0.17313652643234329</c:v>
                </c:pt>
                <c:pt idx="89">
                  <c:v>-0.16024252209616288</c:v>
                </c:pt>
                <c:pt idx="90">
                  <c:v>-0.1471870471270523</c:v>
                </c:pt>
                <c:pt idx="91">
                  <c:v>-0.13397586645523146</c:v>
                </c:pt>
                <c:pt idx="92">
                  <c:v>-0.12061481376617517</c:v>
                </c:pt>
                <c:pt idx="93">
                  <c:v>-0.10710978892462181</c:v>
                </c:pt>
                <c:pt idx="94">
                  <c:v>-9.3466755369359472E-2</c:v>
                </c:pt>
                <c:pt idx="95">
                  <c:v>-7.9691737479939156E-2</c:v>
                </c:pt>
                <c:pt idx="96">
                  <c:v>-6.5790817916478339E-2</c:v>
                </c:pt>
                <c:pt idx="97">
                  <c:v>-5.1770134933729117E-2</c:v>
                </c:pt>
                <c:pt idx="98">
                  <c:v>-3.7635879670598477E-2</c:v>
                </c:pt>
                <c:pt idx="99">
                  <c:v>-2.3394293416315076E-2</c:v>
                </c:pt>
                <c:pt idx="100">
                  <c:v>-9.0516648544518019E-3</c:v>
                </c:pt>
                <c:pt idx="101">
                  <c:v>5.3856727139798832E-3</c:v>
                </c:pt>
                <c:pt idx="102">
                  <c:v>1.9911344167137413E-2</c:v>
                </c:pt>
                <c:pt idx="103">
                  <c:v>3.45189353774214E-2</c:v>
                </c:pt>
                <c:pt idx="104">
                  <c:v>4.9201996043773955E-2</c:v>
                </c:pt>
                <c:pt idx="105">
                  <c:v>6.395404253994974E-2</c:v>
                </c:pt>
                <c:pt idx="106">
                  <c:v>7.8768560777503049E-2</c:v>
                </c:pt>
                <c:pt idx="107">
                  <c:v>9.3639009082225777E-2</c:v>
                </c:pt>
                <c:pt idx="108">
                  <c:v>0.10855882108276715</c:v>
                </c:pt>
                <c:pt idx="109">
                  <c:v>0.12352140861015748</c:v>
                </c:pt>
                <c:pt idx="110">
                  <c:v>0.1385201646069586</c:v>
                </c:pt>
                <c:pt idx="111">
                  <c:v>0.15354846604475447</c:v>
                </c:pt>
                <c:pt idx="112">
                  <c:v>0.16859967684869426</c:v>
                </c:pt>
                <c:pt idx="113">
                  <c:v>0.18366715082779578</c:v>
                </c:pt>
                <c:pt idx="114">
                  <c:v>0.19874423460971652</c:v>
                </c:pt>
                <c:pt idx="115">
                  <c:v>0.21382427057869552</c:v>
                </c:pt>
                <c:pt idx="116">
                  <c:v>0.22890059981536948</c:v>
                </c:pt>
                <c:pt idx="117">
                  <c:v>0.2439665650371633</c:v>
                </c:pt>
                <c:pt idx="118">
                  <c:v>0.25901551353795932</c:v>
                </c:pt>
                <c:pt idx="119">
                  <c:v>0.27404080012574472</c:v>
                </c:pt>
                <c:pt idx="120">
                  <c:v>0.28903579005694152</c:v>
                </c:pt>
                <c:pt idx="121">
                  <c:v>0.30399386196612183</c:v>
                </c:pt>
                <c:pt idx="122">
                  <c:v>0.31890841078981824</c:v>
                </c:pt>
                <c:pt idx="123">
                  <c:v>0.33377285068313151</c:v>
                </c:pt>
                <c:pt idx="124">
                  <c:v>0.34858061792785583</c:v>
                </c:pt>
                <c:pt idx="125">
                  <c:v>0.36332517383083163</c:v>
                </c:pt>
                <c:pt idx="126">
                  <c:v>0.37800000761124825</c:v>
                </c:pt>
                <c:pt idx="127">
                  <c:v>0.39259863927562177</c:v>
                </c:pt>
                <c:pt idx="128">
                  <c:v>0.4071146224791774</c:v>
                </c:pt>
                <c:pt idx="129">
                  <c:v>0.42154154737237415</c:v>
                </c:pt>
                <c:pt idx="130">
                  <c:v>0.43587304343131361</c:v>
                </c:pt>
                <c:pt idx="131">
                  <c:v>0.45010278227078421</c:v>
                </c:pt>
                <c:pt idx="132">
                  <c:v>0.46422448043869813</c:v>
                </c:pt>
                <c:pt idx="133">
                  <c:v>0.47823190219068618</c:v>
                </c:pt>
                <c:pt idx="134">
                  <c:v>0.49211886224362789</c:v>
                </c:pt>
                <c:pt idx="135">
                  <c:v>0.5058792285068977</c:v>
                </c:pt>
                <c:pt idx="136">
                  <c:v>0.51950692479012361</c:v>
                </c:pt>
                <c:pt idx="137">
                  <c:v>0.53299593348626273</c:v>
                </c:pt>
                <c:pt idx="138">
                  <c:v>0.5463402982288057</c:v>
                </c:pt>
                <c:pt idx="139">
                  <c:v>0.55953412652194146</c:v>
                </c:pt>
                <c:pt idx="140">
                  <c:v>0.57257159234251731</c:v>
                </c:pt>
                <c:pt idx="141">
                  <c:v>0.5854469387126463</c:v>
                </c:pt>
                <c:pt idx="142">
                  <c:v>0.59815448024182716</c:v>
                </c:pt>
                <c:pt idx="143">
                  <c:v>0.61068860563745275</c:v>
                </c:pt>
                <c:pt idx="144">
                  <c:v>0.62304378018259809</c:v>
                </c:pt>
                <c:pt idx="145">
                  <c:v>0.63521454817999667</c:v>
                </c:pt>
                <c:pt idx="146">
                  <c:v>0.64719553536112173</c:v>
                </c:pt>
                <c:pt idx="147">
                  <c:v>0.65898145125931284</c:v>
                </c:pt>
                <c:pt idx="148">
                  <c:v>0.67056709154589622</c:v>
                </c:pt>
                <c:pt idx="149">
                  <c:v>0.68194734032827065</c:v>
                </c:pt>
                <c:pt idx="150">
                  <c:v>0.69311717240894044</c:v>
                </c:pt>
                <c:pt idx="151">
                  <c:v>0.7040716555045029</c:v>
                </c:pt>
                <c:pt idx="152">
                  <c:v>0.71480595242360423</c:v>
                </c:pt>
                <c:pt idx="153">
                  <c:v>0.72531532320290759</c:v>
                </c:pt>
                <c:pt idx="154">
                  <c:v>0.73559512720012776</c:v>
                </c:pt>
                <c:pt idx="155">
                  <c:v>0.74564082514320784</c:v>
                </c:pt>
                <c:pt idx="156">
                  <c:v>0.7554479811347341</c:v>
                </c:pt>
                <c:pt idx="157">
                  <c:v>0.7650122646107036</c:v>
                </c:pt>
                <c:pt idx="158">
                  <c:v>0.77432945225277838</c:v>
                </c:pt>
                <c:pt idx="159">
                  <c:v>0.783395429853186</c:v>
                </c:pt>
                <c:pt idx="160">
                  <c:v>0.792206194131435</c:v>
                </c:pt>
                <c:pt idx="161">
                  <c:v>0.80075785450205383</c:v>
                </c:pt>
                <c:pt idx="162">
                  <c:v>0.80904663479256178</c:v>
                </c:pt>
                <c:pt idx="163">
                  <c:v>0.81706887491092106</c:v>
                </c:pt>
                <c:pt idx="164">
                  <c:v>0.82482103246173066</c:v>
                </c:pt>
                <c:pt idx="165">
                  <c:v>0.83229968431044854</c:v>
                </c:pt>
                <c:pt idx="166">
                  <c:v>0.83950152809495082</c:v>
                </c:pt>
                <c:pt idx="167">
                  <c:v>0.84642338368376246</c:v>
                </c:pt>
                <c:pt idx="168">
                  <c:v>0.85306219458031363</c:v>
                </c:pt>
                <c:pt idx="169">
                  <c:v>0.8594150292726026</c:v>
                </c:pt>
                <c:pt idx="170">
                  <c:v>0.8654790825276687</c:v>
                </c:pt>
                <c:pt idx="171">
                  <c:v>0.87125167663030467</c:v>
                </c:pt>
                <c:pt idx="172">
                  <c:v>0.87673026256546005</c:v>
                </c:pt>
                <c:pt idx="173">
                  <c:v>0.88191242114381418</c:v>
                </c:pt>
                <c:pt idx="174">
                  <c:v>0.88679586407002264</c:v>
                </c:pt>
                <c:pt idx="175">
                  <c:v>0.89137843495316371</c:v>
                </c:pt>
                <c:pt idx="176">
                  <c:v>0.89565811025894015</c:v>
                </c:pt>
                <c:pt idx="177">
                  <c:v>0.89963300020321468</c:v>
                </c:pt>
                <c:pt idx="178">
                  <c:v>0.90330134958648534</c:v>
                </c:pt>
                <c:pt idx="179">
                  <c:v>0.90666153856893306</c:v>
                </c:pt>
                <c:pt idx="180">
                  <c:v>0.90971208338569642</c:v>
                </c:pt>
                <c:pt idx="181">
                  <c:v>0.91245163700206033</c:v>
                </c:pt>
                <c:pt idx="182">
                  <c:v>0.91487898970826975</c:v>
                </c:pt>
                <c:pt idx="183">
                  <c:v>0.91699306965370231</c:v>
                </c:pt>
                <c:pt idx="184">
                  <c:v>0.91879294332016759</c:v>
                </c:pt>
                <c:pt idx="185">
                  <c:v>0.92027781593412328</c:v>
                </c:pt>
                <c:pt idx="186">
                  <c:v>0.92144703181762377</c:v>
                </c:pt>
                <c:pt idx="187">
                  <c:v>0.92230007467784991</c:v>
                </c:pt>
                <c:pt idx="188">
                  <c:v>0.92283656783508861</c:v>
                </c:pt>
                <c:pt idx="189">
                  <c:v>0.92305627438906435</c:v>
                </c:pt>
                <c:pt idx="190">
                  <c:v>0.92295909732354819</c:v>
                </c:pt>
                <c:pt idx="191">
                  <c:v>0.92254507954919651</c:v>
                </c:pt>
                <c:pt idx="192">
                  <c:v>0.92181440388460345</c:v>
                </c:pt>
                <c:pt idx="193">
                  <c:v>0.92076739297557297</c:v>
                </c:pt>
                <c:pt idx="194">
                  <c:v>0.91940450915264793</c:v>
                </c:pt>
                <c:pt idx="195">
                  <c:v>0.91772635422695803</c:v>
                </c:pt>
                <c:pt idx="196">
                  <c:v>0.91573366922447619</c:v>
                </c:pt>
                <c:pt idx="197">
                  <c:v>0.91342733405880339</c:v>
                </c:pt>
                <c:pt idx="198">
                  <c:v>0.91080836714262259</c:v>
                </c:pt>
                <c:pt idx="199">
                  <c:v>0.90787792493799713</c:v>
                </c:pt>
                <c:pt idx="200">
                  <c:v>0.90463730144570931</c:v>
                </c:pt>
                <c:pt idx="201">
                  <c:v>0.9010879276338658</c:v>
                </c:pt>
                <c:pt idx="202">
                  <c:v>0.89723137080602333</c:v>
                </c:pt>
                <c:pt idx="203">
                  <c:v>0.89306933390911047</c:v>
                </c:pt>
                <c:pt idx="204">
                  <c:v>0.88860365478145453</c:v>
                </c:pt>
                <c:pt idx="205">
                  <c:v>0.88383630534124458</c:v>
                </c:pt>
                <c:pt idx="206">
                  <c:v>0.87876939071578697</c:v>
                </c:pt>
                <c:pt idx="207">
                  <c:v>0.87340514831194072</c:v>
                </c:pt>
                <c:pt idx="208">
                  <c:v>0.86774594682814188</c:v>
                </c:pt>
                <c:pt idx="209">
                  <c:v>0.86179428520845258</c:v>
                </c:pt>
                <c:pt idx="210">
                  <c:v>0.85555279153909813</c:v>
                </c:pt>
                <c:pt idx="211">
                  <c:v>0.84902422188797755</c:v>
                </c:pt>
                <c:pt idx="212">
                  <c:v>0.84221145908766215</c:v>
                </c:pt>
                <c:pt idx="213">
                  <c:v>0.83511751146241719</c:v>
                </c:pt>
                <c:pt idx="214">
                  <c:v>0.8277455114998119</c:v>
                </c:pt>
                <c:pt idx="215">
                  <c:v>0.8200987144674986</c:v>
                </c:pt>
                <c:pt idx="216">
                  <c:v>0.8121804969757811</c:v>
                </c:pt>
                <c:pt idx="217">
                  <c:v>0.8039943554865967</c:v>
                </c:pt>
                <c:pt idx="218">
                  <c:v>0.7955439047695777</c:v>
                </c:pt>
                <c:pt idx="219">
                  <c:v>0.78683287630587107</c:v>
                </c:pt>
                <c:pt idx="220">
                  <c:v>0.7778651166404208</c:v>
                </c:pt>
                <c:pt idx="221">
                  <c:v>0.76864458568344229</c:v>
                </c:pt>
                <c:pt idx="222">
                  <c:v>0.75917535496183775</c:v>
                </c:pt>
                <c:pt idx="223">
                  <c:v>0.74946160582132404</c:v>
                </c:pt>
                <c:pt idx="224">
                  <c:v>0.73950762758006838</c:v>
                </c:pt>
                <c:pt idx="225">
                  <c:v>0.72931781563464626</c:v>
                </c:pt>
                <c:pt idx="226">
                  <c:v>0.71889666951915798</c:v>
                </c:pt>
                <c:pt idx="227">
                  <c:v>0.70824879091836068</c:v>
                </c:pt>
                <c:pt idx="228">
                  <c:v>0.69737888163569461</c:v>
                </c:pt>
                <c:pt idx="229">
                  <c:v>0.68629174151709837</c:v>
                </c:pt>
                <c:pt idx="230">
                  <c:v>0.67499226633153286</c:v>
                </c:pt>
                <c:pt idx="231">
                  <c:v>0.66348544560914657</c:v>
                </c:pt>
                <c:pt idx="232">
                  <c:v>0.65177636043804044</c:v>
                </c:pt>
                <c:pt idx="233">
                  <c:v>0.6398701812206018</c:v>
                </c:pt>
                <c:pt idx="234">
                  <c:v>0.62777216539040026</c:v>
                </c:pt>
                <c:pt idx="235">
                  <c:v>0.61548765509065384</c:v>
                </c:pt>
                <c:pt idx="236">
                  <c:v>0.60302207481528736</c:v>
                </c:pt>
                <c:pt idx="237">
                  <c:v>0.59038092901363015</c:v>
                </c:pt>
                <c:pt idx="238">
                  <c:v>0.57756979965980548</c:v>
                </c:pt>
                <c:pt idx="239">
                  <c:v>0.5645943437878882</c:v>
                </c:pt>
                <c:pt idx="240">
                  <c:v>0.55146029099391702</c:v>
                </c:pt>
                <c:pt idx="241">
                  <c:v>0.53817344090586727</c:v>
                </c:pt>
                <c:pt idx="242">
                  <c:v>0.52473966062269806</c:v>
                </c:pt>
                <c:pt idx="243">
                  <c:v>0.51116488212360534</c:v>
                </c:pt>
                <c:pt idx="244">
                  <c:v>0.49745509964862911</c:v>
                </c:pt>
                <c:pt idx="245">
                  <c:v>0.48361636705176403</c:v>
                </c:pt>
                <c:pt idx="246">
                  <c:v>0.46965479512774877</c:v>
                </c:pt>
                <c:pt idx="247">
                  <c:v>0.4555765489137108</c:v>
                </c:pt>
                <c:pt idx="248">
                  <c:v>0.44138784496685923</c:v>
                </c:pt>
                <c:pt idx="249">
                  <c:v>0.4270949486194287</c:v>
                </c:pt>
                <c:pt idx="250">
                  <c:v>0.41270417121208486</c:v>
                </c:pt>
                <c:pt idx="251">
                  <c:v>0.39822186730701398</c:v>
                </c:pt>
                <c:pt idx="252">
                  <c:v>0.38365443188192683</c:v>
                </c:pt>
                <c:pt idx="253">
                  <c:v>0.36900829750621705</c:v>
                </c:pt>
                <c:pt idx="254">
                  <c:v>0.35428993150051957</c:v>
                </c:pt>
                <c:pt idx="255">
                  <c:v>0.33950583308092375</c:v>
                </c:pt>
                <c:pt idx="256">
                  <c:v>0.32466253048910199</c:v>
                </c:pt>
                <c:pt idx="257">
                  <c:v>0.3097665781096231</c:v>
                </c:pt>
                <c:pt idx="258">
                  <c:v>0.29482455357571957</c:v>
                </c:pt>
                <c:pt idx="259">
                  <c:v>0.27984305486479033</c:v>
                </c:pt>
                <c:pt idx="260">
                  <c:v>0.26482869738491976</c:v>
                </c:pt>
                <c:pt idx="261">
                  <c:v>0.24978811105369964</c:v>
                </c:pt>
                <c:pt idx="262">
                  <c:v>0.23472793737064412</c:v>
                </c:pt>
                <c:pt idx="263">
                  <c:v>0.21965482648449031</c:v>
                </c:pt>
                <c:pt idx="264">
                  <c:v>0.20457543425668001</c:v>
                </c:pt>
                <c:pt idx="265">
                  <c:v>0.18949641932231909</c:v>
                </c:pt>
                <c:pt idx="266">
                  <c:v>0.17442444014991082</c:v>
                </c:pt>
                <c:pt idx="267">
                  <c:v>0.15936615210116417</c:v>
                </c:pt>
                <c:pt idx="268">
                  <c:v>0.14432820449217343</c:v>
                </c:pt>
                <c:pt idx="269">
                  <c:v>0.12931723765726721</c:v>
                </c:pt>
                <c:pt idx="270">
                  <c:v>0.11433988001682377</c:v>
                </c:pt>
                <c:pt idx="271">
                  <c:v>9.9402745150348137E-2</c:v>
                </c:pt>
                <c:pt idx="272">
                  <c:v>8.4512428876098389E-2</c:v>
                </c:pt>
                <c:pt idx="273">
                  <c:v>6.9675506338562399E-2</c:v>
                </c:pt>
                <c:pt idx="274">
                  <c:v>5.4898529105056215E-2</c:v>
                </c:pt>
                <c:pt idx="275">
                  <c:v>4.0188022272737434E-2</c:v>
                </c:pt>
                <c:pt idx="276">
                  <c:v>2.5550481587305551E-2</c:v>
                </c:pt>
                <c:pt idx="277">
                  <c:v>1.0992370574663513E-2</c:v>
                </c:pt>
                <c:pt idx="278">
                  <c:v>-3.4798823131929058E-3</c:v>
                </c:pt>
                <c:pt idx="279">
                  <c:v>-1.7859886536799097E-2</c:v>
                </c:pt>
                <c:pt idx="280">
                  <c:v>-3.2141292291103407E-2</c:v>
                </c:pt>
                <c:pt idx="281">
                  <c:v>-4.631779330936292E-2</c:v>
                </c:pt>
                <c:pt idx="282">
                  <c:v>-6.0383129647812561E-2</c:v>
                </c:pt>
                <c:pt idx="283">
                  <c:v>-7.4331090449880788E-2</c:v>
                </c:pt>
                <c:pt idx="284">
                  <c:v>-8.8155516688728452E-2</c:v>
                </c:pt>
                <c:pt idx="285">
                  <c:v>-0.10185030388690203</c:v>
                </c:pt>
                <c:pt idx="286">
                  <c:v>-0.11540940481189871</c:v>
                </c:pt>
                <c:pt idx="287">
                  <c:v>-0.12882683214645441</c:v>
                </c:pt>
                <c:pt idx="288">
                  <c:v>-0.14209666113237407</c:v>
                </c:pt>
                <c:pt idx="289">
                  <c:v>-0.15521303218673854</c:v>
                </c:pt>
                <c:pt idx="290">
                  <c:v>-0.16817015348933106</c:v>
                </c:pt>
                <c:pt idx="291">
                  <c:v>-0.18096230354014214</c:v>
                </c:pt>
                <c:pt idx="292">
                  <c:v>-0.19358383368582338</c:v>
                </c:pt>
                <c:pt idx="293">
                  <c:v>-0.20602917061397275</c:v>
                </c:pt>
                <c:pt idx="294">
                  <c:v>-0.21829281881415347</c:v>
                </c:pt>
                <c:pt idx="295">
                  <c:v>-0.23036936300455602</c:v>
                </c:pt>
                <c:pt idx="296">
                  <c:v>-0.24225347052323454</c:v>
                </c:pt>
                <c:pt idx="297">
                  <c:v>-0.25393989368286007</c:v>
                </c:pt>
                <c:pt idx="298">
                  <c:v>-0.26542347208795158</c:v>
                </c:pt>
                <c:pt idx="299">
                  <c:v>-0.27669913491356085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14600"/>
        <c:axId val="506625184"/>
      </c:scatterChart>
      <c:valAx>
        <c:axId val="506614600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5184"/>
        <c:crosses val="autoZero"/>
        <c:crossBetween val="midCat"/>
      </c:valAx>
      <c:valAx>
        <c:axId val="506625184"/>
        <c:scaling>
          <c:orientation val="minMax"/>
          <c:max val="0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1460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tests_HID6'!$IA$1:$IA$5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tests_HID6'!$IB$1:$IB$5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[2]!ycir148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[2]!yycir149</c:f>
              <c:numCache>
                <c:formatCode>General</c:formatCode>
                <c:ptCount val="300"/>
                <c:pt idx="0">
                  <c:v>-0.29855436341469466</c:v>
                </c:pt>
                <c:pt idx="1">
                  <c:v>-0.30917788416597969</c:v>
                </c:pt>
                <c:pt idx="2">
                  <c:v>-0.31957416862114629</c:v>
                </c:pt>
                <c:pt idx="3">
                  <c:v>-0.32973862607364623</c:v>
                </c:pt>
                <c:pt idx="4">
                  <c:v>-0.33966676818520986</c:v>
                </c:pt>
                <c:pt idx="5">
                  <c:v>-0.34935421096776925</c:v>
                </c:pt>
                <c:pt idx="6">
                  <c:v>-0.35879667671930415</c:v>
                </c:pt>
                <c:pt idx="7">
                  <c:v>-0.36798999591275494</c:v>
                </c:pt>
                <c:pt idx="8">
                  <c:v>-0.37693010903716856</c:v>
                </c:pt>
                <c:pt idx="9">
                  <c:v>-0.38561306839026366</c:v>
                </c:pt>
                <c:pt idx="10">
                  <c:v>-0.39403503982162497</c:v>
                </c:pt>
                <c:pt idx="11">
                  <c:v>-0.40219230442575682</c:v>
                </c:pt>
                <c:pt idx="12">
                  <c:v>-0.41008126018424623</c:v>
                </c:pt>
                <c:pt idx="13">
                  <c:v>-0.41769842355631348</c:v>
                </c:pt>
                <c:pt idx="14">
                  <c:v>-0.42504043101704536</c:v>
                </c:pt>
                <c:pt idx="15">
                  <c:v>-0.43210404054263307</c:v>
                </c:pt>
                <c:pt idx="16">
                  <c:v>-0.438886133041959</c:v>
                </c:pt>
                <c:pt idx="17">
                  <c:v>-0.44538371373389907</c:v>
                </c:pt>
                <c:pt idx="18">
                  <c:v>-0.45159391346973399</c:v>
                </c:pt>
                <c:pt idx="19">
                  <c:v>-0.4575139900000848</c:v>
                </c:pt>
                <c:pt idx="20">
                  <c:v>-0.46314132918581263</c:v>
                </c:pt>
                <c:pt idx="21">
                  <c:v>-0.46847344615234915</c:v>
                </c:pt>
                <c:pt idx="22">
                  <c:v>-0.47350798638694702</c:v>
                </c:pt>
                <c:pt idx="23">
                  <c:v>-0.47824272677836677</c:v>
                </c:pt>
                <c:pt idx="24">
                  <c:v>-0.4826755765985401</c:v>
                </c:pt>
                <c:pt idx="25">
                  <c:v>-0.48680457842577618</c:v>
                </c:pt>
                <c:pt idx="26">
                  <c:v>-0.49062790900910414</c:v>
                </c:pt>
                <c:pt idx="27">
                  <c:v>-0.49414388007336957</c:v>
                </c:pt>
                <c:pt idx="28">
                  <c:v>-0.49735093906472916</c:v>
                </c:pt>
                <c:pt idx="29">
                  <c:v>-0.50024766983621471</c:v>
                </c:pt>
                <c:pt idx="30">
                  <c:v>-0.50283279327306374</c:v>
                </c:pt>
                <c:pt idx="31">
                  <c:v>-0.50510516785754089</c:v>
                </c:pt>
                <c:pt idx="32">
                  <c:v>-0.50706379017299941</c:v>
                </c:pt>
                <c:pt idx="33">
                  <c:v>-0.50870779534696242</c:v>
                </c:pt>
                <c:pt idx="34">
                  <c:v>-0.51003645743302584</c:v>
                </c:pt>
                <c:pt idx="35">
                  <c:v>-0.51104918973141555</c:v>
                </c:pt>
                <c:pt idx="36">
                  <c:v>-0.51174554504805836</c:v>
                </c:pt>
                <c:pt idx="37">
                  <c:v>-0.5121252158920494</c:v>
                </c:pt>
                <c:pt idx="38">
                  <c:v>-0.51218803461143247</c:v>
                </c:pt>
                <c:pt idx="39">
                  <c:v>-0.51193397346722924</c:v>
                </c:pt>
                <c:pt idx="40">
                  <c:v>-0.51136314464568922</c:v>
                </c:pt>
                <c:pt idx="41">
                  <c:v>-0.51047580020874994</c:v>
                </c:pt>
                <c:pt idx="42">
                  <c:v>-0.50927233198273558</c:v>
                </c:pt>
                <c:pt idx="43">
                  <c:v>-0.50775327138533544</c:v>
                </c:pt>
                <c:pt idx="44">
                  <c:v>-0.50591928919094586</c:v>
                </c:pt>
                <c:pt idx="45">
                  <c:v>-0.50377119523447567</c:v>
                </c:pt>
                <c:pt idx="46">
                  <c:v>-0.50130993805374424</c:v>
                </c:pt>
                <c:pt idx="47">
                  <c:v>-0.49853660447063569</c:v>
                </c:pt>
                <c:pt idx="48">
                  <c:v>-0.49545241911118759</c:v>
                </c:pt>
                <c:pt idx="49">
                  <c:v>-0.4920587438648315</c:v>
                </c:pt>
                <c:pt idx="50">
                  <c:v>-0.48835707728302025</c:v>
                </c:pt>
                <c:pt idx="51">
                  <c:v>-0.48434905391751015</c:v>
                </c:pt>
                <c:pt idx="52">
                  <c:v>-0.48003644359858905</c:v>
                </c:pt>
                <c:pt idx="53">
                  <c:v>-0.47542115065356871</c:v>
                </c:pt>
                <c:pt idx="54">
                  <c:v>-0.47050521306588811</c:v>
                </c:pt>
                <c:pt idx="55">
                  <c:v>-0.46529080157519642</c:v>
                </c:pt>
                <c:pt idx="56">
                  <c:v>-0.45978021871881636</c:v>
                </c:pt>
                <c:pt idx="57">
                  <c:v>-0.45397589781500791</c:v>
                </c:pt>
                <c:pt idx="58">
                  <c:v>-0.44788040188848421</c:v>
                </c:pt>
                <c:pt idx="59">
                  <c:v>-0.4414964225386509</c:v>
                </c:pt>
                <c:pt idx="60">
                  <c:v>-0.43482677875107262</c:v>
                </c:pt>
                <c:pt idx="61">
                  <c:v>-0.42787441565268802</c:v>
                </c:pt>
                <c:pt idx="62">
                  <c:v>-0.42064240321132396</c:v>
                </c:pt>
                <c:pt idx="63">
                  <c:v>-0.41313393488008532</c:v>
                </c:pt>
                <c:pt idx="64">
                  <c:v>-0.40535232618721517</c:v>
                </c:pt>
                <c:pt idx="65">
                  <c:v>-0.39730101327205103</c:v>
                </c:pt>
                <c:pt idx="66">
                  <c:v>-0.38898355136772239</c:v>
                </c:pt>
                <c:pt idx="67">
                  <c:v>-0.38040361323126043</c:v>
                </c:pt>
                <c:pt idx="68">
                  <c:v>-0.37156498752181077</c:v>
                </c:pt>
                <c:pt idx="69">
                  <c:v>-0.36247157712766936</c:v>
                </c:pt>
                <c:pt idx="70">
                  <c:v>-0.35312739744287619</c:v>
                </c:pt>
                <c:pt idx="71">
                  <c:v>-0.34353657459413084</c:v>
                </c:pt>
                <c:pt idx="72">
                  <c:v>-0.33370334361881054</c:v>
                </c:pt>
                <c:pt idx="73">
                  <c:v>-0.32363204659489725</c:v>
                </c:pt>
                <c:pt idx="74">
                  <c:v>-0.31332713072363816</c:v>
                </c:pt>
                <c:pt idx="75">
                  <c:v>-0.30279314636578697</c:v>
                </c:pt>
                <c:pt idx="76">
                  <c:v>-0.29203474503229188</c:v>
                </c:pt>
                <c:pt idx="77">
                  <c:v>-0.28105667733032075</c:v>
                </c:pt>
                <c:pt idx="78">
                  <c:v>-0.26986379086552553</c:v>
                </c:pt>
                <c:pt idx="79">
                  <c:v>-0.25846102810147642</c:v>
                </c:pt>
                <c:pt idx="80">
                  <c:v>-0.2468534241772091</c:v>
                </c:pt>
                <c:pt idx="81">
                  <c:v>-0.23504610468384929</c:v>
                </c:pt>
                <c:pt idx="82">
                  <c:v>-0.22304428340129553</c:v>
                </c:pt>
                <c:pt idx="83">
                  <c:v>-0.21085325999596105</c:v>
                </c:pt>
                <c:pt idx="84">
                  <c:v>-0.19847841768059055</c:v>
                </c:pt>
                <c:pt idx="85">
                  <c:v>-0.18592522083718421</c:v>
                </c:pt>
                <c:pt idx="86">
                  <c:v>-0.17319921260408139</c:v>
                </c:pt>
                <c:pt idx="87">
                  <c:v>-0.16030601242826592</c:v>
                </c:pt>
                <c:pt idx="88">
                  <c:v>-0.14725131358397706</c:v>
                </c:pt>
                <c:pt idx="89">
                  <c:v>-0.13404088065872</c:v>
                </c:pt>
                <c:pt idx="90">
                  <c:v>-0.12068054700778516</c:v>
                </c:pt>
                <c:pt idx="91">
                  <c:v>-0.10717621217840431</c:v>
                </c:pt>
                <c:pt idx="92">
                  <c:v>-9.3533839304675487E-2</c:v>
                </c:pt>
                <c:pt idx="93">
                  <c:v>-7.9759452474411324E-2</c:v>
                </c:pt>
                <c:pt idx="94">
                  <c:v>-6.5859134069071179E-2</c:v>
                </c:pt>
                <c:pt idx="95">
                  <c:v>-5.1839022077953018E-2</c:v>
                </c:pt>
                <c:pt idx="96">
                  <c:v>-3.7705307387829928E-2</c:v>
                </c:pt>
                <c:pt idx="97">
                  <c:v>-2.3464231049228484E-2</c:v>
                </c:pt>
                <c:pt idx="98">
                  <c:v>-9.1220815205572958E-3</c:v>
                </c:pt>
                <c:pt idx="99">
                  <c:v>5.3148081086997201E-3</c:v>
                </c:pt>
                <c:pt idx="100">
                  <c:v>1.9840062914497414E-2</c:v>
                </c:pt>
                <c:pt idx="101">
                  <c:v>3.4447268953216037E-2</c:v>
                </c:pt>
                <c:pt idx="102">
                  <c:v>4.9129976093878702E-2</c:v>
                </c:pt>
                <c:pt idx="103">
                  <c:v>6.3881700866346924E-2</c:v>
                </c:pt>
                <c:pt idx="104">
                  <c:v>7.8695929324239355E-2</c:v>
                </c:pt>
                <c:pt idx="105">
                  <c:v>9.356611992130659E-2</c:v>
                </c:pt>
                <c:pt idx="106">
                  <c:v>0.10848570639999366</c:v>
                </c:pt>
                <c:pt idx="107">
                  <c:v>0.12344810069091505</c:v>
                </c:pt>
                <c:pt idx="108">
                  <c:v>0.13844669582196095</c:v>
                </c:pt>
                <c:pt idx="109">
                  <c:v>0.15347486883574896</c:v>
                </c:pt>
                <c:pt idx="110">
                  <c:v>0.16852598371413646</c:v>
                </c:pt>
                <c:pt idx="111">
                  <c:v>0.18359339430849925</c:v>
                </c:pt>
                <c:pt idx="112">
                  <c:v>0.19867044727448391</c:v>
                </c:pt>
                <c:pt idx="113">
                  <c:v>0.21375048500993704</c:v>
                </c:pt>
                <c:pt idx="114">
                  <c:v>0.22882684859471497</c:v>
                </c:pt>
                <c:pt idx="115">
                  <c:v>0.24389288073107562</c:v>
                </c:pt>
                <c:pt idx="116">
                  <c:v>0.25894192868335375</c:v>
                </c:pt>
                <c:pt idx="117">
                  <c:v>0.2739673472156216</c:v>
                </c:pt>
                <c:pt idx="118">
                  <c:v>0.2889625015260382</c:v>
                </c:pt>
                <c:pt idx="119">
                  <c:v>0.30392077017659064</c:v>
                </c:pt>
                <c:pt idx="120">
                  <c:v>0.31883554801693553</c:v>
                </c:pt>
                <c:pt idx="121">
                  <c:v>0.33370024910104629</c:v>
                </c:pt>
                <c:pt idx="122">
                  <c:v>0.34850830959538326</c:v>
                </c:pt>
                <c:pt idx="123">
                  <c:v>0.36325319067729578</c:v>
                </c:pt>
                <c:pt idx="124">
                  <c:v>0.37792838142238327</c:v>
                </c:pt>
                <c:pt idx="125">
                  <c:v>0.39252740167953643</c:v>
                </c:pt>
                <c:pt idx="126">
                  <c:v>0.40704380493238868</c:v>
                </c:pt>
                <c:pt idx="127">
                  <c:v>0.42147118114591697</c:v>
                </c:pt>
                <c:pt idx="128">
                  <c:v>0.43580315959693278</c:v>
                </c:pt>
                <c:pt idx="129">
                  <c:v>0.45003341168721367</c:v>
                </c:pt>
                <c:pt idx="130">
                  <c:v>0.46415565373803469</c:v>
                </c:pt>
                <c:pt idx="131">
                  <c:v>0.47816364976486336</c:v>
                </c:pt>
                <c:pt idx="132">
                  <c:v>0.49205121423099552</c:v>
                </c:pt>
                <c:pt idx="133">
                  <c:v>0.5058122147789138</c:v>
                </c:pt>
                <c:pt idx="134">
                  <c:v>0.51944057493816409</c:v>
                </c:pt>
                <c:pt idx="135">
                  <c:v>0.53293027680855443</c:v>
                </c:pt>
                <c:pt idx="136">
                  <c:v>0.54627536371748864</c:v>
                </c:pt>
                <c:pt idx="137">
                  <c:v>0.5594699428502683</c:v>
                </c:pt>
                <c:pt idx="138">
                  <c:v>0.57250818785219038</c:v>
                </c:pt>
                <c:pt idx="139">
                  <c:v>0.5853843414013038</c:v>
                </c:pt>
                <c:pt idx="140">
                  <c:v>0.59809271775067963</c:v>
                </c:pt>
                <c:pt idx="141">
                  <c:v>0.6106277052390775</c:v>
                </c:pt>
                <c:pt idx="142">
                  <c:v>0.62298376876889672</c:v>
                </c:pt>
                <c:pt idx="143">
                  <c:v>0.63515545225032</c:v>
                </c:pt>
                <c:pt idx="144">
                  <c:v>0.64713738101056872</c:v>
                </c:pt>
                <c:pt idx="145">
                  <c:v>0.65892426416720751</c:v>
                </c:pt>
                <c:pt idx="146">
                  <c:v>0.67051089696444865</c:v>
                </c:pt>
                <c:pt idx="147">
                  <c:v>0.68189216307142597</c:v>
                </c:pt>
                <c:pt idx="148">
                  <c:v>0.69306303684142223</c:v>
                </c:pt>
                <c:pt idx="149">
                  <c:v>0.70401858553105368</c:v>
                </c:pt>
                <c:pt idx="150">
                  <c:v>0.71475397147842989</c:v>
                </c:pt>
                <c:pt idx="151">
                  <c:v>0.7252644542393305</c:v>
                </c:pt>
                <c:pt idx="152">
                  <c:v>0.73554539268045027</c:v>
                </c:pt>
                <c:pt idx="153">
                  <c:v>0.74559224702879368</c:v>
                </c:pt>
                <c:pt idx="154">
                  <c:v>0.75540058087631134</c:v>
                </c:pt>
                <c:pt idx="155">
                  <c:v>0.76496606313889148</c:v>
                </c:pt>
                <c:pt idx="156">
                  <c:v>0.7742844699688467</c:v>
                </c:pt>
                <c:pt idx="157">
                  <c:v>0.78335168662004462</c:v>
                </c:pt>
                <c:pt idx="158">
                  <c:v>0.79216370926486457</c:v>
                </c:pt>
                <c:pt idx="159">
                  <c:v>0.80071664676217547</c:v>
                </c:pt>
                <c:pt idx="160">
                  <c:v>0.80900672237555304</c:v>
                </c:pt>
                <c:pt idx="161">
                  <c:v>0.81703027544098195</c:v>
                </c:pt>
                <c:pt idx="162">
                  <c:v>0.82478376298330058</c:v>
                </c:pt>
                <c:pt idx="163">
                  <c:v>0.83226376128067991</c:v>
                </c:pt>
                <c:pt idx="164">
                  <c:v>0.83946696737644211</c:v>
                </c:pt>
                <c:pt idx="165">
                  <c:v>0.84639020053755432</c:v>
                </c:pt>
                <c:pt idx="166">
                  <c:v>0.85303040365914895</c:v>
                </c:pt>
                <c:pt idx="167">
                  <c:v>0.8593846446144574</c:v>
                </c:pt>
                <c:pt idx="168">
                  <c:v>0.86545011754955281</c:v>
                </c:pt>
                <c:pt idx="169">
                  <c:v>0.87122414412233695</c:v>
                </c:pt>
                <c:pt idx="170">
                  <c:v>0.87670417468522066</c:v>
                </c:pt>
                <c:pt idx="171">
                  <c:v>0.8818877894109769</c:v>
                </c:pt>
                <c:pt idx="172">
                  <c:v>0.88677269936126724</c:v>
                </c:pt>
                <c:pt idx="173">
                  <c:v>0.89135674749737348</c:v>
                </c:pt>
                <c:pt idx="174">
                  <c:v>0.89563790963268497</c:v>
                </c:pt>
                <c:pt idx="175">
                  <c:v>0.89961429532652248</c:v>
                </c:pt>
                <c:pt idx="176">
                  <c:v>0.90328414871890317</c:v>
                </c:pt>
                <c:pt idx="177">
                  <c:v>0.90664584930587977</c:v>
                </c:pt>
                <c:pt idx="178">
                  <c:v>0.9096979126551088</c:v>
                </c:pt>
                <c:pt idx="179">
                  <c:v>0.91243899106133419</c:v>
                </c:pt>
                <c:pt idx="180">
                  <c:v>0.91486787414149651</c:v>
                </c:pt>
                <c:pt idx="181">
                  <c:v>0.91698348936920315</c:v>
                </c:pt>
                <c:pt idx="182">
                  <c:v>0.91878490254832679</c:v>
                </c:pt>
                <c:pt idx="183">
                  <c:v>0.92027131822551911</c:v>
                </c:pt>
                <c:pt idx="184">
                  <c:v>0.92144208004146155</c:v>
                </c:pt>
                <c:pt idx="185">
                  <c:v>0.92229667102069457</c:v>
                </c:pt>
                <c:pt idx="186">
                  <c:v>0.92283471379989912</c:v>
                </c:pt>
                <c:pt idx="187">
                  <c:v>0.92305597079453083</c:v>
                </c:pt>
                <c:pt idx="188">
                  <c:v>0.9229603443037292</c:v>
                </c:pt>
                <c:pt idx="189">
                  <c:v>0.92254787655346071</c:v>
                </c:pt>
                <c:pt idx="190">
                  <c:v>0.92181874967787236</c:v>
                </c:pt>
                <c:pt idx="191">
                  <c:v>0.92077328563886685</c:v>
                </c:pt>
                <c:pt idx="192">
                  <c:v>0.91941194608393251</c:v>
                </c:pt>
                <c:pt idx="193">
                  <c:v>0.91773533214229386</c:v>
                </c:pt>
                <c:pt idx="194">
                  <c:v>0.91574418415946857</c:v>
                </c:pt>
                <c:pt idx="195">
                  <c:v>0.91343938137035285</c:v>
                </c:pt>
                <c:pt idx="196">
                  <c:v>0.91082194151097573</c:v>
                </c:pt>
                <c:pt idx="197">
                  <c:v>0.90789302036909492</c:v>
                </c:pt>
                <c:pt idx="198">
                  <c:v>0.90465391127383432</c:v>
                </c:pt>
                <c:pt idx="199">
                  <c:v>0.90110604452458554</c:v>
                </c:pt>
                <c:pt idx="200">
                  <c:v>0.89725098675942894</c:v>
                </c:pt>
                <c:pt idx="201">
                  <c:v>0.89309044026334905</c:v>
                </c:pt>
                <c:pt idx="202">
                  <c:v>0.88862624221655429</c:v>
                </c:pt>
                <c:pt idx="203">
                  <c:v>0.88386036388322997</c:v>
                </c:pt>
                <c:pt idx="204">
                  <c:v>0.87879490974108299</c:v>
                </c:pt>
                <c:pt idx="205">
                  <c:v>0.87343211655206443</c:v>
                </c:pt>
                <c:pt idx="206">
                  <c:v>0.86777435237467748</c:v>
                </c:pt>
                <c:pt idx="207">
                  <c:v>0.86182411551831062</c:v>
                </c:pt>
                <c:pt idx="208">
                  <c:v>0.85558403344005318</c:v>
                </c:pt>
                <c:pt idx="209">
                  <c:v>0.84905686158448579</c:v>
                </c:pt>
                <c:pt idx="210">
                  <c:v>0.84224548216695239</c:v>
                </c:pt>
                <c:pt idx="211">
                  <c:v>0.83515290290085553</c:v>
                </c:pt>
                <c:pt idx="212">
                  <c:v>0.82778225566953512</c:v>
                </c:pt>
                <c:pt idx="213">
                  <c:v>0.82013679514331606</c:v>
                </c:pt>
                <c:pt idx="214">
                  <c:v>0.81221989734233857</c:v>
                </c:pt>
                <c:pt idx="215">
                  <c:v>0.80403505814580123</c:v>
                </c:pt>
                <c:pt idx="216">
                  <c:v>0.79558589174828087</c:v>
                </c:pt>
                <c:pt idx="217">
                  <c:v>0.78687612906380489</c:v>
                </c:pt>
                <c:pt idx="218">
                  <c:v>0.77790961607838516</c:v>
                </c:pt>
                <c:pt idx="219">
                  <c:v>0.768690312151738</c:v>
                </c:pt>
                <c:pt idx="220">
                  <c:v>0.75922228826894367</c:v>
                </c:pt>
                <c:pt idx="221">
                  <c:v>0.74950972524281301</c:v>
                </c:pt>
                <c:pt idx="222">
                  <c:v>0.73955691186775852</c:v>
                </c:pt>
                <c:pt idx="223">
                  <c:v>0.72936824302598358</c:v>
                </c:pt>
                <c:pt idx="224">
                  <c:v>0.71894821774682582</c:v>
                </c:pt>
                <c:pt idx="225">
                  <c:v>0.70830143722011296</c:v>
                </c:pt>
                <c:pt idx="226">
                  <c:v>0.69743260276440655</c:v>
                </c:pt>
                <c:pt idx="227">
                  <c:v>0.68634651375103184</c:v>
                </c:pt>
                <c:pt idx="228">
                  <c:v>0.67504806548481122</c:v>
                </c:pt>
                <c:pt idx="229">
                  <c:v>0.66354224704243459</c:v>
                </c:pt>
                <c:pt idx="230">
                  <c:v>0.65183413906942433</c:v>
                </c:pt>
                <c:pt idx="231">
                  <c:v>0.63992891153666431</c:v>
                </c:pt>
                <c:pt idx="232">
                  <c:v>0.62783182145748728</c:v>
                </c:pt>
                <c:pt idx="233">
                  <c:v>0.61554821056632525</c:v>
                </c:pt>
                <c:pt idx="234">
                  <c:v>0.60308350295995006</c:v>
                </c:pt>
                <c:pt idx="235">
                  <c:v>0.59044320270234474</c:v>
                </c:pt>
                <c:pt idx="236">
                  <c:v>0.57763289139426399</c:v>
                </c:pt>
                <c:pt idx="237">
                  <c:v>0.56465822570855684</c:v>
                </c:pt>
                <c:pt idx="238">
                  <c:v>0.55152493489233789</c:v>
                </c:pt>
                <c:pt idx="239">
                  <c:v>0.53823881823711472</c:v>
                </c:pt>
                <c:pt idx="240">
                  <c:v>0.52480574251798262</c:v>
                </c:pt>
                <c:pt idx="241">
                  <c:v>0.51123163940302274</c:v>
                </c:pt>
                <c:pt idx="242">
                  <c:v>0.49752250283404442</c:v>
                </c:pt>
                <c:pt idx="243">
                  <c:v>0.4836843863798278</c:v>
                </c:pt>
                <c:pt idx="244">
                  <c:v>0.46972340056304041</c:v>
                </c:pt>
                <c:pt idx="245">
                  <c:v>0.45564571016200139</c:v>
                </c:pt>
                <c:pt idx="246">
                  <c:v>0.44145753148848854</c:v>
                </c:pt>
                <c:pt idx="247">
                  <c:v>0.42716512964279063</c:v>
                </c:pt>
                <c:pt idx="248">
                  <c:v>0.41277481574721508</c:v>
                </c:pt>
                <c:pt idx="249">
                  <c:v>0.39829294415927446</c:v>
                </c:pt>
                <c:pt idx="250">
                  <c:v>0.38372590966578052</c:v>
                </c:pt>
                <c:pt idx="251">
                  <c:v>0.36908014465908684</c:v>
                </c:pt>
                <c:pt idx="252">
                  <c:v>0.35436211629672537</c:v>
                </c:pt>
                <c:pt idx="253">
                  <c:v>0.33957832364569146</c:v>
                </c:pt>
                <c:pt idx="254">
                  <c:v>0.32473529481263913</c:v>
                </c:pt>
                <c:pt idx="255">
                  <c:v>0.30983958406125256</c:v>
                </c:pt>
                <c:pt idx="256">
                  <c:v>0.29489776891806835</c:v>
                </c:pt>
                <c:pt idx="257">
                  <c:v>0.2799164472680245</c:v>
                </c:pt>
                <c:pt idx="258">
                  <c:v>0.26490223444102012</c:v>
                </c:pt>
                <c:pt idx="259">
                  <c:v>0.24986176029077234</c:v>
                </c:pt>
                <c:pt idx="260">
                  <c:v>0.23480166626725923</c:v>
                </c:pt>
                <c:pt idx="261">
                  <c:v>0.21972860248404275</c:v>
                </c:pt>
                <c:pt idx="262">
                  <c:v>0.20464922478176528</c:v>
                </c:pt>
                <c:pt idx="263">
                  <c:v>0.1895701917891186</c:v>
                </c:pt>
                <c:pt idx="264">
                  <c:v>0.17449816198257989</c:v>
                </c:pt>
                <c:pt idx="265">
                  <c:v>0.159439790746217</c:v>
                </c:pt>
                <c:pt idx="266">
                  <c:v>0.14440172743285745</c:v>
                </c:pt>
                <c:pt idx="267">
                  <c:v>0.12939061242792138</c:v>
                </c:pt>
                <c:pt idx="268">
                  <c:v>0.11441307421721508</c:v>
                </c:pt>
                <c:pt idx="269">
                  <c:v>9.9475726459977376E-2</c:v>
                </c:pt>
                <c:pt idx="270">
                  <c:v>8.4585165068474522E-2</c:v>
                </c:pt>
                <c:pt idx="271">
                  <c:v>6.9747965295431036E-2</c:v>
                </c:pt>
                <c:pt idx="272">
                  <c:v>5.4970678830581265E-2</c:v>
                </c:pt>
                <c:pt idx="273">
                  <c:v>4.0259830907631244E-2</c:v>
                </c:pt>
                <c:pt idx="274">
                  <c:v>2.5621917422896268E-2</c:v>
                </c:pt>
                <c:pt idx="275">
                  <c:v>1.106340206689721E-2</c:v>
                </c:pt>
                <c:pt idx="276">
                  <c:v>-3.4092865298235853E-3</c:v>
                </c:pt>
                <c:pt idx="277">
                  <c:v>-1.7789757635404635E-2</c:v>
                </c:pt>
                <c:pt idx="278">
                  <c:v>-3.2071661238632587E-2</c:v>
                </c:pt>
                <c:pt idx="279">
                  <c:v>-4.6248690852928265E-2</c:v>
                </c:pt>
                <c:pt idx="280">
                  <c:v>-6.0314586301113526E-2</c:v>
                </c:pt>
                <c:pt idx="281">
                  <c:v>-7.4263136479729652E-2</c:v>
                </c:pt>
                <c:pt idx="282">
                  <c:v>-8.8088182101685508E-2</c:v>
                </c:pt>
                <c:pt idx="283">
                  <c:v>-0.10178361841602535</c:v>
                </c:pt>
                <c:pt idx="284">
                  <c:v>-0.11534339790361497</c:v>
                </c:pt>
                <c:pt idx="285">
                  <c:v>-0.1287615329475561</c:v>
                </c:pt>
                <c:pt idx="286">
                  <c:v>-0.1420320984771492</c:v>
                </c:pt>
                <c:pt idx="287">
                  <c:v>-0.15514923458423813</c:v>
                </c:pt>
                <c:pt idx="288">
                  <c:v>-0.1681071491107804</c:v>
                </c:pt>
                <c:pt idx="289">
                  <c:v>-0.18090012020650126</c:v>
                </c:pt>
                <c:pt idx="290">
                  <c:v>-0.19352249885550177</c:v>
                </c:pt>
                <c:pt idx="291">
                  <c:v>-0.20596871137070483</c:v>
                </c:pt>
                <c:pt idx="292">
                  <c:v>-0.21823326185503911</c:v>
                </c:pt>
                <c:pt idx="293">
                  <c:v>-0.23031073462827173</c:v>
                </c:pt>
                <c:pt idx="294">
                  <c:v>-0.24219579661842094</c:v>
                </c:pt>
                <c:pt idx="295">
                  <c:v>-0.25388319971668977</c:v>
                </c:pt>
                <c:pt idx="296">
                  <c:v>-0.26536778309488418</c:v>
                </c:pt>
                <c:pt idx="297">
                  <c:v>-0.27664447548428839</c:v>
                </c:pt>
                <c:pt idx="298">
                  <c:v>-0.2877082974149951</c:v>
                </c:pt>
                <c:pt idx="299">
                  <c:v>-0.2985543634146986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23224"/>
        <c:axId val="506618128"/>
      </c:scatterChart>
      <c:valAx>
        <c:axId val="506623224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18128"/>
        <c:crosses val="autoZero"/>
        <c:crossBetween val="midCat"/>
      </c:valAx>
      <c:valAx>
        <c:axId val="506618128"/>
        <c:scaling>
          <c:orientation val="minMax"/>
          <c:max val="0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322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tests_HID8'!$A$1:$A$5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tests_HID8'!$B$1:$B$5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[3]!yycir3</c:f>
              <c:numCache>
                <c:formatCode>General</c:formatCode>
                <c:ptCount val="300"/>
                <c:pt idx="0">
                  <c:v>-0.12394534517039307</c:v>
                </c:pt>
                <c:pt idx="1">
                  <c:v>-0.13726974028598543</c:v>
                </c:pt>
                <c:pt idx="2">
                  <c:v>-0.15044280890238487</c:v>
                </c:pt>
                <c:pt idx="3">
                  <c:v>-0.16345873416332751</c:v>
                </c:pt>
                <c:pt idx="4">
                  <c:v>-0.17631176860263131</c:v>
                </c:pt>
                <c:pt idx="5">
                  <c:v>-0.18899623668211565</c:v>
                </c:pt>
                <c:pt idx="6">
                  <c:v>-0.20150653729775889</c:v>
                </c:pt>
                <c:pt idx="7">
                  <c:v>-0.21383714625298825</c:v>
                </c:pt>
                <c:pt idx="8">
                  <c:v>-0.22598261869801045</c:v>
                </c:pt>
                <c:pt idx="9">
                  <c:v>-0.2379375915341026</c:v>
                </c:pt>
                <c:pt idx="10">
                  <c:v>-0.24969678578180635</c:v>
                </c:pt>
                <c:pt idx="11">
                  <c:v>-0.26125500891197684</c:v>
                </c:pt>
                <c:pt idx="12">
                  <c:v>-0.27260715713865696</c:v>
                </c:pt>
                <c:pt idx="13">
                  <c:v>-0.28374821767276592</c:v>
                </c:pt>
                <c:pt idx="14">
                  <c:v>-0.29467327093560547</c:v>
                </c:pt>
                <c:pt idx="15">
                  <c:v>-0.30537749273120757</c:v>
                </c:pt>
                <c:pt idx="16">
                  <c:v>-0.31585615637656339</c:v>
                </c:pt>
                <c:pt idx="17">
                  <c:v>-0.32610463478879348</c:v>
                </c:pt>
                <c:pt idx="18">
                  <c:v>-0.33611840252833769</c:v>
                </c:pt>
                <c:pt idx="19">
                  <c:v>-0.3458930377972611</c:v>
                </c:pt>
                <c:pt idx="20">
                  <c:v>-0.35542422439179616</c:v>
                </c:pt>
                <c:pt idx="21">
                  <c:v>-0.36470775360825669</c:v>
                </c:pt>
                <c:pt idx="22">
                  <c:v>-0.3737395261014827</c:v>
                </c:pt>
                <c:pt idx="23">
                  <c:v>-0.38251555369499568</c:v>
                </c:pt>
                <c:pt idx="24">
                  <c:v>-0.39103196114206606</c:v>
                </c:pt>
                <c:pt idx="25">
                  <c:v>-0.39928498783691158</c:v>
                </c:pt>
                <c:pt idx="26">
                  <c:v>-0.40727098947527612</c:v>
                </c:pt>
                <c:pt idx="27">
                  <c:v>-0.41498643966365112</c:v>
                </c:pt>
                <c:pt idx="28">
                  <c:v>-0.42242793147643243</c:v>
                </c:pt>
                <c:pt idx="29">
                  <c:v>-0.42959217896032176</c:v>
                </c:pt>
                <c:pt idx="30">
                  <c:v>-0.43647601858531226</c:v>
                </c:pt>
                <c:pt idx="31">
                  <c:v>-0.44307641064161346</c:v>
                </c:pt>
                <c:pt idx="32">
                  <c:v>-0.44939044058190192</c:v>
                </c:pt>
                <c:pt idx="33">
                  <c:v>-0.45541532030830312</c:v>
                </c:pt>
                <c:pt idx="34">
                  <c:v>-0.46114838940353731</c:v>
                </c:pt>
                <c:pt idx="35">
                  <c:v>-0.46658711630568439</c:v>
                </c:pt>
                <c:pt idx="36">
                  <c:v>-0.47172909942605101</c:v>
                </c:pt>
                <c:pt idx="37">
                  <c:v>-0.47657206820964371</c:v>
                </c:pt>
                <c:pt idx="38">
                  <c:v>-0.48111388413778278</c:v>
                </c:pt>
                <c:pt idx="39">
                  <c:v>-0.48535254167241187</c:v>
                </c:pt>
                <c:pt idx="40">
                  <c:v>-0.48928616914168677</c:v>
                </c:pt>
                <c:pt idx="41">
                  <c:v>-0.49291302956645289</c:v>
                </c:pt>
                <c:pt idx="42">
                  <c:v>-0.4962315214272473</c:v>
                </c:pt>
                <c:pt idx="43">
                  <c:v>-0.49924017937148335</c:v>
                </c:pt>
                <c:pt idx="44">
                  <c:v>-0.50193767486051022</c:v>
                </c:pt>
                <c:pt idx="45">
                  <c:v>-0.50432281675625756</c:v>
                </c:pt>
                <c:pt idx="46">
                  <c:v>-0.5063945518472085</c:v>
                </c:pt>
                <c:pt idx="47">
                  <c:v>-0.50815196531346885</c:v>
                </c:pt>
                <c:pt idx="48">
                  <c:v>-0.50959428113072491</c:v>
                </c:pt>
                <c:pt idx="49">
                  <c:v>-0.51072086241291481</c:v>
                </c:pt>
                <c:pt idx="50">
                  <c:v>-0.51153121169345872</c:v>
                </c:pt>
                <c:pt idx="51">
                  <c:v>-0.51202497114492673</c:v>
                </c:pt>
                <c:pt idx="52">
                  <c:v>-0.51220192273704501</c:v>
                </c:pt>
                <c:pt idx="53">
                  <c:v>-0.51206198833297167</c:v>
                </c:pt>
                <c:pt idx="54">
                  <c:v>-0.51160522972380029</c:v>
                </c:pt>
                <c:pt idx="55">
                  <c:v>-0.51083184860127462</c:v>
                </c:pt>
                <c:pt idx="56">
                  <c:v>-0.50974218646872671</c:v>
                </c:pt>
                <c:pt idx="57">
                  <c:v>-0.50833672449027878</c:v>
                </c:pt>
                <c:pt idx="58">
                  <c:v>-0.50661608327837548</c:v>
                </c:pt>
                <c:pt idx="59">
                  <c:v>-0.50458102261973781</c:v>
                </c:pt>
                <c:pt idx="60">
                  <c:v>-0.50223244113986321</c:v>
                </c:pt>
                <c:pt idx="61">
                  <c:v>-0.49957137590621836</c:v>
                </c:pt>
                <c:pt idx="62">
                  <c:v>-0.49659900197029794</c:v>
                </c:pt>
                <c:pt idx="63">
                  <c:v>-0.49331663184875635</c:v>
                </c:pt>
                <c:pt idx="64">
                  <c:v>-0.4897257149438371</c:v>
                </c:pt>
                <c:pt idx="65">
                  <c:v>-0.48582783690335668</c:v>
                </c:pt>
                <c:pt idx="66">
                  <c:v>-0.48162471892052805</c:v>
                </c:pt>
                <c:pt idx="67">
                  <c:v>-0.47711821697392992</c:v>
                </c:pt>
                <c:pt idx="68">
                  <c:v>-0.47231032100795872</c:v>
                </c:pt>
                <c:pt idx="69">
                  <c:v>-0.4672031540541251</c:v>
                </c:pt>
                <c:pt idx="70">
                  <c:v>-0.46179897129358322</c:v>
                </c:pt>
                <c:pt idx="71">
                  <c:v>-0.45610015906130641</c:v>
                </c:pt>
                <c:pt idx="72">
                  <c:v>-0.45010923379234818</c:v>
                </c:pt>
                <c:pt idx="73">
                  <c:v>-0.44382884091065583</c:v>
                </c:pt>
                <c:pt idx="74">
                  <c:v>-0.43726175366092573</c:v>
                </c:pt>
                <c:pt idx="75">
                  <c:v>-0.43041087188401639</c:v>
                </c:pt>
                <c:pt idx="76">
                  <c:v>-0.42327922073646018</c:v>
                </c:pt>
                <c:pt idx="77">
                  <c:v>-0.4158699493546395</c:v>
                </c:pt>
                <c:pt idx="78">
                  <c:v>-0.4081863294642174</c:v>
                </c:pt>
                <c:pt idx="79">
                  <c:v>-0.40023175393543459</c:v>
                </c:pt>
                <c:pt idx="80">
                  <c:v>-0.39200973528491423</c:v>
                </c:pt>
                <c:pt idx="81">
                  <c:v>-0.38352390412463294</c:v>
                </c:pt>
                <c:pt idx="82">
                  <c:v>-0.37477800755874541</c:v>
                </c:pt>
                <c:pt idx="83">
                  <c:v>-0.36577590752896799</c:v>
                </c:pt>
                <c:pt idx="84">
                  <c:v>-0.35652157910925431</c:v>
                </c:pt>
                <c:pt idx="85">
                  <c:v>-0.34701910875051478</c:v>
                </c:pt>
                <c:pt idx="86">
                  <c:v>-0.3372726924761541</c:v>
                </c:pt>
                <c:pt idx="87">
                  <c:v>-0.32728663402922625</c:v>
                </c:pt>
                <c:pt idx="88">
                  <c:v>-0.31706534297202243</c:v>
                </c:pt>
                <c:pt idx="89">
                  <c:v>-0.3066133327389326</c:v>
                </c:pt>
                <c:pt idx="90">
                  <c:v>-0.29593521864343919</c:v>
                </c:pt>
                <c:pt idx="91">
                  <c:v>-0.28503571584012588</c:v>
                </c:pt>
                <c:pt idx="92">
                  <c:v>-0.27391963724259705</c:v>
                </c:pt>
                <c:pt idx="93">
                  <c:v>-0.26259189139823086</c:v>
                </c:pt>
                <c:pt idx="94">
                  <c:v>-0.25105748032070324</c:v>
                </c:pt>
                <c:pt idx="95">
                  <c:v>-0.23932149728123905</c:v>
                </c:pt>
                <c:pt idx="96">
                  <c:v>-0.22738912455956728</c:v>
                </c:pt>
                <c:pt idx="97">
                  <c:v>-0.21526563115557154</c:v>
                </c:pt>
                <c:pt idx="98">
                  <c:v>-0.20295637046264892</c:v>
                </c:pt>
                <c:pt idx="99">
                  <c:v>-0.19046677790380148</c:v>
                </c:pt>
                <c:pt idx="100">
                  <c:v>-0.17780236853150702</c:v>
                </c:pt>
                <c:pt idx="101">
                  <c:v>-0.1649687345924265</c:v>
                </c:pt>
                <c:pt idx="102">
                  <c:v>-0.15197154305802588</c:v>
                </c:pt>
                <c:pt idx="103">
                  <c:v>-0.13881653312220094</c:v>
                </c:pt>
                <c:pt idx="104">
                  <c:v>-0.1255095136670106</c:v>
                </c:pt>
                <c:pt idx="105">
                  <c:v>-0.11205636069763858</c:v>
                </c:pt>
                <c:pt idx="106">
                  <c:v>-9.846301474771435E-2</c:v>
                </c:pt>
                <c:pt idx="107">
                  <c:v>-8.473547825614125E-2</c:v>
                </c:pt>
                <c:pt idx="108">
                  <c:v>-7.0879812916587598E-2</c:v>
                </c:pt>
                <c:pt idx="109">
                  <c:v>-5.6902137000814673E-2</c:v>
                </c:pt>
                <c:pt idx="110">
                  <c:v>-4.2808622657019291E-2</c:v>
                </c:pt>
                <c:pt idx="111">
                  <c:v>-2.860549318438696E-2</c:v>
                </c:pt>
                <c:pt idx="112">
                  <c:v>-1.42990202850585E-2</c:v>
                </c:pt>
                <c:pt idx="113">
                  <c:v>1.0447870527749425E-4</c:v>
                </c:pt>
                <c:pt idx="114">
                  <c:v>1.4598643606941908E-2</c:v>
                </c:pt>
                <c:pt idx="115">
                  <c:v>2.9177074204741471E-2</c:v>
                </c:pt>
                <c:pt idx="116">
                  <c:v>4.3833333074123904E-2</c:v>
                </c:pt>
                <c:pt idx="117">
                  <c:v>5.8560948423762971E-2</c:v>
                </c:pt>
                <c:pt idx="118">
                  <c:v>7.3353416953319595E-2</c:v>
                </c:pt>
                <c:pt idx="119">
                  <c:v>8.8204206725115974E-2</c:v>
                </c:pt>
                <c:pt idx="120">
                  <c:v>0.10310676004845587</c:v>
                </c:pt>
                <c:pt idx="121">
                  <c:v>0.11805449637531518</c:v>
                </c:pt>
                <c:pt idx="122">
                  <c:v>0.13304081520612876</c:v>
                </c:pt>
                <c:pt idx="123">
                  <c:v>0.14805909900438252</c:v>
                </c:pt>
                <c:pt idx="124">
                  <c:v>0.16310271611873323</c:v>
                </c:pt>
                <c:pt idx="125">
                  <c:v>0.17816502371135823</c:v>
                </c:pt>
                <c:pt idx="126">
                  <c:v>0.19323937069124586</c:v>
                </c:pt>
                <c:pt idx="127">
                  <c:v>0.20831910065113002</c:v>
                </c:pt>
                <c:pt idx="128">
                  <c:v>0.22339755480677209</c:v>
                </c:pt>
                <c:pt idx="129">
                  <c:v>0.23846807493729288</c:v>
                </c:pt>
                <c:pt idx="130">
                  <c:v>0.25352400632525518</c:v>
                </c:pt>
                <c:pt idx="131">
                  <c:v>0.26855870069519971</c:v>
                </c:pt>
                <c:pt idx="132">
                  <c:v>0.28356551914933675</c:v>
                </c:pt>
                <c:pt idx="133">
                  <c:v>0.29853783509909615</c:v>
                </c:pt>
                <c:pt idx="134">
                  <c:v>0.31346903719124219</c:v>
                </c:pt>
                <c:pt idx="135">
                  <c:v>0.32835253222726174</c:v>
                </c:pt>
                <c:pt idx="136">
                  <c:v>0.34318174807473389</c:v>
                </c:pt>
                <c:pt idx="137">
                  <c:v>0.35795013656940067</c:v>
                </c:pt>
                <c:pt idx="138">
                  <c:v>0.3726511764066493</c:v>
                </c:pt>
                <c:pt idx="139">
                  <c:v>0.38727837602113913</c:v>
                </c:pt>
                <c:pt idx="140">
                  <c:v>0.40182527645329269</c:v>
                </c:pt>
                <c:pt idx="141">
                  <c:v>0.41628545420139124</c:v>
                </c:pt>
                <c:pt idx="142">
                  <c:v>0.4306525240580118</c:v>
                </c:pt>
                <c:pt idx="143">
                  <c:v>0.44492014192955509</c:v>
                </c:pt>
                <c:pt idx="144">
                  <c:v>0.45908200763761897</c:v>
                </c:pt>
                <c:pt idx="145">
                  <c:v>0.47313186770097959</c:v>
                </c:pt>
                <c:pt idx="146">
                  <c:v>0.48706351809695264</c:v>
                </c:pt>
                <c:pt idx="147">
                  <c:v>0.50087080700091524</c:v>
                </c:pt>
                <c:pt idx="148">
                  <c:v>0.51454763750277832</c:v>
                </c:pt>
                <c:pt idx="149">
                  <c:v>0.52808797029921095</c:v>
                </c:pt>
                <c:pt idx="150">
                  <c:v>0.54148582636042575</c:v>
                </c:pt>
                <c:pt idx="151">
                  <c:v>0.55473528957035179</c:v>
                </c:pt>
                <c:pt idx="152">
                  <c:v>0.56783050933902268</c:v>
                </c:pt>
                <c:pt idx="153">
                  <c:v>0.58076570318603427</c:v>
                </c:pt>
                <c:pt idx="154">
                  <c:v>0.5935351592939242</c:v>
                </c:pt>
                <c:pt idx="155">
                  <c:v>0.60613323903035021</c:v>
                </c:pt>
                <c:pt idx="156">
                  <c:v>0.61855437943795089</c:v>
                </c:pt>
                <c:pt idx="157">
                  <c:v>0.63079309569079178</c:v>
                </c:pt>
                <c:pt idx="158">
                  <c:v>0.64284398351630956</c:v>
                </c:pt>
                <c:pt idx="159">
                  <c:v>0.65470172158168671</c:v>
                </c:pt>
                <c:pt idx="160">
                  <c:v>0.66636107384360255</c:v>
                </c:pt>
                <c:pt idx="161">
                  <c:v>0.67781689186032246</c:v>
                </c:pt>
                <c:pt idx="162">
                  <c:v>0.68906411706510462</c:v>
                </c:pt>
                <c:pt idx="163">
                  <c:v>0.70009778299992098</c:v>
                </c:pt>
                <c:pt idx="164">
                  <c:v>0.71091301750850477</c:v>
                </c:pt>
                <c:pt idx="165">
                  <c:v>0.72150504488775868</c:v>
                </c:pt>
                <c:pt idx="166">
                  <c:v>0.73186918799656986</c:v>
                </c:pt>
                <c:pt idx="167">
                  <c:v>0.74200087032110362</c:v>
                </c:pt>
                <c:pt idx="168">
                  <c:v>0.75189561799566418</c:v>
                </c:pt>
                <c:pt idx="169">
                  <c:v>0.76154906177822701</c:v>
                </c:pt>
                <c:pt idx="170">
                  <c:v>0.77095693897977302</c:v>
                </c:pt>
                <c:pt idx="171">
                  <c:v>0.78011509534657275</c:v>
                </c:pt>
                <c:pt idx="172">
                  <c:v>0.78901948689458701</c:v>
                </c:pt>
                <c:pt idx="173">
                  <c:v>0.79766618169517745</c:v>
                </c:pt>
                <c:pt idx="174">
                  <c:v>0.80605136161133428</c:v>
                </c:pt>
                <c:pt idx="175">
                  <c:v>0.81417132398365899</c:v>
                </c:pt>
                <c:pt idx="176">
                  <c:v>0.8220224832653541</c:v>
                </c:pt>
                <c:pt idx="177">
                  <c:v>0.82960137260550015</c:v>
                </c:pt>
                <c:pt idx="178">
                  <c:v>0.83690464537991893</c:v>
                </c:pt>
                <c:pt idx="179">
                  <c:v>0.8439290766689489</c:v>
                </c:pt>
                <c:pt idx="180">
                  <c:v>0.85067156468147842</c:v>
                </c:pt>
                <c:pt idx="181">
                  <c:v>0.85712913212460995</c:v>
                </c:pt>
                <c:pt idx="182">
                  <c:v>0.86329892751834891</c:v>
                </c:pt>
                <c:pt idx="183">
                  <c:v>0.86917822645473575</c:v>
                </c:pt>
                <c:pt idx="184">
                  <c:v>0.87476443280086968</c:v>
                </c:pt>
                <c:pt idx="185">
                  <c:v>0.88005507984528575</c:v>
                </c:pt>
                <c:pt idx="186">
                  <c:v>0.88504783138718746</c:v>
                </c:pt>
                <c:pt idx="187">
                  <c:v>0.88974048276804552</c:v>
                </c:pt>
                <c:pt idx="188">
                  <c:v>0.89413096184511343</c:v>
                </c:pt>
                <c:pt idx="189">
                  <c:v>0.89821732990642789</c:v>
                </c:pt>
                <c:pt idx="190">
                  <c:v>0.90199778252688922</c:v>
                </c:pt>
                <c:pt idx="191">
                  <c:v>0.90547065036504404</c:v>
                </c:pt>
                <c:pt idx="192">
                  <c:v>0.90863439990022032</c:v>
                </c:pt>
                <c:pt idx="193">
                  <c:v>0.91148763410968658</c:v>
                </c:pt>
                <c:pt idx="194">
                  <c:v>0.91402909308553759</c:v>
                </c:pt>
                <c:pt idx="195">
                  <c:v>0.9162576545910347</c:v>
                </c:pt>
                <c:pt idx="196">
                  <c:v>0.91817233455615366</c:v>
                </c:pt>
                <c:pt idx="197">
                  <c:v>0.91977228751212237</c:v>
                </c:pt>
                <c:pt idx="198">
                  <c:v>0.92105680696475578</c:v>
                </c:pt>
                <c:pt idx="199">
                  <c:v>0.92202532570642448</c:v>
                </c:pt>
                <c:pt idx="200">
                  <c:v>0.92267741606651699</c:v>
                </c:pt>
                <c:pt idx="201">
                  <c:v>0.92301279010028758</c:v>
                </c:pt>
                <c:pt idx="202">
                  <c:v>0.92303129971600373</c:v>
                </c:pt>
                <c:pt idx="203">
                  <c:v>0.92273293674034063</c:v>
                </c:pt>
                <c:pt idx="204">
                  <c:v>0.92211783292198868</c:v>
                </c:pt>
                <c:pt idx="205">
                  <c:v>0.92118625987347835</c:v>
                </c:pt>
                <c:pt idx="206">
                  <c:v>0.91993862895124301</c:v>
                </c:pt>
                <c:pt idx="207">
                  <c:v>0.91837549107397587</c:v>
                </c:pt>
                <c:pt idx="208">
                  <c:v>0.91649753647935905</c:v>
                </c:pt>
                <c:pt idx="209">
                  <c:v>0.91430559441927517</c:v>
                </c:pt>
                <c:pt idx="210">
                  <c:v>0.91180063279363222</c:v>
                </c:pt>
                <c:pt idx="211">
                  <c:v>0.90898375772296658</c:v>
                </c:pt>
                <c:pt idx="212">
                  <c:v>0.90585621306001107</c:v>
                </c:pt>
                <c:pt idx="213">
                  <c:v>0.90241937984044518</c:v>
                </c:pt>
                <c:pt idx="214">
                  <c:v>0.89867477567306764</c:v>
                </c:pt>
                <c:pt idx="215">
                  <c:v>0.89462405406966361</c:v>
                </c:pt>
                <c:pt idx="216">
                  <c:v>0.89026900371486106</c:v>
                </c:pt>
                <c:pt idx="217">
                  <c:v>0.88561154767629691</c:v>
                </c:pt>
                <c:pt idx="218">
                  <c:v>0.88065374255544493</c:v>
                </c:pt>
                <c:pt idx="219">
                  <c:v>0.87539777757947868</c:v>
                </c:pt>
                <c:pt idx="220">
                  <c:v>0.86984597363457017</c:v>
                </c:pt>
                <c:pt idx="221">
                  <c:v>0.86400078224105159</c:v>
                </c:pt>
                <c:pt idx="222">
                  <c:v>0.85786478447089365</c:v>
                </c:pt>
                <c:pt idx="223">
                  <c:v>0.85144068980797616</c:v>
                </c:pt>
                <c:pt idx="224">
                  <c:v>0.84473133495165664</c:v>
                </c:pt>
                <c:pt idx="225">
                  <c:v>0.83773968256416365</c:v>
                </c:pt>
                <c:pt idx="226">
                  <c:v>0.83046881996236843</c:v>
                </c:pt>
                <c:pt idx="227">
                  <c:v>0.82292195775451282</c:v>
                </c:pt>
                <c:pt idx="228">
                  <c:v>0.81510242842249481</c:v>
                </c:pt>
                <c:pt idx="229">
                  <c:v>0.80701368485033897</c:v>
                </c:pt>
                <c:pt idx="230">
                  <c:v>0.79865929879949915</c:v>
                </c:pt>
                <c:pt idx="231">
                  <c:v>0.79004295933166979</c:v>
                </c:pt>
                <c:pt idx="232">
                  <c:v>0.78116847117980015</c:v>
                </c:pt>
                <c:pt idx="233">
                  <c:v>0.77203975306803097</c:v>
                </c:pt>
                <c:pt idx="234">
                  <c:v>0.76266083598129675</c:v>
                </c:pt>
                <c:pt idx="235">
                  <c:v>0.75303586138535528</c:v>
                </c:pt>
                <c:pt idx="236">
                  <c:v>0.74316907939803423</c:v>
                </c:pt>
                <c:pt idx="237">
                  <c:v>0.73306484691249796</c:v>
                </c:pt>
                <c:pt idx="238">
                  <c:v>0.72272762567336635</c:v>
                </c:pt>
                <c:pt idx="239">
                  <c:v>0.71216198030653399</c:v>
                </c:pt>
                <c:pt idx="240">
                  <c:v>0.70137257630355965</c:v>
                </c:pt>
                <c:pt idx="241">
                  <c:v>0.69036417796151728</c:v>
                </c:pt>
                <c:pt idx="242">
                  <c:v>0.67914164627921558</c:v>
                </c:pt>
                <c:pt idx="243">
                  <c:v>0.66770993681071777</c:v>
                </c:pt>
                <c:pt idx="244">
                  <c:v>0.65607409747710976</c:v>
                </c:pt>
                <c:pt idx="245">
                  <c:v>0.64423926633747908</c:v>
                </c:pt>
                <c:pt idx="246">
                  <c:v>0.63221066932009273</c:v>
                </c:pt>
                <c:pt idx="247">
                  <c:v>0.61999361791477492</c:v>
                </c:pt>
                <c:pt idx="248">
                  <c:v>0.60759350682750202</c:v>
                </c:pt>
                <c:pt idx="249">
                  <c:v>0.5950158115982529</c:v>
                </c:pt>
                <c:pt idx="250">
                  <c:v>0.58226608618316422</c:v>
                </c:pt>
                <c:pt idx="251">
                  <c:v>0.56934996050205999</c:v>
                </c:pt>
                <c:pt idx="252">
                  <c:v>0.55627313795243705</c:v>
                </c:pt>
                <c:pt idx="253">
                  <c:v>0.54304139289100573</c:v>
                </c:pt>
                <c:pt idx="254">
                  <c:v>0.5296605680838965</c:v>
                </c:pt>
                <c:pt idx="255">
                  <c:v>0.51613657212665842</c:v>
                </c:pt>
                <c:pt idx="256">
                  <c:v>0.50247537683519017</c:v>
                </c:pt>
                <c:pt idx="257">
                  <c:v>0.48868301460875413</c:v>
                </c:pt>
                <c:pt idx="258">
                  <c:v>0.47476557576623879</c:v>
                </c:pt>
                <c:pt idx="259">
                  <c:v>0.4607292058568449</c:v>
                </c:pt>
                <c:pt idx="260">
                  <c:v>0.44658010294638462</c:v>
                </c:pt>
                <c:pt idx="261">
                  <c:v>0.43232451488038981</c:v>
                </c:pt>
                <c:pt idx="262">
                  <c:v>0.41796873652523908</c:v>
                </c:pt>
                <c:pt idx="263">
                  <c:v>0.40351910698852245</c:v>
                </c:pt>
                <c:pt idx="264">
                  <c:v>0.38898200681986972</c:v>
                </c:pt>
                <c:pt idx="265">
                  <c:v>0.3743638551934792</c:v>
                </c:pt>
                <c:pt idx="266">
                  <c:v>0.35967110707359129</c:v>
                </c:pt>
                <c:pt idx="267">
                  <c:v>0.34491025036415807</c:v>
                </c:pt>
                <c:pt idx="268">
                  <c:v>0.33008780304396751</c:v>
                </c:pt>
                <c:pt idx="269">
                  <c:v>0.31521031028848706</c:v>
                </c:pt>
                <c:pt idx="270">
                  <c:v>0.30028434157969902</c:v>
                </c:pt>
                <c:pt idx="271">
                  <c:v>0.2853164878052028</c:v>
                </c:pt>
                <c:pt idx="272">
                  <c:v>0.27031335834786163</c:v>
                </c:pt>
                <c:pt idx="273">
                  <c:v>0.25528157816728919</c:v>
                </c:pt>
                <c:pt idx="274">
                  <c:v>0.24022778487445107</c:v>
                </c:pt>
                <c:pt idx="275">
                  <c:v>0.22515862580068408</c:v>
                </c:pt>
                <c:pt idx="276">
                  <c:v>0.21008075506242108</c:v>
                </c:pt>
                <c:pt idx="277">
                  <c:v>0.19500083062292067</c:v>
                </c:pt>
                <c:pt idx="278">
                  <c:v>0.17992551135229806</c:v>
                </c:pt>
                <c:pt idx="279">
                  <c:v>0.16486145408715558</c:v>
                </c:pt>
                <c:pt idx="280">
                  <c:v>0.14981531069111104</c:v>
                </c:pt>
                <c:pt idx="281">
                  <c:v>0.13479372511752197</c:v>
                </c:pt>
                <c:pt idx="282">
                  <c:v>0.11980333047570257</c:v>
                </c:pt>
                <c:pt idx="283">
                  <c:v>0.10485074610193007</c:v>
                </c:pt>
                <c:pt idx="284">
                  <c:v>8.9942574636531436E-2</c:v>
                </c:pt>
                <c:pt idx="285">
                  <c:v>7.5085399108343553E-2</c:v>
                </c:pt>
                <c:pt idx="286">
                  <c:v>6.0285780027833136E-2</c:v>
                </c:pt>
                <c:pt idx="287">
                  <c:v>4.5550252490159815E-2</c:v>
                </c:pt>
                <c:pt idx="288">
                  <c:v>3.0885323289462308E-2</c:v>
                </c:pt>
                <c:pt idx="289">
                  <c:v>1.6297468045641028E-2</c:v>
                </c:pt>
                <c:pt idx="290">
                  <c:v>1.793128344906747E-3</c:v>
                </c:pt>
                <c:pt idx="291">
                  <c:v>-1.2621291104642662E-2</c:v>
                </c:pt>
                <c:pt idx="292">
                  <c:v>-2.6939425301160613E-2</c:v>
                </c:pt>
                <c:pt idx="293">
                  <c:v>-4.1154951759657887E-2</c:v>
                </c:pt>
                <c:pt idx="294">
                  <c:v>-5.5261593303833789E-2</c:v>
                </c:pt>
                <c:pt idx="295">
                  <c:v>-6.9253120837900639E-2</c:v>
                </c:pt>
                <c:pt idx="296">
                  <c:v>-8.3123356097176859E-2</c:v>
                </c:pt>
                <c:pt idx="297">
                  <c:v>-9.6866174376235153E-2</c:v>
                </c:pt>
                <c:pt idx="298">
                  <c:v>-0.11047550723339952</c:v>
                </c:pt>
                <c:pt idx="299">
                  <c:v>-0.12394534517039801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21264"/>
        <c:axId val="506614992"/>
      </c:scatterChart>
      <c:valAx>
        <c:axId val="506621264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14992"/>
        <c:crosses val="autoZero"/>
        <c:crossBetween val="midCat"/>
      </c:valAx>
      <c:valAx>
        <c:axId val="506614992"/>
        <c:scaling>
          <c:orientation val="minMax"/>
          <c:max val="0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126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tests_HID8'!$D$1:$D$5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tests_HID8'!$E$1:$E$5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[3]!yycir5</c:f>
              <c:numCache>
                <c:formatCode>General</c:formatCode>
                <c:ptCount val="300"/>
                <c:pt idx="0">
                  <c:v>3.1172773062981746E-2</c:v>
                </c:pt>
                <c:pt idx="1">
                  <c:v>1.6583341126735457E-2</c:v>
                </c:pt>
                <c:pt idx="2">
                  <c:v>2.0772985000712119E-3</c:v>
                </c:pt>
                <c:pt idx="3">
                  <c:v>-1.2338949356948875E-2</c:v>
                </c:pt>
                <c:pt idx="4">
                  <c:v>-2.6659036635105077E-2</c:v>
                </c:pt>
                <c:pt idx="5">
                  <c:v>-4.0876639986982266E-2</c:v>
                </c:pt>
                <c:pt idx="6">
                  <c:v>-5.49854813191821E-2</c:v>
                </c:pt>
                <c:pt idx="7">
                  <c:v>-6.8979330564552105E-2</c:v>
                </c:pt>
                <c:pt idx="8">
                  <c:v>-8.2852008433209015E-2</c:v>
                </c:pt>
                <c:pt idx="9">
                  <c:v>-9.6597389141137663E-2</c:v>
                </c:pt>
                <c:pt idx="10">
                  <c:v>-0.11020940311516553</c:v>
                </c:pt>
                <c:pt idx="11">
                  <c:v>-0.12368203967311567</c:v>
                </c:pt>
                <c:pt idx="12">
                  <c:v>-0.1370093496779542</c:v>
                </c:pt>
                <c:pt idx="13">
                  <c:v>-0.15018544816476209</c:v>
                </c:pt>
                <c:pt idx="14">
                  <c:v>-0.16320451693936991</c:v>
                </c:pt>
                <c:pt idx="15">
                  <c:v>-0.17606080714750849</c:v>
                </c:pt>
                <c:pt idx="16">
                  <c:v>-0.18874864181334128</c:v>
                </c:pt>
                <c:pt idx="17">
                  <c:v>-0.20126241834625694</c:v>
                </c:pt>
                <c:pt idx="18">
                  <c:v>-0.21359661101481581</c:v>
                </c:pt>
                <c:pt idx="19">
                  <c:v>-0.22574577338675703</c:v>
                </c:pt>
                <c:pt idx="20">
                  <c:v>-0.23770454073399017</c:v>
                </c:pt>
                <c:pt idx="21">
                  <c:v>-0.24946763240150766</c:v>
                </c:pt>
                <c:pt idx="22">
                  <c:v>-0.26102985413917362</c:v>
                </c:pt>
                <c:pt idx="23">
                  <c:v>-0.27238610039535832</c:v>
                </c:pt>
                <c:pt idx="24">
                  <c:v>-0.28353135657140693</c:v>
                </c:pt>
                <c:pt idx="25">
                  <c:v>-0.29446070123594364</c:v>
                </c:pt>
                <c:pt idx="26">
                  <c:v>-0.30516930829803812</c:v>
                </c:pt>
                <c:pt idx="27">
                  <c:v>-0.3156524491382714</c:v>
                </c:pt>
                <c:pt idx="28">
                  <c:v>-0.32590549469676094</c:v>
                </c:pt>
                <c:pt idx="29">
                  <c:v>-0.33592391751722295</c:v>
                </c:pt>
                <c:pt idx="30">
                  <c:v>-0.34570329374617026</c:v>
                </c:pt>
                <c:pt idx="31">
                  <c:v>-0.35523930508636065</c:v>
                </c:pt>
                <c:pt idx="32">
                  <c:v>-0.36452774070363608</c:v>
                </c:pt>
                <c:pt idx="33">
                  <c:v>-0.37356449908630807</c:v>
                </c:pt>
                <c:pt idx="34">
                  <c:v>-0.38234558985626976</c:v>
                </c:pt>
                <c:pt idx="35">
                  <c:v>-0.3908671355310353</c:v>
                </c:pt>
                <c:pt idx="36">
                  <c:v>-0.3991253732359259</c:v>
                </c:pt>
                <c:pt idx="37">
                  <c:v>-0.40711665636564986</c:v>
                </c:pt>
                <c:pt idx="38">
                  <c:v>-0.41483745619454088</c:v>
                </c:pt>
                <c:pt idx="39">
                  <c:v>-0.42228436343474407</c:v>
                </c:pt>
                <c:pt idx="40">
                  <c:v>-0.42945408974166099</c:v>
                </c:pt>
                <c:pt idx="41">
                  <c:v>-0.43634346916599065</c:v>
                </c:pt>
                <c:pt idx="42">
                  <c:v>-0.44294945955172305</c:v>
                </c:pt>
                <c:pt idx="43">
                  <c:v>-0.44926914387947031</c:v>
                </c:pt>
                <c:pt idx="44">
                  <c:v>-0.4552997315545394</c:v>
                </c:pt>
                <c:pt idx="45">
                  <c:v>-0.46103855963918122</c:v>
                </c:pt>
                <c:pt idx="46">
                  <c:v>-0.46648309402846816</c:v>
                </c:pt>
                <c:pt idx="47">
                  <c:v>-0.47163093056928368</c:v>
                </c:pt>
                <c:pt idx="48">
                  <c:v>-0.47647979612192881</c:v>
                </c:pt>
                <c:pt idx="49">
                  <c:v>-0.48102754956387694</c:v>
                </c:pt>
                <c:pt idx="50">
                  <c:v>-0.48527218273523243</c:v>
                </c:pt>
                <c:pt idx="51">
                  <c:v>-0.48921182132547802</c:v>
                </c:pt>
                <c:pt idx="52">
                  <c:v>-0.49284472570111776</c:v>
                </c:pt>
                <c:pt idx="53">
                  <c:v>-0.49616929167384966</c:v>
                </c:pt>
                <c:pt idx="54">
                  <c:v>-0.4991840512089305</c:v>
                </c:pt>
                <c:pt idx="55">
                  <c:v>-0.50188767307341875</c:v>
                </c:pt>
                <c:pt idx="56">
                  <c:v>-0.50427896342400902</c:v>
                </c:pt>
                <c:pt idx="57">
                  <c:v>-0.50635686633419985</c:v>
                </c:pt>
                <c:pt idx="58">
                  <c:v>-0.50812046426056179</c:v>
                </c:pt>
                <c:pt idx="59">
                  <c:v>-0.50956897844789772</c:v>
                </c:pt>
                <c:pt idx="60">
                  <c:v>-0.51070176927311961</c:v>
                </c:pt>
                <c:pt idx="61">
                  <c:v>-0.51151833652768885</c:v>
                </c:pt>
                <c:pt idx="62">
                  <c:v>-0.51201831963849276</c:v>
                </c:pt>
                <c:pt idx="63">
                  <c:v>-0.51220149782706492</c:v>
                </c:pt>
                <c:pt idx="64">
                  <c:v>-0.51206779020707394</c:v>
                </c:pt>
                <c:pt idx="65">
                  <c:v>-0.51161725582004058</c:v>
                </c:pt>
                <c:pt idx="66">
                  <c:v>-0.51085009360926736</c:v>
                </c:pt>
                <c:pt idx="67">
                  <c:v>-0.50976664233198987</c:v>
                </c:pt>
                <c:pt idx="68">
                  <c:v>-0.50836738040979179</c:v>
                </c:pt>
                <c:pt idx="69">
                  <c:v>-0.50665292571734721</c:v>
                </c:pt>
                <c:pt idx="70">
                  <c:v>-0.50462403530958433</c:v>
                </c:pt>
                <c:pt idx="71">
                  <c:v>-0.50228160508739161</c:v>
                </c:pt>
                <c:pt idx="72">
                  <c:v>-0.49962666940201328</c:v>
                </c:pt>
                <c:pt idx="73">
                  <c:v>-0.49666040059830835</c:v>
                </c:pt>
                <c:pt idx="74">
                  <c:v>-0.49338410849707659</c:v>
                </c:pt>
                <c:pt idx="75">
                  <c:v>-0.48979923981667878</c:v>
                </c:pt>
                <c:pt idx="76">
                  <c:v>-0.48590737753420576</c:v>
                </c:pt>
                <c:pt idx="77">
                  <c:v>-0.48171024018648101</c:v>
                </c:pt>
                <c:pt idx="78">
                  <c:v>-0.47720968111120338</c:v>
                </c:pt>
                <c:pt idx="79">
                  <c:v>-0.47240768762856428</c:v>
                </c:pt>
                <c:pt idx="80">
                  <c:v>-0.46730638016370429</c:v>
                </c:pt>
                <c:pt idx="81">
                  <c:v>-0.46190801131039194</c:v>
                </c:pt>
                <c:pt idx="82">
                  <c:v>-0.45621496483634288</c:v>
                </c:pt>
                <c:pt idx="83">
                  <c:v>-0.45022975463061393</c:v>
                </c:pt>
                <c:pt idx="84">
                  <c:v>-0.44395502359354166</c:v>
                </c:pt>
                <c:pt idx="85">
                  <c:v>-0.43739354246971096</c:v>
                </c:pt>
                <c:pt idx="86">
                  <c:v>-0.43054820862447291</c:v>
                </c:pt>
                <c:pt idx="87">
                  <c:v>-0.42342204476454975</c:v>
                </c:pt>
                <c:pt idx="88">
                  <c:v>-0.41601819760329195</c:v>
                </c:pt>
                <c:pt idx="89">
                  <c:v>-0.40833993647117961</c:v>
                </c:pt>
                <c:pt idx="90">
                  <c:v>-0.40039065187217632</c:v>
                </c:pt>
                <c:pt idx="91">
                  <c:v>-0.39217385398657978</c:v>
                </c:pt>
                <c:pt idx="92">
                  <c:v>-0.38369317112102397</c:v>
                </c:pt>
                <c:pt idx="93">
                  <c:v>-0.37495234810632116</c:v>
                </c:pt>
                <c:pt idx="94">
                  <c:v>-0.36595524464385054</c:v>
                </c:pt>
                <c:pt idx="95">
                  <c:v>-0.35670583360122243</c:v>
                </c:pt>
                <c:pt idx="96">
                  <c:v>-0.34720819925797175</c:v>
                </c:pt>
                <c:pt idx="97">
                  <c:v>-0.33746653550205491</c:v>
                </c:pt>
                <c:pt idx="98">
                  <c:v>-0.32748514397794759</c:v>
                </c:pt>
                <c:pt idx="99">
                  <c:v>-0.31726843218715928</c:v>
                </c:pt>
                <c:pt idx="100">
                  <c:v>-0.30682091154200442</c:v>
                </c:pt>
                <c:pt idx="101">
                  <c:v>-0.29614719537349049</c:v>
                </c:pt>
                <c:pt idx="102">
                  <c:v>-0.2852519968942</c:v>
                </c:pt>
                <c:pt idx="103">
                  <c:v>-0.27414012711706892</c:v>
                </c:pt>
                <c:pt idx="104">
                  <c:v>-0.26281649273097912</c:v>
                </c:pt>
                <c:pt idx="105">
                  <c:v>-0.25128609393410195</c:v>
                </c:pt>
                <c:pt idx="106">
                  <c:v>-0.23955402222595257</c:v>
                </c:pt>
                <c:pt idx="107">
                  <c:v>-0.22762545815912577</c:v>
                </c:pt>
                <c:pt idx="108">
                  <c:v>-0.21550566905171037</c:v>
                </c:pt>
                <c:pt idx="109">
                  <c:v>-0.20320000666139054</c:v>
                </c:pt>
                <c:pt idx="110">
                  <c:v>-0.19071390482225917</c:v>
                </c:pt>
                <c:pt idx="111">
                  <c:v>-0.1780528770453905</c:v>
                </c:pt>
                <c:pt idx="112">
                  <c:v>-0.16522251408422806</c:v>
                </c:pt>
                <c:pt idx="113">
                  <c:v>-0.15222848146586626</c:v>
                </c:pt>
                <c:pt idx="114">
                  <c:v>-0.13907651698931225</c:v>
                </c:pt>
                <c:pt idx="115">
                  <c:v>-0.12577242819183615</c:v>
                </c:pt>
                <c:pt idx="116">
                  <c:v>-0.11232208978452538</c:v>
                </c:pt>
                <c:pt idx="117">
                  <c:v>-9.8731441058178188E-2</c:v>
                </c:pt>
                <c:pt idx="118">
                  <c:v>-8.5006483260679666E-2</c:v>
                </c:pt>
                <c:pt idx="119">
                  <c:v>-7.1153276947020061E-2</c:v>
                </c:pt>
                <c:pt idx="120">
                  <c:v>-5.7177939303123676E-2</c:v>
                </c:pt>
                <c:pt idx="121">
                  <c:v>-4.3086641444672502E-2</c:v>
                </c:pt>
                <c:pt idx="122">
                  <c:v>-2.8885605692114041E-2</c:v>
                </c:pt>
                <c:pt idx="123">
                  <c:v>-1.4581102823061548E-2</c:v>
                </c:pt>
                <c:pt idx="124">
                  <c:v>-1.7944930329361064E-4</c:v>
                </c:pt>
                <c:pt idx="125">
                  <c:v>1.431299550241838E-2</c:v>
                </c:pt>
                <c:pt idx="126">
                  <c:v>2.8889832138427191E-2</c:v>
                </c:pt>
                <c:pt idx="127">
                  <c:v>4.354462388402916E-2</c:v>
                </c:pt>
                <c:pt idx="128">
                  <c:v>5.8270899595738584E-2</c:v>
                </c:pt>
                <c:pt idx="129">
                  <c:v>7.3062156564762726E-2</c:v>
                </c:pt>
                <c:pt idx="130">
                  <c:v>8.7911863388415057E-2</c:v>
                </c:pt>
                <c:pt idx="131">
                  <c:v>0.10281346285419846</c:v>
                </c:pt>
                <c:pt idx="132">
                  <c:v>0.11776037483528609</c:v>
                </c:pt>
                <c:pt idx="133">
                  <c:v>0.13274599919611973</c:v>
                </c:pt>
                <c:pt idx="134">
                  <c:v>0.14776371870684424</c:v>
                </c:pt>
                <c:pt idx="135">
                  <c:v>0.16280690196528974</c:v>
                </c:pt>
                <c:pt idx="136">
                  <c:v>0.17786890632521188</c:v>
                </c:pt>
                <c:pt idx="137">
                  <c:v>0.19294308082949868</c:v>
                </c:pt>
                <c:pt idx="138">
                  <c:v>0.20802276914704404</c:v>
                </c:pt>
                <c:pt idx="139">
                  <c:v>0.2231013125119975</c:v>
                </c:pt>
                <c:pt idx="140">
                  <c:v>0.23817205266408742</c:v>
                </c:pt>
                <c:pt idx="141">
                  <c:v>0.25322833478872131</c:v>
                </c:pt>
                <c:pt idx="142">
                  <c:v>0.26826351045556451</c:v>
                </c:pt>
                <c:pt idx="143">
                  <c:v>0.28327094055430013</c:v>
                </c:pt>
                <c:pt idx="144">
                  <c:v>0.29824399822627279</c:v>
                </c:pt>
                <c:pt idx="145">
                  <c:v>0.31317607179072349</c:v>
                </c:pt>
                <c:pt idx="146">
                  <c:v>0.32806056766432118</c:v>
                </c:pt>
                <c:pt idx="147">
                  <c:v>0.34289091327270366</c:v>
                </c:pt>
                <c:pt idx="148">
                  <c:v>0.35766055995274154</c:v>
                </c:pt>
                <c:pt idx="149">
                  <c:v>0.37236298584424354</c:v>
                </c:pt>
                <c:pt idx="150">
                  <c:v>0.3869916987698257</c:v>
                </c:pt>
                <c:pt idx="151">
                  <c:v>0.40154023910167591</c:v>
                </c:pt>
                <c:pt idx="152">
                  <c:v>0.41600218261394134</c:v>
                </c:pt>
                <c:pt idx="153">
                  <c:v>0.43037114331948734</c:v>
                </c:pt>
                <c:pt idx="154">
                  <c:v>0.44464077628976917</c:v>
                </c:pt>
                <c:pt idx="155">
                  <c:v>0.45880478045657364</c:v>
                </c:pt>
                <c:pt idx="156">
                  <c:v>0.47285690139439368</c:v>
                </c:pt>
                <c:pt idx="157">
                  <c:v>0.48679093408220653</c:v>
                </c:pt>
                <c:pt idx="158">
                  <c:v>0.50060072564343616</c:v>
                </c:pt>
                <c:pt idx="159">
                  <c:v>0.51428017806289095</c:v>
                </c:pt>
                <c:pt idx="160">
                  <c:v>0.52782325087947435</c:v>
                </c:pt>
                <c:pt idx="161">
                  <c:v>0.54122396385348392</c:v>
                </c:pt>
                <c:pt idx="162">
                  <c:v>0.55447639960731565</c:v>
                </c:pt>
                <c:pt idx="163">
                  <c:v>0.56757470623841211</c:v>
                </c:pt>
                <c:pt idx="164">
                  <c:v>0.58051309990329691</c:v>
                </c:pt>
                <c:pt idx="165">
                  <c:v>0.59328586737155897</c:v>
                </c:pt>
                <c:pt idx="166">
                  <c:v>0.60588736854865211</c:v>
                </c:pt>
                <c:pt idx="167">
                  <c:v>0.61831203896640319</c:v>
                </c:pt>
                <c:pt idx="168">
                  <c:v>0.63055439224012444</c:v>
                </c:pt>
                <c:pt idx="169">
                  <c:v>0.64260902249124663</c:v>
                </c:pt>
                <c:pt idx="170">
                  <c:v>0.65447060673440249</c:v>
                </c:pt>
                <c:pt idx="171">
                  <c:v>0.66613390722790744</c:v>
                </c:pt>
                <c:pt idx="172">
                  <c:v>0.67759377378659891</c:v>
                </c:pt>
                <c:pt idx="173">
                  <c:v>0.6888451460560131</c:v>
                </c:pt>
                <c:pt idx="174">
                  <c:v>0.69988305574689458</c:v>
                </c:pt>
                <c:pt idx="175">
                  <c:v>0.71070262882905411</c:v>
                </c:pt>
                <c:pt idx="176">
                  <c:v>0.72129908768360163</c:v>
                </c:pt>
                <c:pt idx="177">
                  <c:v>0.73166775321260957</c:v>
                </c:pt>
                <c:pt idx="178">
                  <c:v>0.74180404690527024</c:v>
                </c:pt>
                <c:pt idx="179">
                  <c:v>0.75170349285963722</c:v>
                </c:pt>
                <c:pt idx="180">
                  <c:v>0.76136171975905809</c:v>
                </c:pt>
                <c:pt idx="181">
                  <c:v>0.7707744628024239</c:v>
                </c:pt>
                <c:pt idx="182">
                  <c:v>0.77993756558738658</c:v>
                </c:pt>
                <c:pt idx="183">
                  <c:v>0.78884698194570779</c:v>
                </c:pt>
                <c:pt idx="184">
                  <c:v>0.79749877772993427</c:v>
                </c:pt>
                <c:pt idx="185">
                  <c:v>0.80588913255060557</c:v>
                </c:pt>
                <c:pt idx="186">
                  <c:v>0.81401434146323093</c:v>
                </c:pt>
                <c:pt idx="187">
                  <c:v>0.82187081660428885</c:v>
                </c:pt>
                <c:pt idx="188">
                  <c:v>0.82945508877552543</c:v>
                </c:pt>
                <c:pt idx="189">
                  <c:v>0.836763808975856</c:v>
                </c:pt>
                <c:pt idx="190">
                  <c:v>0.84379374988018896</c:v>
                </c:pt>
                <c:pt idx="191">
                  <c:v>0.85054180726452189</c:v>
                </c:pt>
                <c:pt idx="192">
                  <c:v>0.85700500137667945</c:v>
                </c:pt>
                <c:pt idx="193">
                  <c:v>0.86318047825208799</c:v>
                </c:pt>
                <c:pt idx="194">
                  <c:v>0.86906551097400619</c:v>
                </c:pt>
                <c:pt idx="195">
                  <c:v>0.87465750087765448</c:v>
                </c:pt>
                <c:pt idx="196">
                  <c:v>0.87995397869771219</c:v>
                </c:pt>
                <c:pt idx="197">
                  <c:v>0.88495260565867617</c:v>
                </c:pt>
                <c:pt idx="198">
                  <c:v>0.88965117450759723</c:v>
                </c:pt>
                <c:pt idx="199">
                  <c:v>0.89404761048874215</c:v>
                </c:pt>
                <c:pt idx="200">
                  <c:v>0.89813997225974607</c:v>
                </c:pt>
                <c:pt idx="201">
                  <c:v>0.90192645274885586</c:v>
                </c:pt>
                <c:pt idx="202">
                  <c:v>0.90540537995288106</c:v>
                </c:pt>
                <c:pt idx="203">
                  <c:v>0.90857521767550442</c:v>
                </c:pt>
                <c:pt idx="204">
                  <c:v>0.91143456620562202</c:v>
                </c:pt>
                <c:pt idx="205">
                  <c:v>0.91398216293541701</c:v>
                </c:pt>
                <c:pt idx="206">
                  <c:v>0.91621688291789116</c:v>
                </c:pt>
                <c:pt idx="207">
                  <c:v>0.91813773936361021</c:v>
                </c:pt>
                <c:pt idx="208">
                  <c:v>0.91974388407644225</c:v>
                </c:pt>
                <c:pt idx="209">
                  <c:v>0.92103460782809654</c:v>
                </c:pt>
                <c:pt idx="210">
                  <c:v>0.92200934067130003</c:v>
                </c:pt>
                <c:pt idx="211">
                  <c:v>0.92266765219146873</c:v>
                </c:pt>
                <c:pt idx="212">
                  <c:v>0.92300925169676773</c:v>
                </c:pt>
                <c:pt idx="213">
                  <c:v>0.92303398834647199</c:v>
                </c:pt>
                <c:pt idx="214">
                  <c:v>0.92274185121757313</c:v>
                </c:pt>
                <c:pt idx="215">
                  <c:v>0.92213296930960353</c:v>
                </c:pt>
                <c:pt idx="216">
                  <c:v>0.92120761148767283</c:v>
                </c:pt>
                <c:pt idx="217">
                  <c:v>0.9199661863637455</c:v>
                </c:pt>
                <c:pt idx="218">
                  <c:v>0.91840924211620834</c:v>
                </c:pt>
                <c:pt idx="219">
                  <c:v>0.91653746624781174</c:v>
                </c:pt>
                <c:pt idx="220">
                  <c:v>0.91435168528208632</c:v>
                </c:pt>
                <c:pt idx="221">
                  <c:v>0.91185286439837432</c:v>
                </c:pt>
                <c:pt idx="222">
                  <c:v>0.90904210700563337</c:v>
                </c:pt>
                <c:pt idx="223">
                  <c:v>0.90592065425520196</c:v>
                </c:pt>
                <c:pt idx="224">
                  <c:v>0.90248988449274226</c:v>
                </c:pt>
                <c:pt idx="225">
                  <c:v>0.89875131264960129</c:v>
                </c:pt>
                <c:pt idx="226">
                  <c:v>0.89470658957385973</c:v>
                </c:pt>
                <c:pt idx="227">
                  <c:v>0.89035750130136437</c:v>
                </c:pt>
                <c:pt idx="228">
                  <c:v>0.8857059682670646</c:v>
                </c:pt>
                <c:pt idx="229">
                  <c:v>0.88075404445700212</c:v>
                </c:pt>
                <c:pt idx="230">
                  <c:v>0.8755039165013293</c:v>
                </c:pt>
                <c:pt idx="231">
                  <c:v>0.86995790270875417</c:v>
                </c:pt>
                <c:pt idx="232">
                  <c:v>0.86411845204284077</c:v>
                </c:pt>
                <c:pt idx="233">
                  <c:v>0.8579881430406161</c:v>
                </c:pt>
                <c:pt idx="234">
                  <c:v>0.85156968267396027</c:v>
                </c:pt>
                <c:pt idx="235">
                  <c:v>0.84486590515428406</c:v>
                </c:pt>
                <c:pt idx="236">
                  <c:v>0.83787977068102115</c:v>
                </c:pt>
                <c:pt idx="237">
                  <c:v>0.8306143641344873</c:v>
                </c:pt>
                <c:pt idx="238">
                  <c:v>0.82307289371368375</c:v>
                </c:pt>
                <c:pt idx="239">
                  <c:v>0.81525868951964753</c:v>
                </c:pt>
                <c:pt idx="240">
                  <c:v>0.80717520208497151</c:v>
                </c:pt>
                <c:pt idx="241">
                  <c:v>0.79882600085014788</c:v>
                </c:pt>
                <c:pt idx="242">
                  <c:v>0.79021477258740225</c:v>
                </c:pt>
                <c:pt idx="243">
                  <c:v>0.78134531977271904</c:v>
                </c:pt>
                <c:pt idx="244">
                  <c:v>0.77222155890677613</c:v>
                </c:pt>
                <c:pt idx="245">
                  <c:v>0.7628475187855277</c:v>
                </c:pt>
                <c:pt idx="246">
                  <c:v>0.75322733872120118</c:v>
                </c:pt>
                <c:pt idx="247">
                  <c:v>0.74336526671449388</c:v>
                </c:pt>
                <c:pt idx="248">
                  <c:v>0.73326565757877538</c:v>
                </c:pt>
                <c:pt idx="249">
                  <c:v>0.72293297101712417</c:v>
                </c:pt>
                <c:pt idx="250">
                  <c:v>0.71237176965304927</c:v>
                </c:pt>
                <c:pt idx="251">
                  <c:v>0.70158671701576281</c:v>
                </c:pt>
                <c:pt idx="252">
                  <c:v>0.69058257548089774</c:v>
                </c:pt>
                <c:pt idx="253">
                  <c:v>0.67936420416757692</c:v>
                </c:pt>
                <c:pt idx="254">
                  <c:v>0.66793655679276209</c:v>
                </c:pt>
                <c:pt idx="255">
                  <c:v>0.65630467948383242</c:v>
                </c:pt>
                <c:pt idx="256">
                  <c:v>0.64447370855035702</c:v>
                </c:pt>
                <c:pt idx="257">
                  <c:v>0.63244886821604485</c:v>
                </c:pt>
                <c:pt idx="258">
                  <c:v>0.62023546831187415</c:v>
                </c:pt>
                <c:pt idx="259">
                  <c:v>0.60783890193142143</c:v>
                </c:pt>
                <c:pt idx="260">
                  <c:v>0.59526464304942273</c:v>
                </c:pt>
                <c:pt idx="261">
                  <c:v>0.58251824410462061</c:v>
                </c:pt>
                <c:pt idx="262">
                  <c:v>0.56960533354796339</c:v>
                </c:pt>
                <c:pt idx="263">
                  <c:v>0.55653161335723933</c:v>
                </c:pt>
                <c:pt idx="264">
                  <c:v>0.54330285651924448</c:v>
                </c:pt>
                <c:pt idx="265">
                  <c:v>0.52992490448059404</c:v>
                </c:pt>
                <c:pt idx="266">
                  <c:v>0.51640366456830322</c:v>
                </c:pt>
                <c:pt idx="267">
                  <c:v>0.50274510738127898</c:v>
                </c:pt>
                <c:pt idx="268">
                  <c:v>0.48895526415387119</c:v>
                </c:pt>
                <c:pt idx="269">
                  <c:v>0.47504022409264901</c:v>
                </c:pt>
                <c:pt idx="270">
                  <c:v>0.46100613168757903</c:v>
                </c:pt>
                <c:pt idx="271">
                  <c:v>0.44685918399879221</c:v>
                </c:pt>
                <c:pt idx="272">
                  <c:v>0.43260562792013402</c:v>
                </c:pt>
                <c:pt idx="273">
                  <c:v>0.41825175742071513</c:v>
                </c:pt>
                <c:pt idx="274">
                  <c:v>0.40380391076567024</c:v>
                </c:pt>
                <c:pt idx="275">
                  <c:v>0.38926846771735879</c:v>
                </c:pt>
                <c:pt idx="276">
                  <c:v>0.37465184671824153</c:v>
                </c:pt>
                <c:pt idx="277">
                  <c:v>0.35996050205667673</c:v>
                </c:pt>
                <c:pt idx="278">
                  <c:v>0.34520092101688915</c:v>
                </c:pt>
                <c:pt idx="279">
                  <c:v>0.33037962101436635</c:v>
                </c:pt>
                <c:pt idx="280">
                  <c:v>0.3155031467179531</c:v>
                </c:pt>
                <c:pt idx="281">
                  <c:v>0.3005780671599087</c:v>
                </c:pt>
                <c:pt idx="282">
                  <c:v>0.28561097283520798</c:v>
                </c:pt>
                <c:pt idx="283">
                  <c:v>0.27060847279136369</c:v>
                </c:pt>
                <c:pt idx="284">
                  <c:v>0.25557719171005766</c:v>
                </c:pt>
                <c:pt idx="285">
                  <c:v>0.24052376698186756</c:v>
                </c:pt>
                <c:pt idx="286">
                  <c:v>0.22545484577538213</c:v>
                </c:pt>
                <c:pt idx="287">
                  <c:v>0.21037708210199871</c:v>
                </c:pt>
                <c:pt idx="288">
                  <c:v>0.19529713387769909</c:v>
                </c:pt>
                <c:pt idx="289">
                  <c:v>0.18022165998310127</c:v>
                </c:pt>
                <c:pt idx="290">
                  <c:v>0.1651573173230852</c:v>
                </c:pt>
                <c:pt idx="291">
                  <c:v>0.150110757887291</c:v>
                </c:pt>
                <c:pt idx="292">
                  <c:v>0.13508862581278749</c:v>
                </c:pt>
                <c:pt idx="293">
                  <c:v>0.12009755445020856</c:v>
                </c:pt>
                <c:pt idx="294">
                  <c:v>0.10514416343465208</c:v>
                </c:pt>
                <c:pt idx="295">
                  <c:v>9.0235055762635269E-2</c:v>
                </c:pt>
                <c:pt idx="296">
                  <c:v>7.5376814876397691E-2</c:v>
                </c:pt>
                <c:pt idx="297">
                  <c:v>6.057600175683811E-2</c:v>
                </c:pt>
                <c:pt idx="298">
                  <c:v>4.5839152026370178E-2</c:v>
                </c:pt>
                <c:pt idx="299">
                  <c:v>3.1172773062976361E-2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24008"/>
        <c:axId val="506624400"/>
      </c:scatterChart>
      <c:valAx>
        <c:axId val="506624008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4400"/>
        <c:crosses val="autoZero"/>
        <c:crossBetween val="midCat"/>
      </c:valAx>
      <c:valAx>
        <c:axId val="506624400"/>
        <c:scaling>
          <c:orientation val="minMax"/>
          <c:max val="0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40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tests_HID8'!$G$1:$G$5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tests_HID8'!$H$1:$H$5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[3]!yycir7</c:f>
              <c:numCache>
                <c:formatCode>General</c:formatCode>
                <c:ptCount val="300"/>
                <c:pt idx="0">
                  <c:v>-0.45998074507444586</c:v>
                </c:pt>
                <c:pt idx="1">
                  <c:v>-0.46548086219925022</c:v>
                </c:pt>
                <c:pt idx="2">
                  <c:v>-0.47068472403294503</c:v>
                </c:pt>
                <c:pt idx="3">
                  <c:v>-0.47559003269663913</c:v>
                </c:pt>
                <c:pt idx="4">
                  <c:v>-0.4801946221441169</c:v>
                </c:pt>
                <c:pt idx="5">
                  <c:v>-0.48449645911830275</c:v>
                </c:pt>
                <c:pt idx="6">
                  <c:v>-0.48849364404909035</c:v>
                </c:pt>
                <c:pt idx="7">
                  <c:v>-0.49218441189213979</c:v>
                </c:pt>
                <c:pt idx="8">
                  <c:v>-0.49556713290827092</c:v>
                </c:pt>
                <c:pt idx="9">
                  <c:v>-0.49864031338311071</c:v>
                </c:pt>
                <c:pt idx="10">
                  <c:v>-0.50140259628667461</c:v>
                </c:pt>
                <c:pt idx="11">
                  <c:v>-0.50385276187259409</c:v>
                </c:pt>
                <c:pt idx="12">
                  <c:v>-0.50598972821672139</c:v>
                </c:pt>
                <c:pt idx="13">
                  <c:v>-0.50781255169487693</c:v>
                </c:pt>
                <c:pt idx="14">
                  <c:v>-0.50932042739952743</c:v>
                </c:pt>
                <c:pt idx="15">
                  <c:v>-0.51051268949521</c:v>
                </c:pt>
                <c:pt idx="16">
                  <c:v>-0.51138881151254678</c:v>
                </c:pt>
                <c:pt idx="17">
                  <c:v>-0.51194840658071872</c:v>
                </c:pt>
                <c:pt idx="18">
                  <c:v>-0.51219122759829716</c:v>
                </c:pt>
                <c:pt idx="19">
                  <c:v>-0.51211716734235624</c:v>
                </c:pt>
                <c:pt idx="20">
                  <c:v>-0.51172625851582021</c:v>
                </c:pt>
                <c:pt idx="21">
                  <c:v>-0.51101867373302212</c:v>
                </c:pt>
                <c:pt idx="22">
                  <c:v>-0.50999472544348312</c:v>
                </c:pt>
                <c:pt idx="23">
                  <c:v>-0.50865486579394215</c:v>
                </c:pt>
                <c:pt idx="24">
                  <c:v>-0.50699968642870208</c:v>
                </c:pt>
                <c:pt idx="25">
                  <c:v>-0.50502991822837551</c:v>
                </c:pt>
                <c:pt idx="26">
                  <c:v>-0.502746430987148</c:v>
                </c:pt>
                <c:pt idx="27">
                  <c:v>-0.5001502330287031</c:v>
                </c:pt>
                <c:pt idx="28">
                  <c:v>-0.49724247076097272</c:v>
                </c:pt>
                <c:pt idx="29">
                  <c:v>-0.49402442816991776</c:v>
                </c:pt>
                <c:pt idx="30">
                  <c:v>-0.49049752625255483</c:v>
                </c:pt>
                <c:pt idx="31">
                  <c:v>-0.48666332238948429</c:v>
                </c:pt>
                <c:pt idx="32">
                  <c:v>-0.48252350965719482</c:v>
                </c:pt>
                <c:pt idx="33">
                  <c:v>-0.47807991608044836</c:v>
                </c:pt>
                <c:pt idx="34">
                  <c:v>-0.47333450382507652</c:v>
                </c:pt>
                <c:pt idx="35">
                  <c:v>-0.468289368331542</c:v>
                </c:pt>
                <c:pt idx="36">
                  <c:v>-0.46294673738965264</c:v>
                </c:pt>
                <c:pt idx="37">
                  <c:v>-0.45730897015483107</c:v>
                </c:pt>
                <c:pt idx="38">
                  <c:v>-0.45137855610637861</c:v>
                </c:pt>
                <c:pt idx="39">
                  <c:v>-0.44515811394819121</c:v>
                </c:pt>
                <c:pt idx="40">
                  <c:v>-0.43865039045241316</c:v>
                </c:pt>
                <c:pt idx="41">
                  <c:v>-0.43185825924654031</c:v>
                </c:pt>
                <c:pt idx="42">
                  <c:v>-0.42478471954450703</c:v>
                </c:pt>
                <c:pt idx="43">
                  <c:v>-0.41743289482231727</c:v>
                </c:pt>
                <c:pt idx="44">
                  <c:v>-0.40980603143880617</c:v>
                </c:pt>
                <c:pt idx="45">
                  <c:v>-0.40190749720213892</c:v>
                </c:pt>
                <c:pt idx="46">
                  <c:v>-0.39374077988268152</c:v>
                </c:pt>
                <c:pt idx="47">
                  <c:v>-0.38530948567289985</c:v>
                </c:pt>
                <c:pt idx="48">
                  <c:v>-0.37661733759496624</c:v>
                </c:pt>
                <c:pt idx="49">
                  <c:v>-0.36766817385677808</c:v>
                </c:pt>
                <c:pt idx="50">
                  <c:v>-0.35846594615711291</c:v>
                </c:pt>
                <c:pt idx="51">
                  <c:v>-0.34901471794066941</c:v>
                </c:pt>
                <c:pt idx="52">
                  <c:v>-0.33931866260376531</c:v>
                </c:pt>
                <c:pt idx="53">
                  <c:v>-0.32938206165148204</c:v>
                </c:pt>
                <c:pt idx="54">
                  <c:v>-0.31920930280707377</c:v>
                </c:pt>
                <c:pt idx="55">
                  <c:v>-0.30880487807447088</c:v>
                </c:pt>
                <c:pt idx="56">
                  <c:v>-0.29817338175473895</c:v>
                </c:pt>
                <c:pt idx="57">
                  <c:v>-0.28731950841736398</c:v>
                </c:pt>
                <c:pt idx="58">
                  <c:v>-0.27624805082726278</c:v>
                </c:pt>
                <c:pt idx="59">
                  <c:v>-0.26496389782843272</c:v>
                </c:pt>
                <c:pt idx="60">
                  <c:v>-0.25347203218517633</c:v>
                </c:pt>
                <c:pt idx="61">
                  <c:v>-0.24177752838185268</c:v>
                </c:pt>
                <c:pt idx="62">
                  <c:v>-0.22988555038212719</c:v>
                </c:pt>
                <c:pt idx="63">
                  <c:v>-0.21780134934871181</c:v>
                </c:pt>
                <c:pt idx="64">
                  <c:v>-0.20553026132459892</c:v>
                </c:pt>
                <c:pt idx="65">
                  <c:v>-0.19307770487681458</c:v>
                </c:pt>
                <c:pt idx="66">
                  <c:v>-0.18044917870373237</c:v>
                </c:pt>
                <c:pt idx="67">
                  <c:v>-0.16765025920700294</c:v>
                </c:pt>
                <c:pt idx="68">
                  <c:v>-0.1546865980291717</c:v>
                </c:pt>
                <c:pt idx="69">
                  <c:v>-0.14156391955807268</c:v>
                </c:pt>
                <c:pt idx="70">
                  <c:v>-0.12828801839910034</c:v>
                </c:pt>
                <c:pt idx="71">
                  <c:v>-0.11486475681647459</c:v>
                </c:pt>
                <c:pt idx="72">
                  <c:v>-0.10130006214463017</c:v>
                </c:pt>
                <c:pt idx="73">
                  <c:v>-8.7599924170872284E-2</c:v>
                </c:pt>
                <c:pt idx="74">
                  <c:v>-7.3770392490455625E-2</c:v>
                </c:pt>
                <c:pt idx="75">
                  <c:v>-5.9817573835253206E-2</c:v>
                </c:pt>
                <c:pt idx="76">
                  <c:v>-4.5747629377194898E-2</c:v>
                </c:pt>
                <c:pt idx="77">
                  <c:v>-3.1566772007668491E-2</c:v>
                </c:pt>
                <c:pt idx="78">
                  <c:v>-1.7281263594080956E-2</c:v>
                </c:pt>
                <c:pt idx="79">
                  <c:v>-2.897412214794233E-3</c:v>
                </c:pt>
                <c:pt idx="80">
                  <c:v>1.1578430626344505E-2</c:v>
                </c:pt>
                <c:pt idx="81">
                  <c:v>2.6139872804648273E-2</c:v>
                </c:pt>
                <c:pt idx="82">
                  <c:v>4.0780484397172231E-2</c:v>
                </c:pt>
                <c:pt idx="83">
                  <c:v>5.549380052198756E-2</c:v>
                </c:pt>
                <c:pt idx="84">
                  <c:v>7.0273324192890091E-2</c:v>
                </c:pt>
                <c:pt idx="85">
                  <c:v>8.5112529188287323E-2</c:v>
                </c:pt>
                <c:pt idx="86">
                  <c:v>0.10000486293299396</c:v>
                </c:pt>
                <c:pt idx="87">
                  <c:v>0.11494374939166463</c:v>
                </c:pt>
                <c:pt idx="88">
                  <c:v>0.12992259197258604</c:v>
                </c:pt>
                <c:pt idx="89">
                  <c:v>0.14493477644054589</c:v>
                </c:pt>
                <c:pt idx="90">
                  <c:v>0.15997367383749372</c:v>
                </c:pt>
                <c:pt idx="91">
                  <c:v>0.17503264340970115</c:v>
                </c:pt>
                <c:pt idx="92">
                  <c:v>0.19010503554013231</c:v>
                </c:pt>
                <c:pt idx="93">
                  <c:v>0.20518419468472759</c:v>
                </c:pt>
                <c:pt idx="94">
                  <c:v>0.22026346231130439</c:v>
                </c:pt>
                <c:pt idx="95">
                  <c:v>0.23533617983977756</c:v>
                </c:pt>
                <c:pt idx="96">
                  <c:v>0.25039569158240071</c:v>
                </c:pt>
                <c:pt idx="97">
                  <c:v>0.26543534768273103</c:v>
                </c:pt>
                <c:pt idx="98">
                  <c:v>0.28044850705201818</c:v>
                </c:pt>
                <c:pt idx="99">
                  <c:v>0.29542854030172233</c:v>
                </c:pt>
                <c:pt idx="100">
                  <c:v>0.31036883267086557</c:v>
                </c:pt>
                <c:pt idx="101">
                  <c:v>0.32526278694692401</c:v>
                </c:pt>
                <c:pt idx="102">
                  <c:v>0.34010382637897146</c:v>
                </c:pt>
                <c:pt idx="103">
                  <c:v>0.35488539758178689</c:v>
                </c:pt>
                <c:pt idx="104">
                  <c:v>0.36960097342964532</c:v>
                </c:pt>
                <c:pt idx="105">
                  <c:v>0.38424405593851285</c:v>
                </c:pt>
                <c:pt idx="106">
                  <c:v>0.39880817913537292</c:v>
                </c:pt>
                <c:pt idx="107">
                  <c:v>0.4132869119134186</c:v>
                </c:pt>
                <c:pt idx="108">
                  <c:v>0.42767386087184844</c:v>
                </c:pt>
                <c:pt idx="109">
                  <c:v>0.44196267313901128</c:v>
                </c:pt>
                <c:pt idx="110">
                  <c:v>0.45614703917765664</c:v>
                </c:pt>
                <c:pt idx="111">
                  <c:v>0.47022069557104773</c:v>
                </c:pt>
                <c:pt idx="112">
                  <c:v>0.48417742778871098</c:v>
                </c:pt>
                <c:pt idx="113">
                  <c:v>0.49801107293059721</c:v>
                </c:pt>
                <c:pt idx="114">
                  <c:v>0.51171552244844465</c:v>
                </c:pt>
                <c:pt idx="115">
                  <c:v>0.52528472484314215</c:v>
                </c:pt>
                <c:pt idx="116">
                  <c:v>0.538712688336901</c:v>
                </c:pt>
                <c:pt idx="117">
                  <c:v>0.55199348351905486</c:v>
                </c:pt>
                <c:pt idx="118">
                  <c:v>0.56512124596432112</c:v>
                </c:pt>
                <c:pt idx="119">
                  <c:v>0.57809017882236535</c:v>
                </c:pt>
                <c:pt idx="120">
                  <c:v>0.59089455537752777</c:v>
                </c:pt>
                <c:pt idx="121">
                  <c:v>0.60352872157757942</c:v>
                </c:pt>
                <c:pt idx="122">
                  <c:v>0.61598709853039313</c:v>
                </c:pt>
                <c:pt idx="123">
                  <c:v>0.62826418496742387</c:v>
                </c:pt>
                <c:pt idx="124">
                  <c:v>0.64035455967291499</c:v>
                </c:pt>
                <c:pt idx="125">
                  <c:v>0.65225288387775482</c:v>
                </c:pt>
                <c:pt idx="126">
                  <c:v>0.66395390361692586</c:v>
                </c:pt>
                <c:pt idx="127">
                  <c:v>0.67545245204950821</c:v>
                </c:pt>
                <c:pt idx="128">
                  <c:v>0.68674345174021179</c:v>
                </c:pt>
                <c:pt idx="129">
                  <c:v>0.69782191690142736</c:v>
                </c:pt>
                <c:pt idx="130">
                  <c:v>0.70868295559481176</c:v>
                </c:pt>
                <c:pt idx="131">
                  <c:v>0.71932177189142821</c:v>
                </c:pt>
                <c:pt idx="132">
                  <c:v>0.72973366798949546</c:v>
                </c:pt>
                <c:pt idx="133">
                  <c:v>0.7399140462888032</c:v>
                </c:pt>
                <c:pt idx="134">
                  <c:v>0.74985841142088372</c:v>
                </c:pt>
                <c:pt idx="135">
                  <c:v>0.75956237223404022</c:v>
                </c:pt>
                <c:pt idx="136">
                  <c:v>0.76902164373235493</c:v>
                </c:pt>
                <c:pt idx="137">
                  <c:v>0.77823204896782394</c:v>
                </c:pt>
                <c:pt idx="138">
                  <c:v>0.78718952088477856</c:v>
                </c:pt>
                <c:pt idx="139">
                  <c:v>0.79589010411578354</c:v>
                </c:pt>
                <c:pt idx="140">
                  <c:v>0.80432995672821539</c:v>
                </c:pt>
                <c:pt idx="141">
                  <c:v>0.81250535192075179</c:v>
                </c:pt>
                <c:pt idx="142">
                  <c:v>0.82041267966902276</c:v>
                </c:pt>
                <c:pt idx="143">
                  <c:v>0.82804844831969504</c:v>
                </c:pt>
                <c:pt idx="144">
                  <c:v>0.83540928613228804</c:v>
                </c:pt>
                <c:pt idx="145">
                  <c:v>0.84249194276803974</c:v>
                </c:pt>
                <c:pt idx="146">
                  <c:v>0.8492932907251648</c:v>
                </c:pt>
                <c:pt idx="147">
                  <c:v>0.85581032671987101</c:v>
                </c:pt>
                <c:pt idx="148">
                  <c:v>0.86204017301252533</c:v>
                </c:pt>
                <c:pt idx="149">
                  <c:v>0.86798007867838201</c:v>
                </c:pt>
                <c:pt idx="150">
                  <c:v>0.87362742082231426</c:v>
                </c:pt>
                <c:pt idx="151">
                  <c:v>0.87897970573701067</c:v>
                </c:pt>
                <c:pt idx="152">
                  <c:v>0.88403457000412577</c:v>
                </c:pt>
                <c:pt idx="153">
                  <c:v>0.88878978153789934</c:v>
                </c:pt>
                <c:pt idx="154">
                  <c:v>0.89324324057078286</c:v>
                </c:pt>
                <c:pt idx="155">
                  <c:v>0.89739298058063732</c:v>
                </c:pt>
                <c:pt idx="156">
                  <c:v>0.90123716915909446</c:v>
                </c:pt>
                <c:pt idx="157">
                  <c:v>0.90477410882069609</c:v>
                </c:pt>
                <c:pt idx="158">
                  <c:v>0.90800223775245681</c:v>
                </c:pt>
                <c:pt idx="159">
                  <c:v>0.91092013050351583</c:v>
                </c:pt>
                <c:pt idx="160">
                  <c:v>0.91352649861457624</c:v>
                </c:pt>
                <c:pt idx="161">
                  <c:v>0.91582019118685265</c:v>
                </c:pt>
                <c:pt idx="162">
                  <c:v>0.9178001953902748</c:v>
                </c:pt>
                <c:pt idx="163">
                  <c:v>0.91946563691072636</c:v>
                </c:pt>
                <c:pt idx="164">
                  <c:v>0.92081578033611566</c:v>
                </c:pt>
                <c:pt idx="165">
                  <c:v>0.92185002948111427</c:v>
                </c:pt>
                <c:pt idx="166">
                  <c:v>0.92256792765041506</c:v>
                </c:pt>
                <c:pt idx="167">
                  <c:v>0.9229691578403959</c:v>
                </c:pt>
                <c:pt idx="168">
                  <c:v>0.92305354287910046</c:v>
                </c:pt>
                <c:pt idx="169">
                  <c:v>0.92282104550447075</c:v>
                </c:pt>
                <c:pt idx="170">
                  <c:v>0.92227176838080249</c:v>
                </c:pt>
                <c:pt idx="171">
                  <c:v>0.92140595405341075</c:v>
                </c:pt>
                <c:pt idx="172">
                  <c:v>0.92022398484152879</c:v>
                </c:pt>
                <c:pt idx="173">
                  <c:v>0.9187263826694867</c:v>
                </c:pt>
                <c:pt idx="174">
                  <c:v>0.91691380883624474</c:v>
                </c:pt>
                <c:pt idx="175">
                  <c:v>0.91478706372338114</c:v>
                </c:pt>
                <c:pt idx="176">
                  <c:v>0.91234708644166784</c:v>
                </c:pt>
                <c:pt idx="177">
                  <c:v>0.90959495441638427</c:v>
                </c:pt>
                <c:pt idx="178">
                  <c:v>0.90653188291155684</c:v>
                </c:pt>
                <c:pt idx="179">
                  <c:v>0.9031592244933333</c:v>
                </c:pt>
                <c:pt idx="180">
                  <c:v>0.89947846843272683</c:v>
                </c:pt>
                <c:pt idx="181">
                  <c:v>0.89549124004799641</c:v>
                </c:pt>
                <c:pt idx="182">
                  <c:v>0.89119929998695147</c:v>
                </c:pt>
                <c:pt idx="183">
                  <c:v>0.88660454344950013</c:v>
                </c:pt>
                <c:pt idx="184">
                  <c:v>0.88170899935078162</c:v>
                </c:pt>
                <c:pt idx="185">
                  <c:v>0.87651482942525449</c:v>
                </c:pt>
                <c:pt idx="186">
                  <c:v>0.8710243272721363</c:v>
                </c:pt>
                <c:pt idx="187">
                  <c:v>0.86523991734261396</c:v>
                </c:pt>
                <c:pt idx="188">
                  <c:v>0.85916415386927425</c:v>
                </c:pt>
                <c:pt idx="189">
                  <c:v>0.85279971973822755</c:v>
                </c:pt>
                <c:pt idx="190">
                  <c:v>0.84614942530441983</c:v>
                </c:pt>
                <c:pt idx="191">
                  <c:v>0.83921620715065992</c:v>
                </c:pt>
                <c:pt idx="192">
                  <c:v>0.83200312679090604</c:v>
                </c:pt>
                <c:pt idx="193">
                  <c:v>0.82451336931838881</c:v>
                </c:pt>
                <c:pt idx="194">
                  <c:v>0.8167502419991628</c:v>
                </c:pt>
                <c:pt idx="195">
                  <c:v>0.80871717281171107</c:v>
                </c:pt>
                <c:pt idx="196">
                  <c:v>0.80041770893324693</c:v>
                </c:pt>
                <c:pt idx="197">
                  <c:v>0.79185551517337927</c:v>
                </c:pt>
                <c:pt idx="198">
                  <c:v>0.78303437235583739</c:v>
                </c:pt>
                <c:pt idx="199">
                  <c:v>0.77395817564896374</c:v>
                </c:pt>
                <c:pt idx="200">
                  <c:v>0.76463093284571904</c:v>
                </c:pt>
                <c:pt idx="201">
                  <c:v>0.75505676259395238</c:v>
                </c:pt>
                <c:pt idx="202">
                  <c:v>0.74523989257772316</c:v>
                </c:pt>
                <c:pt idx="203">
                  <c:v>0.73518465765047436</c:v>
                </c:pt>
                <c:pt idx="204">
                  <c:v>0.72489549792088348</c:v>
                </c:pt>
                <c:pt idx="205">
                  <c:v>0.71437695679223534</c:v>
                </c:pt>
                <c:pt idx="206">
                  <c:v>0.70363367895618323</c:v>
                </c:pt>
                <c:pt idx="207">
                  <c:v>0.69267040834178417</c:v>
                </c:pt>
                <c:pt idx="208">
                  <c:v>0.68149198602071281</c:v>
                </c:pt>
                <c:pt idx="209">
                  <c:v>0.67010334806958038</c:v>
                </c:pt>
                <c:pt idx="210">
                  <c:v>0.65850952339030333</c:v>
                </c:pt>
                <c:pt idx="211">
                  <c:v>0.64671563148948019</c:v>
                </c:pt>
                <c:pt idx="212">
                  <c:v>0.63472688021776291</c:v>
                </c:pt>
                <c:pt idx="213">
                  <c:v>0.62254856347021592</c:v>
                </c:pt>
                <c:pt idx="214">
                  <c:v>0.61018605884868182</c:v>
                </c:pt>
                <c:pt idx="215">
                  <c:v>0.59764482528718177</c:v>
                </c:pt>
                <c:pt idx="216">
                  <c:v>0.58493040064140689</c:v>
                </c:pt>
                <c:pt idx="217">
                  <c:v>0.57204839924335504</c:v>
                </c:pt>
                <c:pt idx="218">
                  <c:v>0.55900450942220059</c:v>
                </c:pt>
                <c:pt idx="219">
                  <c:v>0.54580449099248796</c:v>
                </c:pt>
                <c:pt idx="220">
                  <c:v>0.53245417271076012</c:v>
                </c:pt>
                <c:pt idx="221">
                  <c:v>0.51895944970174346</c:v>
                </c:pt>
                <c:pt idx="222">
                  <c:v>0.50532628085522668</c:v>
                </c:pt>
                <c:pt idx="223">
                  <c:v>0.49156068619478316</c:v>
                </c:pt>
                <c:pt idx="224">
                  <c:v>0.47766874421949762</c:v>
                </c:pt>
                <c:pt idx="225">
                  <c:v>0.46365658921987218</c:v>
                </c:pt>
                <c:pt idx="226">
                  <c:v>0.44953040856909648</c:v>
                </c:pt>
                <c:pt idx="227">
                  <c:v>0.43529643999087769</c:v>
                </c:pt>
                <c:pt idx="228">
                  <c:v>0.42096096880503725</c:v>
                </c:pt>
                <c:pt idx="229">
                  <c:v>0.40653032515209098</c:v>
                </c:pt>
                <c:pt idx="230">
                  <c:v>0.39201088119803673</c:v>
                </c:pt>
                <c:pt idx="231">
                  <c:v>0.37740904832058564</c:v>
                </c:pt>
                <c:pt idx="232">
                  <c:v>0.36273127427807805</c:v>
                </c:pt>
                <c:pt idx="233">
                  <c:v>0.34798404036233482</c:v>
                </c:pt>
                <c:pt idx="234">
                  <c:v>0.33317385853670167</c:v>
                </c:pt>
                <c:pt idx="235">
                  <c:v>0.31830726856054908</c:v>
                </c:pt>
                <c:pt idx="236">
                  <c:v>0.30339083510149895</c:v>
                </c:pt>
                <c:pt idx="237">
                  <c:v>0.28843114483665211</c:v>
                </c:pt>
                <c:pt idx="238">
                  <c:v>0.27343480354409694</c:v>
                </c:pt>
                <c:pt idx="239">
                  <c:v>0.25840843318598417</c:v>
                </c:pt>
                <c:pt idx="240">
                  <c:v>0.24335866898445413</c:v>
                </c:pt>
                <c:pt idx="241">
                  <c:v>0.22829215649171028</c:v>
                </c:pt>
                <c:pt idx="242">
                  <c:v>0.21321554865553019</c:v>
                </c:pt>
                <c:pt idx="243">
                  <c:v>0.19813550288150944</c:v>
                </c:pt>
                <c:pt idx="244">
                  <c:v>0.1830586780933417</c:v>
                </c:pt>
                <c:pt idx="245">
                  <c:v>0.16799173179242355</c:v>
                </c:pt>
                <c:pt idx="246">
                  <c:v>0.15294131711808956</c:v>
                </c:pt>
                <c:pt idx="247">
                  <c:v>0.1379140799097735</c:v>
                </c:pt>
                <c:pt idx="248">
                  <c:v>0.12291665577239264</c:v>
                </c:pt>
                <c:pt idx="249">
                  <c:v>0.10795566714625116</c:v>
                </c:pt>
                <c:pt idx="250">
                  <c:v>9.3037720382757427E-2</c:v>
                </c:pt>
                <c:pt idx="251">
                  <c:v>7.8169402827244938E-2</c:v>
                </c:pt>
                <c:pt idx="252">
                  <c:v>6.3357279910185915E-2</c:v>
                </c:pt>
                <c:pt idx="253">
                  <c:v>4.8607892248082207E-2</c:v>
                </c:pt>
                <c:pt idx="254">
                  <c:v>3.3927752755313234E-2</c:v>
                </c:pt>
                <c:pt idx="255">
                  <c:v>1.932334376821615E-2</c:v>
                </c:pt>
                <c:pt idx="256">
                  <c:v>4.8011141826688752E-3</c:v>
                </c:pt>
                <c:pt idx="257">
                  <c:v>-9.6325233935610766E-3</c:v>
                </c:pt>
                <c:pt idx="258">
                  <c:v>-2.3971195472443529E-2</c:v>
                </c:pt>
                <c:pt idx="259">
                  <c:v>-3.8208570500038674E-2</c:v>
                </c:pt>
                <c:pt idx="260">
                  <c:v>-5.2338361652332743E-2</c:v>
                </c:pt>
                <c:pt idx="261">
                  <c:v>-6.6354329611322649E-2</c:v>
                </c:pt>
                <c:pt idx="262">
                  <c:v>-8.0250285320123349E-2</c:v>
                </c:pt>
                <c:pt idx="263">
                  <c:v>-9.4020092715880854E-2</c:v>
                </c:pt>
                <c:pt idx="264">
                  <c:v>-0.10765767143928534</c:v>
                </c:pt>
                <c:pt idx="265">
                  <c:v>-0.12115699951948589</c:v>
                </c:pt>
                <c:pt idx="266">
                  <c:v>-0.13451211603322383</c:v>
                </c:pt>
                <c:pt idx="267">
                  <c:v>-0.14771712373700874</c:v>
                </c:pt>
                <c:pt idx="268">
                  <c:v>-0.16076619167117467</c:v>
                </c:pt>
                <c:pt idx="269">
                  <c:v>-0.17365355773466806</c:v>
                </c:pt>
                <c:pt idx="270">
                  <c:v>-0.18637353122942968</c:v>
                </c:pt>
                <c:pt idx="271">
                  <c:v>-0.19892049537324535</c:v>
                </c:pt>
                <c:pt idx="272">
                  <c:v>-0.21128890977996179</c:v>
                </c:pt>
                <c:pt idx="273">
                  <c:v>-0.22347331290596145</c:v>
                </c:pt>
                <c:pt idx="274">
                  <c:v>-0.23546832446182903</c:v>
                </c:pt>
                <c:pt idx="275">
                  <c:v>-0.24726864778813462</c:v>
                </c:pt>
                <c:pt idx="276">
                  <c:v>-0.25886907219429006</c:v>
                </c:pt>
                <c:pt idx="277">
                  <c:v>-0.27026447525944286</c:v>
                </c:pt>
                <c:pt idx="278">
                  <c:v>-0.28144982509439315</c:v>
                </c:pt>
                <c:pt idx="279">
                  <c:v>-0.29242018256353425</c:v>
                </c:pt>
                <c:pt idx="280">
                  <c:v>-0.30317070346583591</c:v>
                </c:pt>
                <c:pt idx="281">
                  <c:v>-0.31369664067390729</c:v>
                </c:pt>
                <c:pt idx="282">
                  <c:v>-0.32399334623019449</c:v>
                </c:pt>
                <c:pt idx="283">
                  <c:v>-0.33405627339938787</c:v>
                </c:pt>
                <c:pt idx="284">
                  <c:v>-0.34388097867613254</c:v>
                </c:pt>
                <c:pt idx="285">
                  <c:v>-0.35346312374715505</c:v>
                </c:pt>
                <c:pt idx="286">
                  <c:v>-0.36279847740694038</c:v>
                </c:pt>
                <c:pt idx="287">
                  <c:v>-0.37188291742611357</c:v>
                </c:pt>
                <c:pt idx="288">
                  <c:v>-0.38071243237169905</c:v>
                </c:pt>
                <c:pt idx="289">
                  <c:v>-0.38928312337845833</c:v>
                </c:pt>
                <c:pt idx="290">
                  <c:v>-0.39759120587051727</c:v>
                </c:pt>
                <c:pt idx="291">
                  <c:v>-0.40563301123252965</c:v>
                </c:pt>
                <c:pt idx="292">
                  <c:v>-0.41340498842963369</c:v>
                </c:pt>
                <c:pt idx="293">
                  <c:v>-0.42090370557548906</c:v>
                </c:pt>
                <c:pt idx="294">
                  <c:v>-0.42812585144770188</c:v>
                </c:pt>
                <c:pt idx="295">
                  <c:v>-0.43506823694996644</c:v>
                </c:pt>
                <c:pt idx="296">
                  <c:v>-0.44172779652028138</c:v>
                </c:pt>
                <c:pt idx="297">
                  <c:v>-0.44810158948461432</c:v>
                </c:pt>
                <c:pt idx="298">
                  <c:v>-0.45418680135542217</c:v>
                </c:pt>
                <c:pt idx="299">
                  <c:v>-0.45998074507444792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20088"/>
        <c:axId val="506621656"/>
      </c:scatterChart>
      <c:valAx>
        <c:axId val="506620088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1656"/>
        <c:crosses val="autoZero"/>
        <c:crossBetween val="midCat"/>
      </c:valAx>
      <c:valAx>
        <c:axId val="506621656"/>
        <c:scaling>
          <c:orientation val="minMax"/>
          <c:max val="0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008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tests_HID8'!$J$1:$J$5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tests_HID8'!$K$1:$K$5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[3]!yycir9</c:f>
              <c:numCache>
                <c:formatCode>General</c:formatCode>
                <c:ptCount val="300"/>
                <c:pt idx="0">
                  <c:v>-0.49790779366237747</c:v>
                </c:pt>
                <c:pt idx="1">
                  <c:v>-0.50074722666350535</c:v>
                </c:pt>
                <c:pt idx="2">
                  <c:v>-0.50327483173976495</c:v>
                </c:pt>
                <c:pt idx="3">
                  <c:v>-0.50548949277190958</c:v>
                </c:pt>
                <c:pt idx="4">
                  <c:v>-0.5073902318279726</c:v>
                </c:pt>
                <c:pt idx="5">
                  <c:v>-0.50897620959509515</c:v>
                </c:pt>
                <c:pt idx="6">
                  <c:v>-0.51024672575014196</c:v>
                </c:pt>
                <c:pt idx="7">
                  <c:v>-0.51120121926894568</c:v>
                </c:pt>
                <c:pt idx="8">
                  <c:v>-0.51183926867403851</c:v>
                </c:pt>
                <c:pt idx="9">
                  <c:v>-0.51216059222076493</c:v>
                </c:pt>
                <c:pt idx="10">
                  <c:v>-0.51216504802169238</c:v>
                </c:pt>
                <c:pt idx="11">
                  <c:v>-0.51185263410926451</c:v>
                </c:pt>
                <c:pt idx="12">
                  <c:v>-0.51122348843667031</c:v>
                </c:pt>
                <c:pt idx="13">
                  <c:v>-0.5102778888169277</c:v>
                </c:pt>
                <c:pt idx="14">
                  <c:v>-0.50901625280020879</c:v>
                </c:pt>
                <c:pt idx="15">
                  <c:v>-0.50743913748946223</c:v>
                </c:pt>
                <c:pt idx="16">
                  <c:v>-0.5055472392944117</c:v>
                </c:pt>
                <c:pt idx="17">
                  <c:v>-0.50334139362404096</c:v>
                </c:pt>
                <c:pt idx="18">
                  <c:v>-0.50082257451770085</c:v>
                </c:pt>
                <c:pt idx="19">
                  <c:v>-0.49799189421500123</c:v>
                </c:pt>
                <c:pt idx="20">
                  <c:v>-0.49485060266467695</c:v>
                </c:pt>
                <c:pt idx="21">
                  <c:v>-0.49140008697264531</c:v>
                </c:pt>
                <c:pt idx="22">
                  <c:v>-0.48764187078950039</c:v>
                </c:pt>
                <c:pt idx="23">
                  <c:v>-0.48357761363771029</c:v>
                </c:pt>
                <c:pt idx="24">
                  <c:v>-0.47920911017881962</c:v>
                </c:pt>
                <c:pt idx="25">
                  <c:v>-0.47453828942097775</c:v>
                </c:pt>
                <c:pt idx="26">
                  <c:v>-0.46956721386714212</c:v>
                </c:pt>
                <c:pt idx="27">
                  <c:v>-0.46429807860433581</c:v>
                </c:pt>
                <c:pt idx="28">
                  <c:v>-0.45873321033435888</c:v>
                </c:pt>
                <c:pt idx="29">
                  <c:v>-0.45287506634638169</c:v>
                </c:pt>
                <c:pt idx="30">
                  <c:v>-0.44672623343187606</c:v>
                </c:pt>
                <c:pt idx="31">
                  <c:v>-0.44028942674236005</c:v>
                </c:pt>
                <c:pt idx="32">
                  <c:v>-0.43356748859046446</c:v>
                </c:pt>
                <c:pt idx="33">
                  <c:v>-0.42656338719484682</c:v>
                </c:pt>
                <c:pt idx="34">
                  <c:v>-0.41928021536951021</c:v>
                </c:pt>
                <c:pt idx="35">
                  <c:v>-0.41172118915810252</c:v>
                </c:pt>
                <c:pt idx="36">
                  <c:v>-0.40388964641380387</c:v>
                </c:pt>
                <c:pt idx="37">
                  <c:v>-0.39578904532542281</c:v>
                </c:pt>
                <c:pt idx="38">
                  <c:v>-0.38742296289035899</c:v>
                </c:pt>
                <c:pt idx="39">
                  <c:v>-0.37879509333510097</c:v>
                </c:pt>
                <c:pt idx="40">
                  <c:v>-0.36990924648395979</c:v>
                </c:pt>
                <c:pt idx="41">
                  <c:v>-0.36076934607675809</c:v>
                </c:pt>
                <c:pt idx="42">
                  <c:v>-0.35137942803621713</c:v>
                </c:pt>
                <c:pt idx="43">
                  <c:v>-0.34174363868580648</c:v>
                </c:pt>
                <c:pt idx="44">
                  <c:v>-0.33186623291884476</c:v>
                </c:pt>
                <c:pt idx="45">
                  <c:v>-0.32175157231965856</c:v>
                </c:pt>
                <c:pt idx="46">
                  <c:v>-0.31140412323762884</c:v>
                </c:pt>
                <c:pt idx="47">
                  <c:v>-0.30082845481497783</c:v>
                </c:pt>
                <c:pt idx="48">
                  <c:v>-0.29002923696916372</c:v>
                </c:pt>
                <c:pt idx="49">
                  <c:v>-0.27901123833077679</c:v>
                </c:pt>
                <c:pt idx="50">
                  <c:v>-0.26777932413784655</c:v>
                </c:pt>
                <c:pt idx="51">
                  <c:v>-0.25633845408748918</c:v>
                </c:pt>
                <c:pt idx="52">
                  <c:v>-0.2446936801458453</c:v>
                </c:pt>
                <c:pt idx="53">
                  <c:v>-0.2328501443172738</c:v>
                </c:pt>
                <c:pt idx="54">
                  <c:v>-0.22081307637378775</c:v>
                </c:pt>
                <c:pt idx="55">
                  <c:v>-0.20858779154573309</c:v>
                </c:pt>
                <c:pt idx="56">
                  <c:v>-0.19617968817473433</c:v>
                </c:pt>
                <c:pt idx="57">
                  <c:v>-0.18359424532993779</c:v>
                </c:pt>
                <c:pt idx="58">
                  <c:v>-0.1708370203886091</c:v>
                </c:pt>
                <c:pt idx="59">
                  <c:v>-0.15791364658215171</c:v>
                </c:pt>
                <c:pt idx="60">
                  <c:v>-0.14482983050863077</c:v>
                </c:pt>
                <c:pt idx="61">
                  <c:v>-0.13159134961290003</c:v>
                </c:pt>
                <c:pt idx="62">
                  <c:v>-0.11820404963544434</c:v>
                </c:pt>
                <c:pt idx="63">
                  <c:v>-0.10467384203106594</c:v>
                </c:pt>
                <c:pt idx="64">
                  <c:v>-9.1006701358552128E-2</c:v>
                </c:pt>
                <c:pt idx="65">
                  <c:v>-7.7208662642478082E-2</c:v>
                </c:pt>
                <c:pt idx="66">
                  <c:v>-6.3285818708310237E-2</c:v>
                </c:pt>
                <c:pt idx="67">
                  <c:v>-4.9244317491985878E-2</c:v>
                </c:pt>
                <c:pt idx="68">
                  <c:v>-3.5090359325157805E-2</c:v>
                </c:pt>
                <c:pt idx="69">
                  <c:v>-2.0830194197302115E-2</c:v>
                </c:pt>
                <c:pt idx="70">
                  <c:v>-6.4701189958992905E-3</c:v>
                </c:pt>
                <c:pt idx="71">
                  <c:v>7.9835252740943219E-3</c:v>
                </c:pt>
                <c:pt idx="72">
                  <c:v>2.2524356290255725E-2</c:v>
                </c:pt>
                <c:pt idx="73">
                  <c:v>3.7145953230949352E-2</c:v>
                </c:pt>
                <c:pt idx="74">
                  <c:v>5.184185961058093E-2</c:v>
                </c:pt>
                <c:pt idx="75">
                  <c:v>6.6605586130599678E-2</c:v>
                </c:pt>
                <c:pt idx="76">
                  <c:v>8.1430613544990565E-2</c:v>
                </c:pt>
                <c:pt idx="77">
                  <c:v>9.6310395538988791E-2</c:v>
                </c:pt>
                <c:pt idx="78">
                  <c:v>0.11123836161974875</c:v>
                </c:pt>
                <c:pt idx="79">
                  <c:v>0.1262079200176886</c:v>
                </c:pt>
                <c:pt idx="80">
                  <c:v>0.14121246059723006</c:v>
                </c:pt>
                <c:pt idx="81">
                  <c:v>0.15624535777564827</c:v>
                </c:pt>
                <c:pt idx="82">
                  <c:v>0.17129997344874243</c:v>
                </c:pt>
                <c:pt idx="83">
                  <c:v>0.1863696599220363</c:v>
                </c:pt>
                <c:pt idx="84">
                  <c:v>0.20144776284621216</c:v>
                </c:pt>
                <c:pt idx="85">
                  <c:v>0.21652762415548454</c:v>
                </c:pt>
                <c:pt idx="86">
                  <c:v>0.23160258500761477</c:v>
                </c:pt>
                <c:pt idx="87">
                  <c:v>0.24666598872426798</c:v>
                </c:pt>
                <c:pt idx="88">
                  <c:v>0.26171118373041502</c:v>
                </c:pt>
                <c:pt idx="89">
                  <c:v>0.27673152649148058</c:v>
                </c:pt>
                <c:pt idx="90">
                  <c:v>0.29172038444694148</c:v>
                </c:pt>
                <c:pt idx="91">
                  <c:v>0.30667113893907816</c:v>
                </c:pt>
                <c:pt idx="92">
                  <c:v>0.32157718813558778</c:v>
                </c:pt>
                <c:pt idx="93">
                  <c:v>0.33643194994476744</c:v>
                </c:pt>
                <c:pt idx="94">
                  <c:v>0.35122886492198091</c:v>
                </c:pt>
                <c:pt idx="95">
                  <c:v>0.36596139916612447</c:v>
                </c:pt>
                <c:pt idx="96">
                  <c:v>0.38062304720481344</c:v>
                </c:pt>
                <c:pt idx="97">
                  <c:v>0.39520733486701642</c:v>
                </c:pt>
                <c:pt idx="98">
                  <c:v>0.40970782214186624</c:v>
                </c:pt>
                <c:pt idx="99">
                  <c:v>0.42411810602238764</c:v>
                </c:pt>
                <c:pt idx="100">
                  <c:v>0.43843182333288505</c:v>
                </c:pt>
                <c:pt idx="101">
                  <c:v>0.45264265353874167</c:v>
                </c:pt>
                <c:pt idx="102">
                  <c:v>0.46674432153738982</c:v>
                </c:pt>
                <c:pt idx="103">
                  <c:v>0.4807306004292195</c:v>
                </c:pt>
                <c:pt idx="104">
                  <c:v>0.49459531426720182</c:v>
                </c:pt>
                <c:pt idx="105">
                  <c:v>0.50833234078401368</c:v>
                </c:pt>
                <c:pt idx="106">
                  <c:v>0.52193561409545808</c:v>
                </c:pt>
                <c:pt idx="107">
                  <c:v>0.53539912737898854</c:v>
                </c:pt>
                <c:pt idx="108">
                  <c:v>0.54871693552615275</c:v>
                </c:pt>
                <c:pt idx="109">
                  <c:v>0.5618831577677843</c:v>
                </c:pt>
                <c:pt idx="110">
                  <c:v>0.57489198027078559</c:v>
                </c:pt>
                <c:pt idx="111">
                  <c:v>0.58773765870535244</c:v>
                </c:pt>
                <c:pt idx="112">
                  <c:v>0.60041452078150892</c:v>
                </c:pt>
                <c:pt idx="113">
                  <c:v>0.6129169687538305</c:v>
                </c:pt>
                <c:pt idx="114">
                  <c:v>0.62523948189325063</c:v>
                </c:pt>
                <c:pt idx="115">
                  <c:v>0.63737661892486008</c:v>
                </c:pt>
                <c:pt idx="116">
                  <c:v>0.64932302043061996</c:v>
                </c:pt>
                <c:pt idx="117">
                  <c:v>0.66107341121593022</c:v>
                </c:pt>
                <c:pt idx="118">
                  <c:v>0.67262260263900719</c:v>
                </c:pt>
                <c:pt idx="119">
                  <c:v>0.68396549490204106</c:v>
                </c:pt>
                <c:pt idx="120">
                  <c:v>0.69509707930312448</c:v>
                </c:pt>
                <c:pt idx="121">
                  <c:v>0.70601244044795219</c:v>
                </c:pt>
                <c:pt idx="122">
                  <c:v>0.71670675842032328</c:v>
                </c:pt>
                <c:pt idx="123">
                  <c:v>0.72717531091047816</c:v>
                </c:pt>
                <c:pt idx="124">
                  <c:v>0.73741347530033896</c:v>
                </c:pt>
                <c:pt idx="125">
                  <c:v>0.74741673070472736</c:v>
                </c:pt>
                <c:pt idx="126">
                  <c:v>0.7571806599676596</c:v>
                </c:pt>
                <c:pt idx="127">
                  <c:v>0.76670095161283913</c:v>
                </c:pt>
                <c:pt idx="128">
                  <c:v>0.77597340174748264</c:v>
                </c:pt>
                <c:pt idx="129">
                  <c:v>0.78499391591864087</c:v>
                </c:pt>
                <c:pt idx="130">
                  <c:v>0.79375851092119354</c:v>
                </c:pt>
                <c:pt idx="131">
                  <c:v>0.80226331655672101</c:v>
                </c:pt>
                <c:pt idx="132">
                  <c:v>0.81050457734247483</c:v>
                </c:pt>
                <c:pt idx="133">
                  <c:v>0.81847865416969257</c:v>
                </c:pt>
                <c:pt idx="134">
                  <c:v>0.82618202591052703</c:v>
                </c:pt>
                <c:pt idx="135">
                  <c:v>0.83361129097287634</c:v>
                </c:pt>
                <c:pt idx="136">
                  <c:v>0.84076316880243085</c:v>
                </c:pt>
                <c:pt idx="137">
                  <c:v>0.84763450133127516</c:v>
                </c:pt>
                <c:pt idx="138">
                  <c:v>0.85422225437240018</c:v>
                </c:pt>
                <c:pt idx="139">
                  <c:v>0.86052351895951573</c:v>
                </c:pt>
                <c:pt idx="140">
                  <c:v>0.86653551263156803</c:v>
                </c:pt>
                <c:pt idx="141">
                  <c:v>0.87225558066139608</c:v>
                </c:pt>
                <c:pt idx="142">
                  <c:v>0.87768119722798432</c:v>
                </c:pt>
                <c:pt idx="143">
                  <c:v>0.88280996653179433</c:v>
                </c:pt>
                <c:pt idx="144">
                  <c:v>0.88763962385268225</c:v>
                </c:pt>
                <c:pt idx="145">
                  <c:v>0.89216803654993559</c:v>
                </c:pt>
                <c:pt idx="146">
                  <c:v>0.89639320500398734</c:v>
                </c:pt>
                <c:pt idx="147">
                  <c:v>0.90031326349939145</c:v>
                </c:pt>
                <c:pt idx="148">
                  <c:v>0.90392648104867046</c:v>
                </c:pt>
                <c:pt idx="149">
                  <c:v>0.90723126215667094</c:v>
                </c:pt>
                <c:pt idx="150">
                  <c:v>0.91022614752508901</c:v>
                </c:pt>
                <c:pt idx="151">
                  <c:v>0.91290981469685539</c:v>
                </c:pt>
                <c:pt idx="152">
                  <c:v>0.91528107864009522</c:v>
                </c:pt>
                <c:pt idx="153">
                  <c:v>0.91733889227140519</c:v>
                </c:pt>
                <c:pt idx="154">
                  <c:v>0.91908234691821533</c:v>
                </c:pt>
                <c:pt idx="155">
                  <c:v>0.92051067272003395</c:v>
                </c:pt>
                <c:pt idx="156">
                  <c:v>0.92162323896839604</c:v>
                </c:pt>
                <c:pt idx="157">
                  <c:v>0.92241955438536627</c:v>
                </c:pt>
                <c:pt idx="158">
                  <c:v>0.92289926734047356</c:v>
                </c:pt>
                <c:pt idx="159">
                  <c:v>0.92306216600598179</c:v>
                </c:pt>
                <c:pt idx="160">
                  <c:v>0.92290817845042572</c:v>
                </c:pt>
                <c:pt idx="161">
                  <c:v>0.92243737267037496</c:v>
                </c:pt>
                <c:pt idx="162">
                  <c:v>0.92164995656040849</c:v>
                </c:pt>
                <c:pt idx="163">
                  <c:v>0.9205462778213136</c:v>
                </c:pt>
                <c:pt idx="164">
                  <c:v>0.91912682380655197</c:v>
                </c:pt>
                <c:pt idx="165">
                  <c:v>0.91739222130705667</c:v>
                </c:pt>
                <c:pt idx="166">
                  <c:v>0.9153432362744609</c:v>
                </c:pt>
                <c:pt idx="167">
                  <c:v>0.91298077348287354</c:v>
                </c:pt>
                <c:pt idx="168">
                  <c:v>0.91030587612935743</c:v>
                </c:pt>
                <c:pt idx="169">
                  <c:v>0.90731972537328254</c:v>
                </c:pt>
                <c:pt idx="170">
                  <c:v>0.90402363981475897</c:v>
                </c:pt>
                <c:pt idx="171">
                  <c:v>0.90041907491238082</c:v>
                </c:pt>
                <c:pt idx="172">
                  <c:v>0.89650762234053649</c:v>
                </c:pt>
                <c:pt idx="173">
                  <c:v>0.89229100928656957</c:v>
                </c:pt>
                <c:pt idx="174">
                  <c:v>0.88777109768810258</c:v>
                </c:pt>
                <c:pt idx="175">
                  <c:v>0.88294988341085612</c:v>
                </c:pt>
                <c:pt idx="176">
                  <c:v>0.87782949536733279</c:v>
                </c:pt>
                <c:pt idx="177">
                  <c:v>0.87241219457674757</c:v>
                </c:pt>
                <c:pt idx="178">
                  <c:v>0.86670037316662663</c:v>
                </c:pt>
                <c:pt idx="179">
                  <c:v>0.86069655331650985</c:v>
                </c:pt>
                <c:pt idx="180">
                  <c:v>0.85440338614422906</c:v>
                </c:pt>
                <c:pt idx="181">
                  <c:v>0.84782365053524733</c:v>
                </c:pt>
                <c:pt idx="182">
                  <c:v>0.84096025191558277</c:v>
                </c:pt>
                <c:pt idx="183">
                  <c:v>0.83381622096885311</c:v>
                </c:pt>
                <c:pt idx="184">
                  <c:v>0.82639471229801154</c:v>
                </c:pt>
                <c:pt idx="185">
                  <c:v>0.81869900303236354</c:v>
                </c:pt>
                <c:pt idx="186">
                  <c:v>0.81073249138047743</c:v>
                </c:pt>
                <c:pt idx="187">
                  <c:v>0.80249869512963246</c:v>
                </c:pt>
                <c:pt idx="188">
                  <c:v>0.79400125009246181</c:v>
                </c:pt>
                <c:pt idx="189">
                  <c:v>0.78524390850148151</c:v>
                </c:pt>
                <c:pt idx="190">
                  <c:v>0.7762305373522087</c:v>
                </c:pt>
                <c:pt idx="191">
                  <c:v>0.76696511669560619</c:v>
                </c:pt>
                <c:pt idx="192">
                  <c:v>0.7574517378806036</c:v>
                </c:pt>
                <c:pt idx="193">
                  <c:v>0.74769460174747304</c:v>
                </c:pt>
                <c:pt idx="194">
                  <c:v>0.7376980167728564</c:v>
                </c:pt>
                <c:pt idx="195">
                  <c:v>0.72746639716726313</c:v>
                </c:pt>
                <c:pt idx="196">
                  <c:v>0.71700426092587932</c:v>
                </c:pt>
                <c:pt idx="197">
                  <c:v>0.70631622783354775</c:v>
                </c:pt>
                <c:pt idx="198">
                  <c:v>0.69540701742480182</c:v>
                </c:pt>
                <c:pt idx="199">
                  <c:v>0.68428144689985115</c:v>
                </c:pt>
                <c:pt idx="200">
                  <c:v>0.67294442899744189</c:v>
                </c:pt>
                <c:pt idx="201">
                  <c:v>0.66140096982552965</c:v>
                </c:pt>
                <c:pt idx="202">
                  <c:v>0.64965616665072334</c:v>
                </c:pt>
                <c:pt idx="203">
                  <c:v>0.63771520564747497</c:v>
                </c:pt>
                <c:pt idx="204">
                  <c:v>0.62558335960801192</c:v>
                </c:pt>
                <c:pt idx="205">
                  <c:v>0.6132659856140199</c:v>
                </c:pt>
                <c:pt idx="206">
                  <c:v>0.60076852267110625</c:v>
                </c:pt>
                <c:pt idx="207">
                  <c:v>0.5880964893070888</c:v>
                </c:pt>
                <c:pt idx="208">
                  <c:v>0.57525548113516856</c:v>
                </c:pt>
                <c:pt idx="209">
                  <c:v>0.56225116838306533</c:v>
                </c:pt>
                <c:pt idx="210">
                  <c:v>0.54908929338920409</c:v>
                </c:pt>
                <c:pt idx="211">
                  <c:v>0.53577566806706012</c:v>
                </c:pt>
                <c:pt idx="212">
                  <c:v>0.52231617133878183</c:v>
                </c:pt>
                <c:pt idx="213">
                  <c:v>0.50871674653922416</c:v>
                </c:pt>
                <c:pt idx="214">
                  <c:v>0.49498339879153985</c:v>
                </c:pt>
                <c:pt idx="215">
                  <c:v>0.48112219235548337</c:v>
                </c:pt>
                <c:pt idx="216">
                  <c:v>0.46713924794960882</c:v>
                </c:pt>
                <c:pt idx="217">
                  <c:v>0.45304074004852973</c:v>
                </c:pt>
                <c:pt idx="218">
                  <c:v>0.43883289415644605</c:v>
                </c:pt>
                <c:pt idx="219">
                  <c:v>0.42452198405813651</c:v>
                </c:pt>
                <c:pt idx="220">
                  <c:v>0.41011432904863199</c:v>
                </c:pt>
                <c:pt idx="221">
                  <c:v>0.39561629114279268</c:v>
                </c:pt>
                <c:pt idx="222">
                  <c:v>0.38103427226602132</c:v>
                </c:pt>
                <c:pt idx="223">
                  <c:v>0.36637471142735334</c:v>
                </c:pt>
                <c:pt idx="224">
                  <c:v>0.35164408187617158</c:v>
                </c:pt>
                <c:pt idx="225">
                  <c:v>0.33684888824380177</c:v>
                </c:pt>
                <c:pt idx="226">
                  <c:v>0.3219956636712501</c:v>
                </c:pt>
                <c:pt idx="227">
                  <c:v>0.30709096692435267</c:v>
                </c:pt>
                <c:pt idx="228">
                  <c:v>0.29214137949760843</c:v>
                </c:pt>
                <c:pt idx="229">
                  <c:v>0.27715350270797706</c:v>
                </c:pt>
                <c:pt idx="230">
                  <c:v>0.26213395477992291</c:v>
                </c:pt>
                <c:pt idx="231">
                  <c:v>0.2470893679229933</c:v>
                </c:pt>
                <c:pt idx="232">
                  <c:v>0.2320263854032221</c:v>
                </c:pt>
                <c:pt idx="233">
                  <c:v>0.21695165860964963</c:v>
                </c:pt>
                <c:pt idx="234">
                  <c:v>0.20187184411725703</c:v>
                </c:pt>
                <c:pt idx="235">
                  <c:v>0.18679360074761006</c:v>
                </c:pt>
                <c:pt idx="236">
                  <c:v>0.17172358662851095</c:v>
                </c:pt>
                <c:pt idx="237">
                  <c:v>0.15666845625395648</c:v>
                </c:pt>
                <c:pt idx="238">
                  <c:v>0.14163485754570068</c:v>
                </c:pt>
                <c:pt idx="239">
                  <c:v>0.12662942891772025</c:v>
                </c:pt>
                <c:pt idx="240">
                  <c:v>0.11165879634487705</c:v>
                </c:pt>
                <c:pt idx="241">
                  <c:v>9.6729570437074863E-2</c:v>
                </c:pt>
                <c:pt idx="242">
                  <c:v>8.1848343520200262E-2</c:v>
                </c:pt>
                <c:pt idx="243">
                  <c:v>6.7021686725135032E-2</c:v>
                </c:pt>
                <c:pt idx="244">
                  <c:v>5.2256147086132743E-2</c:v>
                </c:pt>
                <c:pt idx="245">
                  <c:v>3.7558244649831429E-2</c:v>
                </c:pt>
                <c:pt idx="246">
                  <c:v>2.2934469596183893E-2</c:v>
                </c:pt>
                <c:pt idx="247">
                  <c:v>8.3912793725777757E-3</c:v>
                </c:pt>
                <c:pt idx="248">
                  <c:v>-6.064904157591533E-3</c:v>
                </c:pt>
                <c:pt idx="249">
                  <c:v>-2.0427697550635449E-2</c:v>
                </c:pt>
                <c:pt idx="250">
                  <c:v>-3.4690758601320815E-2</c:v>
                </c:pt>
                <c:pt idx="251">
                  <c:v>-4.8847789143408926E-2</c:v>
                </c:pt>
                <c:pt idx="252">
                  <c:v>-6.2892537830749273E-2</c:v>
                </c:pt>
                <c:pt idx="253">
                  <c:v>-7.6818802897697269E-2</c:v>
                </c:pt>
                <c:pt idx="254">
                  <c:v>-9.0620434897639823E-2</c:v>
                </c:pt>
                <c:pt idx="255">
                  <c:v>-0.10429133941841745</c:v>
                </c:pt>
                <c:pt idx="256">
                  <c:v>-0.11782547977344554</c:v>
                </c:pt>
                <c:pt idx="257">
                  <c:v>-0.13121687966734474</c:v>
                </c:pt>
                <c:pt idx="258">
                  <c:v>-0.14445962583490529</c:v>
                </c:pt>
                <c:pt idx="259">
                  <c:v>-0.1575478706522182</c:v>
                </c:pt>
                <c:pt idx="260">
                  <c:v>-0.17047583471882122</c:v>
                </c:pt>
                <c:pt idx="261">
                  <c:v>-0.18323780940971957</c:v>
                </c:pt>
                <c:pt idx="262">
                  <c:v>-0.19582815939615389</c:v>
                </c:pt>
                <c:pt idx="263">
                  <c:v>-0.20824132513400317</c:v>
                </c:pt>
                <c:pt idx="264">
                  <c:v>-0.22047182531872245</c:v>
                </c:pt>
                <c:pt idx="265">
                  <c:v>-0.23251425930573255</c:v>
                </c:pt>
                <c:pt idx="266">
                  <c:v>-0.24436330949519347</c:v>
                </c:pt>
                <c:pt idx="267">
                  <c:v>-0.25601374368010577</c:v>
                </c:pt>
                <c:pt idx="268">
                  <c:v>-0.26746041735670645</c:v>
                </c:pt>
                <c:pt idx="269">
                  <c:v>-0.27869827599613706</c:v>
                </c:pt>
                <c:pt idx="270">
                  <c:v>-0.2897223572763809</c:v>
                </c:pt>
                <c:pt idx="271">
                  <c:v>-0.30052779327348489</c:v>
                </c:pt>
                <c:pt idx="272">
                  <c:v>-0.31110981261109905</c:v>
                </c:pt>
                <c:pt idx="273">
                  <c:v>-0.32146374256737931</c:v>
                </c:pt>
                <c:pt idx="274">
                  <c:v>-0.33158501113833216</c:v>
                </c:pt>
                <c:pt idx="275">
                  <c:v>-0.34146914905668185</c:v>
                </c:pt>
                <c:pt idx="276">
                  <c:v>-0.35111179176537355</c:v>
                </c:pt>
                <c:pt idx="277">
                  <c:v>-0.36050868134483849</c:v>
                </c:pt>
                <c:pt idx="278">
                  <c:v>-0.36965566839317182</c:v>
                </c:pt>
                <c:pt idx="279">
                  <c:v>-0.37854871385839095</c:v>
                </c:pt>
                <c:pt idx="280">
                  <c:v>-0.38718389082196802</c:v>
                </c:pt>
                <c:pt idx="281">
                  <c:v>-0.39555738623284598</c:v>
                </c:pt>
                <c:pt idx="282">
                  <c:v>-0.40366550259117506</c:v>
                </c:pt>
                <c:pt idx="283">
                  <c:v>-0.41150465958102411</c:v>
                </c:pt>
                <c:pt idx="284">
                  <c:v>-0.41907139565134777</c:v>
                </c:pt>
                <c:pt idx="285">
                  <c:v>-0.42636236954450946</c:v>
                </c:pt>
                <c:pt idx="286">
                  <c:v>-0.43337436177168753</c:v>
                </c:pt>
                <c:pt idx="287">
                  <c:v>-0.44010427603450997</c:v>
                </c:pt>
                <c:pt idx="288">
                  <c:v>-0.44654914059229323</c:v>
                </c:pt>
                <c:pt idx="289">
                  <c:v>-0.45270610957427876</c:v>
                </c:pt>
                <c:pt idx="290">
                  <c:v>-0.45857246423629006</c:v>
                </c:pt>
                <c:pt idx="291">
                  <c:v>-0.46414561416125277</c:v>
                </c:pt>
                <c:pt idx="292">
                  <c:v>-0.46942309840305085</c:v>
                </c:pt>
                <c:pt idx="293">
                  <c:v>-0.47440258657321033</c:v>
                </c:pt>
                <c:pt idx="294">
                  <c:v>-0.47908187986993345</c:v>
                </c:pt>
                <c:pt idx="295">
                  <c:v>-0.48345891204902791</c:v>
                </c:pt>
                <c:pt idx="296">
                  <c:v>-0.48753175033630192</c:v>
                </c:pt>
                <c:pt idx="297">
                  <c:v>-0.4912985962810229</c:v>
                </c:pt>
                <c:pt idx="298">
                  <c:v>-0.49475778655006269</c:v>
                </c:pt>
                <c:pt idx="299">
                  <c:v>-0.49790779366237858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24792"/>
        <c:axId val="506615384"/>
      </c:scatterChart>
      <c:valAx>
        <c:axId val="506624792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15384"/>
        <c:crosses val="autoZero"/>
        <c:crossBetween val="midCat"/>
      </c:valAx>
      <c:valAx>
        <c:axId val="506615384"/>
        <c:scaling>
          <c:orientation val="minMax"/>
          <c:max val="0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47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tests_HID8'!$M$1:$M$5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tests_HID8'!$N$1:$N$5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[3]!yycir11</c:f>
              <c:numCache>
                <c:formatCode>General</c:formatCode>
                <c:ptCount val="300"/>
                <c:pt idx="0">
                  <c:v>-0.46677387846810181</c:v>
                </c:pt>
                <c:pt idx="1">
                  <c:v>-0.47190533389794526</c:v>
                </c:pt>
                <c:pt idx="2">
                  <c:v>-0.4767376971708332</c:v>
                </c:pt>
                <c:pt idx="3">
                  <c:v>-0.48126883445118096</c:v>
                </c:pt>
                <c:pt idx="4">
                  <c:v>-0.48549674491632222</c:v>
                </c:pt>
                <c:pt idx="5">
                  <c:v>-0.48941956164001621</c:v>
                </c:pt>
                <c:pt idx="6">
                  <c:v>-0.49303555241682961</c:v>
                </c:pt>
                <c:pt idx="7">
                  <c:v>-0.49634312052702939</c:v>
                </c:pt>
                <c:pt idx="8">
                  <c:v>-0.49934080544165016</c:v>
                </c:pt>
                <c:pt idx="9">
                  <c:v>-0.50202728346742198</c:v>
                </c:pt>
                <c:pt idx="10">
                  <c:v>-0.50440136833127591</c:v>
                </c:pt>
                <c:pt idx="11">
                  <c:v>-0.50646201170416938</c:v>
                </c:pt>
                <c:pt idx="12">
                  <c:v>-0.50820830366399838</c:v>
                </c:pt>
                <c:pt idx="13">
                  <c:v>-0.50963947309739355</c:v>
                </c:pt>
                <c:pt idx="14">
                  <c:v>-0.51075488804022218</c:v>
                </c:pt>
                <c:pt idx="15">
                  <c:v>-0.51155405595664583</c:v>
                </c:pt>
                <c:pt idx="16">
                  <c:v>-0.51203662395660987</c:v>
                </c:pt>
                <c:pt idx="17">
                  <c:v>-0.51220237895167064</c:v>
                </c:pt>
                <c:pt idx="18">
                  <c:v>-0.51205124774908828</c:v>
                </c:pt>
                <c:pt idx="19">
                  <c:v>-0.5115832970841474</c:v>
                </c:pt>
                <c:pt idx="20">
                  <c:v>-0.5107987335906885</c:v>
                </c:pt>
                <c:pt idx="21">
                  <c:v>-0.50969790370986356</c:v>
                </c:pt>
                <c:pt idx="22">
                  <c:v>-0.50828129353715856</c:v>
                </c:pt>
                <c:pt idx="23">
                  <c:v>-0.5065495286077466</c:v>
                </c:pt>
                <c:pt idx="24">
                  <c:v>-0.50450337362026931</c:v>
                </c:pt>
                <c:pt idx="25">
                  <c:v>-0.50214373209916729</c:v>
                </c:pt>
                <c:pt idx="26">
                  <c:v>-0.49947164599570992</c:v>
                </c:pt>
                <c:pt idx="27">
                  <c:v>-0.49648829522789817</c:v>
                </c:pt>
                <c:pt idx="28">
                  <c:v>-0.49319499715944615</c:v>
                </c:pt>
                <c:pt idx="29">
                  <c:v>-0.48959320601807099</c:v>
                </c:pt>
                <c:pt idx="30">
                  <c:v>-0.48568451225334608</c:v>
                </c:pt>
                <c:pt idx="31">
                  <c:v>-0.48147064183440358</c:v>
                </c:pt>
                <c:pt idx="32">
                  <c:v>-0.47695345548779555</c:v>
                </c:pt>
                <c:pt idx="33">
                  <c:v>-0.47213494787584825</c:v>
                </c:pt>
                <c:pt idx="34">
                  <c:v>-0.46701724671587702</c:v>
                </c:pt>
                <c:pt idx="35">
                  <c:v>-0.46160261184064444</c:v>
                </c:pt>
                <c:pt idx="36">
                  <c:v>-0.45589343420048367</c:v>
                </c:pt>
                <c:pt idx="37">
                  <c:v>-0.44989223480752027</c:v>
                </c:pt>
                <c:pt idx="38">
                  <c:v>-0.44360166362246584</c:v>
                </c:pt>
                <c:pt idx="39">
                  <c:v>-0.43702449838446888</c:v>
                </c:pt>
                <c:pt idx="40">
                  <c:v>-0.4301636433845436</c:v>
                </c:pt>
                <c:pt idx="41">
                  <c:v>-0.42302212818311702</c:v>
                </c:pt>
                <c:pt idx="42">
                  <c:v>-0.41560310627226027</c:v>
                </c:pt>
                <c:pt idx="43">
                  <c:v>-0.40790985368319516</c:v>
                </c:pt>
                <c:pt idx="44">
                  <c:v>-0.39994576753969119</c:v>
                </c:pt>
                <c:pt idx="45">
                  <c:v>-0.39171436455799125</c:v>
                </c:pt>
                <c:pt idx="46">
                  <c:v>-0.38321927949392831</c:v>
                </c:pt>
                <c:pt idx="47">
                  <c:v>-0.37446426353792039</c:v>
                </c:pt>
                <c:pt idx="48">
                  <c:v>-0.36545318265855009</c:v>
                </c:pt>
                <c:pt idx="49">
                  <c:v>-0.35619001589546118</c:v>
                </c:pt>
                <c:pt idx="50">
                  <c:v>-0.3466788536023277</c:v>
                </c:pt>
                <c:pt idx="51">
                  <c:v>-0.33692389564066794</c:v>
                </c:pt>
                <c:pt idx="52">
                  <c:v>-0.32692944952530467</c:v>
                </c:pt>
                <c:pt idx="53">
                  <c:v>-0.31669992852228712</c:v>
                </c:pt>
                <c:pt idx="54">
                  <c:v>-0.30623984970011775</c:v>
                </c:pt>
                <c:pt idx="55">
                  <c:v>-0.29555383193514084</c:v>
                </c:pt>
                <c:pt idx="56">
                  <c:v>-0.28464659387197788</c:v>
                </c:pt>
                <c:pt idx="57">
                  <c:v>-0.27352295183990616</c:v>
                </c:pt>
                <c:pt idx="58">
                  <c:v>-0.26218781772610394</c:v>
                </c:pt>
                <c:pt idx="59">
                  <c:v>-0.2506461968066987</c:v>
                </c:pt>
                <c:pt idx="60">
                  <c:v>-0.23890318553657855</c:v>
                </c:pt>
                <c:pt idx="61">
                  <c:v>-0.22696396929894136</c:v>
                </c:pt>
                <c:pt idx="62">
                  <c:v>-0.21483382011557461</c:v>
                </c:pt>
                <c:pt idx="63">
                  <c:v>-0.20251809431888024</c:v>
                </c:pt>
                <c:pt idx="64">
                  <c:v>-0.19002223018666828</c:v>
                </c:pt>
                <c:pt idx="65">
                  <c:v>-0.17735174554076652</c:v>
                </c:pt>
                <c:pt idx="66">
                  <c:v>-0.16451223531050591</c:v>
                </c:pt>
                <c:pt idx="67">
                  <c:v>-0.15150936906215717</c:v>
                </c:pt>
                <c:pt idx="68">
                  <c:v>-0.13834888849541005</c:v>
                </c:pt>
                <c:pt idx="69">
                  <c:v>-0.12503660490799995</c:v>
                </c:pt>
                <c:pt idx="70">
                  <c:v>-0.11157839662960309</c:v>
                </c:pt>
                <c:pt idx="71">
                  <c:v>-9.79802064261312E-2</c:v>
                </c:pt>
                <c:pt idx="72">
                  <c:v>-8.4248038875573444E-2</c:v>
                </c:pt>
                <c:pt idx="73">
                  <c:v>-7.0387957716543909E-2</c:v>
                </c:pt>
                <c:pt idx="74">
                  <c:v>-5.6406083170705112E-2</c:v>
                </c:pt>
                <c:pt idx="75">
                  <c:v>-4.2308589240250945E-2</c:v>
                </c:pt>
                <c:pt idx="76">
                  <c:v>-2.8101700981639985E-2</c:v>
                </c:pt>
                <c:pt idx="77">
                  <c:v>-1.379169175678726E-2</c:v>
                </c:pt>
                <c:pt idx="78">
                  <c:v>6.151195370767415E-4</c:v>
                </c:pt>
                <c:pt idx="79">
                  <c:v>1.5112371257652954E-2</c:v>
                </c:pt>
                <c:pt idx="80">
                  <c:v>2.9693661826695861E-2</c:v>
                </c:pt>
                <c:pt idx="81">
                  <c:v>4.4352552556770286E-2</c:v>
                </c:pt>
                <c:pt idx="82">
                  <c:v>5.9082570494394276E-2</c:v>
                </c:pt>
                <c:pt idx="83">
                  <c:v>7.3877211278313801E-2</c:v>
                </c:pt>
                <c:pt idx="84">
                  <c:v>8.8729942011644664E-2</c:v>
                </c:pt>
                <c:pt idx="85">
                  <c:v>0.10363420414661648</c:v>
                </c:pt>
                <c:pt idx="86">
                  <c:v>0.11858341638064254</c:v>
                </c:pt>
                <c:pt idx="87">
                  <c:v>0.13357097756243777</c:v>
                </c:pt>
                <c:pt idx="88">
                  <c:v>0.14859026960690144</c:v>
                </c:pt>
                <c:pt idx="89">
                  <c:v>0.16363466041747676</c:v>
                </c:pt>
                <c:pt idx="90">
                  <c:v>0.17869750681469912</c:v>
                </c:pt>
                <c:pt idx="91">
                  <c:v>0.19377215746963566</c:v>
                </c:pt>
                <c:pt idx="92">
                  <c:v>0.208851955840926</c:v>
                </c:pt>
                <c:pt idx="93">
                  <c:v>0.22393024311412296</c:v>
                </c:pt>
                <c:pt idx="94">
                  <c:v>0.23900036114203785</c:v>
                </c:pt>
                <c:pt idx="95">
                  <c:v>0.25405565538479069</c:v>
                </c:pt>
                <c:pt idx="96">
                  <c:v>0.26908947784826742</c:v>
                </c:pt>
                <c:pt idx="97">
                  <c:v>0.28409519001968808</c:v>
                </c:pt>
                <c:pt idx="98">
                  <c:v>0.29906616579898548</c:v>
                </c:pt>
                <c:pt idx="99">
                  <c:v>0.31399579442470571</c:v>
                </c:pt>
                <c:pt idx="100">
                  <c:v>0.32887748339313388</c:v>
                </c:pt>
                <c:pt idx="101">
                  <c:v>0.34370466136935807</c:v>
                </c:pt>
                <c:pt idx="102">
                  <c:v>0.35847078108898633</c:v>
                </c:pt>
                <c:pt idx="103">
                  <c:v>0.37316932224923338</c:v>
                </c:pt>
                <c:pt idx="104">
                  <c:v>0.3877937943881038</c:v>
                </c:pt>
                <c:pt idx="105">
                  <c:v>0.40233773975039694</c:v>
                </c:pt>
                <c:pt idx="106">
                  <c:v>0.41679473613926932</c:v>
                </c:pt>
                <c:pt idx="107">
                  <c:v>0.43115839975209658</c:v>
                </c:pt>
                <c:pt idx="108">
                  <c:v>0.44542238799938133</c:v>
                </c:pt>
                <c:pt idx="109">
                  <c:v>0.45958040230546104</c:v>
                </c:pt>
                <c:pt idx="110">
                  <c:v>0.47362619088978264</c:v>
                </c:pt>
                <c:pt idx="111">
                  <c:v>0.48755355152751212</c:v>
                </c:pt>
                <c:pt idx="112">
                  <c:v>0.50135633428826321</c:v>
                </c:pt>
                <c:pt idx="113">
                  <c:v>0.515028444251733</c:v>
                </c:pt>
                <c:pt idx="114">
                  <c:v>0.52856384419904712</c:v>
                </c:pt>
                <c:pt idx="115">
                  <c:v>0.54195655727862591</c:v>
                </c:pt>
                <c:pt idx="116">
                  <c:v>0.55520066964539372</c:v>
                </c:pt>
                <c:pt idx="117">
                  <c:v>0.56829033307216648</c:v>
                </c:pt>
                <c:pt idx="118">
                  <c:v>0.58121976753206395</c:v>
                </c:pt>
                <c:pt idx="119">
                  <c:v>0.59398326375080679</c:v>
                </c:pt>
                <c:pt idx="120">
                  <c:v>0.60657518572777236</c:v>
                </c:pt>
                <c:pt idx="121">
                  <c:v>0.61898997322469196</c:v>
                </c:pt>
                <c:pt idx="122">
                  <c:v>0.63122214422089828</c:v>
                </c:pt>
                <c:pt idx="123">
                  <c:v>0.64326629733402874</c:v>
                </c:pt>
                <c:pt idx="124">
                  <c:v>0.65511711420512542</c:v>
                </c:pt>
                <c:pt idx="125">
                  <c:v>0.66676936184707214</c:v>
                </c:pt>
                <c:pt idx="126">
                  <c:v>0.67821789495533413</c:v>
                </c:pt>
                <c:pt idx="127">
                  <c:v>0.68945765817998039</c:v>
                </c:pt>
                <c:pt idx="128">
                  <c:v>0.70048368835798314</c:v>
                </c:pt>
                <c:pt idx="129">
                  <c:v>0.71129111670481115</c:v>
                </c:pt>
                <c:pt idx="130">
                  <c:v>0.72187517096434806</c:v>
                </c:pt>
                <c:pt idx="131">
                  <c:v>0.73223117751618594</c:v>
                </c:pt>
                <c:pt idx="132">
                  <c:v>0.74235456343936534</c:v>
                </c:pt>
                <c:pt idx="133">
                  <c:v>0.75224085853164713</c:v>
                </c:pt>
                <c:pt idx="134">
                  <c:v>0.76188569728342936</c:v>
                </c:pt>
                <c:pt idx="135">
                  <c:v>0.77128482080543259</c:v>
                </c:pt>
                <c:pt idx="136">
                  <c:v>0.78043407870930515</c:v>
                </c:pt>
                <c:pt idx="137">
                  <c:v>0.78932943094031949</c:v>
                </c:pt>
                <c:pt idx="138">
                  <c:v>0.7979669495613444</c:v>
                </c:pt>
                <c:pt idx="139">
                  <c:v>0.80634282048731287</c:v>
                </c:pt>
                <c:pt idx="140">
                  <c:v>0.81445334516941481</c:v>
                </c:pt>
                <c:pt idx="141">
                  <c:v>0.82229494222827071</c:v>
                </c:pt>
                <c:pt idx="142">
                  <c:v>0.82986414903536954</c:v>
                </c:pt>
                <c:pt idx="143">
                  <c:v>0.83715762324206711</c:v>
                </c:pt>
                <c:pt idx="144">
                  <c:v>0.84417214425547338</c:v>
                </c:pt>
                <c:pt idx="145">
                  <c:v>0.85090461466057588</c:v>
                </c:pt>
                <c:pt idx="146">
                  <c:v>0.85735206158797028</c:v>
                </c:pt>
                <c:pt idx="147">
                  <c:v>0.86351163802659658</c:v>
                </c:pt>
                <c:pt idx="148">
                  <c:v>0.86938062408089833</c:v>
                </c:pt>
                <c:pt idx="149">
                  <c:v>0.87495642817185315</c:v>
                </c:pt>
                <c:pt idx="150">
                  <c:v>0.88023658818133943</c:v>
                </c:pt>
                <c:pt idx="151">
                  <c:v>0.88521877253933978</c:v>
                </c:pt>
                <c:pt idx="152">
                  <c:v>0.88990078125349559</c:v>
                </c:pt>
                <c:pt idx="153">
                  <c:v>0.89428054688056291</c:v>
                </c:pt>
                <c:pt idx="154">
                  <c:v>0.89835613543933635</c:v>
                </c:pt>
                <c:pt idx="155">
                  <c:v>0.90212574726464045</c:v>
                </c:pt>
                <c:pt idx="156">
                  <c:v>0.90558771780201242</c:v>
                </c:pt>
                <c:pt idx="157">
                  <c:v>0.90874051834272118</c:v>
                </c:pt>
                <c:pt idx="158">
                  <c:v>0.91158275669880307</c:v>
                </c:pt>
                <c:pt idx="159">
                  <c:v>0.91411317781781221</c:v>
                </c:pt>
                <c:pt idx="160">
                  <c:v>0.91633066433701671</c:v>
                </c:pt>
                <c:pt idx="161">
                  <c:v>0.91823423707679463</c:v>
                </c:pt>
                <c:pt idx="162">
                  <c:v>0.91982305547301146</c:v>
                </c:pt>
                <c:pt idx="163">
                  <c:v>0.92109641794819108</c:v>
                </c:pt>
                <c:pt idx="164">
                  <c:v>0.92205376222131064</c:v>
                </c:pt>
                <c:pt idx="165">
                  <c:v>0.9226946655560897</c:v>
                </c:pt>
                <c:pt idx="166">
                  <c:v>0.92301884494765751</c:v>
                </c:pt>
                <c:pt idx="167">
                  <c:v>0.92302615724752091</c:v>
                </c:pt>
                <c:pt idx="168">
                  <c:v>0.92271659922677429</c:v>
                </c:pt>
                <c:pt idx="169">
                  <c:v>0.92209030757752508</c:v>
                </c:pt>
                <c:pt idx="170">
                  <c:v>0.92114755885253463</c:v>
                </c:pt>
                <c:pt idx="171">
                  <c:v>0.91988876934310071</c:v>
                </c:pt>
                <c:pt idx="172">
                  <c:v>0.91831449489523398</c:v>
                </c:pt>
                <c:pt idx="173">
                  <c:v>0.91642543066421323</c:v>
                </c:pt>
                <c:pt idx="174">
                  <c:v>0.91422241080762356</c:v>
                </c:pt>
                <c:pt idx="175">
                  <c:v>0.91170640811701598</c:v>
                </c:pt>
                <c:pt idx="176">
                  <c:v>0.90887853358835025</c:v>
                </c:pt>
                <c:pt idx="177">
                  <c:v>0.9057400359314105</c:v>
                </c:pt>
                <c:pt idx="178">
                  <c:v>0.90229230101840963</c:v>
                </c:pt>
                <c:pt idx="179">
                  <c:v>0.89853685127202754</c:v>
                </c:pt>
                <c:pt idx="180">
                  <c:v>0.89447534499315184</c:v>
                </c:pt>
                <c:pt idx="181">
                  <c:v>0.89010957562861936</c:v>
                </c:pt>
                <c:pt idx="182">
                  <c:v>0.88544147097928017</c:v>
                </c:pt>
                <c:pt idx="183">
                  <c:v>0.88047309234873472</c:v>
                </c:pt>
                <c:pt idx="184">
                  <c:v>0.87520663363312079</c:v>
                </c:pt>
                <c:pt idx="185">
                  <c:v>0.86964442035235023</c:v>
                </c:pt>
                <c:pt idx="186">
                  <c:v>0.8637889086232251</c:v>
                </c:pt>
                <c:pt idx="187">
                  <c:v>0.85764268407488586</c:v>
                </c:pt>
                <c:pt idx="188">
                  <c:v>0.85120846070706957</c:v>
                </c:pt>
                <c:pt idx="189">
                  <c:v>0.84448907969168463</c:v>
                </c:pt>
                <c:pt idx="190">
                  <c:v>0.83748750811822936</c:v>
                </c:pt>
                <c:pt idx="191">
                  <c:v>0.83020683768360826</c:v>
                </c:pt>
                <c:pt idx="192">
                  <c:v>0.8226502833269258</c:v>
                </c:pt>
                <c:pt idx="193">
                  <c:v>0.8148211818098603</c:v>
                </c:pt>
                <c:pt idx="194">
                  <c:v>0.80672299024324368</c:v>
                </c:pt>
                <c:pt idx="195">
                  <c:v>0.79835928456049809</c:v>
                </c:pt>
                <c:pt idx="196">
                  <c:v>0.78973375793860523</c:v>
                </c:pt>
                <c:pt idx="197">
                  <c:v>0.78085021916730279</c:v>
                </c:pt>
                <c:pt idx="198">
                  <c:v>0.77171259096723055</c:v>
                </c:pt>
                <c:pt idx="199">
                  <c:v>0.76232490825776678</c:v>
                </c:pt>
                <c:pt idx="200">
                  <c:v>0.75269131637532194</c:v>
                </c:pt>
                <c:pt idx="201">
                  <c:v>0.74281606924287447</c:v>
                </c:pt>
                <c:pt idx="202">
                  <c:v>0.73270352749155876</c:v>
                </c:pt>
                <c:pt idx="203">
                  <c:v>0.72235815653513236</c:v>
                </c:pt>
                <c:pt idx="204">
                  <c:v>0.71178452459817565</c:v>
                </c:pt>
                <c:pt idx="205">
                  <c:v>0.70098730069889204</c:v>
                </c:pt>
                <c:pt idx="206">
                  <c:v>0.68997125258740133</c:v>
                </c:pt>
                <c:pt idx="207">
                  <c:v>0.67874124464043495</c:v>
                </c:pt>
                <c:pt idx="208">
                  <c:v>0.66730223571336467</c:v>
                </c:pt>
                <c:pt idx="209">
                  <c:v>0.65565927695051152</c:v>
                </c:pt>
                <c:pt idx="210">
                  <c:v>0.64381750955470263</c:v>
                </c:pt>
                <c:pt idx="211">
                  <c:v>0.63178216251706032</c:v>
                </c:pt>
                <c:pt idx="212">
                  <c:v>0.61955855030802787</c:v>
                </c:pt>
                <c:pt idx="213">
                  <c:v>0.60715207053064801</c:v>
                </c:pt>
                <c:pt idx="214">
                  <c:v>0.59456820153713408</c:v>
                </c:pt>
                <c:pt idx="215">
                  <c:v>0.58181250000978224</c:v>
                </c:pt>
                <c:pt idx="216">
                  <c:v>0.56889059850730006</c:v>
                </c:pt>
                <c:pt idx="217">
                  <c:v>0.55580820297762457</c:v>
                </c:pt>
                <c:pt idx="218">
                  <c:v>0.54257109023833705</c:v>
                </c:pt>
                <c:pt idx="219">
                  <c:v>0.52918510542578345</c:v>
                </c:pt>
                <c:pt idx="220">
                  <c:v>0.51565615941402598</c:v>
                </c:pt>
                <c:pt idx="221">
                  <c:v>0.50199022620476819</c:v>
                </c:pt>
                <c:pt idx="222">
                  <c:v>0.48819334028940342</c:v>
                </c:pt>
                <c:pt idx="223">
                  <c:v>0.47427159398435381</c:v>
                </c:pt>
                <c:pt idx="224">
                  <c:v>0.46023113474087446</c:v>
                </c:pt>
                <c:pt idx="225">
                  <c:v>0.44607816243051229</c:v>
                </c:pt>
                <c:pt idx="226">
                  <c:v>0.43181892660741705</c:v>
                </c:pt>
                <c:pt idx="227">
                  <c:v>0.41745972374871443</c:v>
                </c:pt>
                <c:pt idx="228">
                  <c:v>0.40300689447415877</c:v>
                </c:pt>
                <c:pt idx="229">
                  <c:v>0.38846682074629385</c:v>
                </c:pt>
                <c:pt idx="230">
                  <c:v>0.3738459230523582</c:v>
                </c:pt>
                <c:pt idx="231">
                  <c:v>0.35915065756917841</c:v>
                </c:pt>
                <c:pt idx="232">
                  <c:v>0.34438751331230322</c:v>
                </c:pt>
                <c:pt idx="233">
                  <c:v>0.32956300927063698</c:v>
                </c:pt>
                <c:pt idx="234">
                  <c:v>0.31468369152783771</c:v>
                </c:pt>
                <c:pt idx="235">
                  <c:v>0.29975613037175064</c:v>
                </c:pt>
                <c:pt idx="236">
                  <c:v>0.28478691739315443</c:v>
                </c:pt>
                <c:pt idx="237">
                  <c:v>0.2697826625750997</c:v>
                </c:pt>
                <c:pt idx="238">
                  <c:v>0.25474999137412729</c:v>
                </c:pt>
                <c:pt idx="239">
                  <c:v>0.23969554179465249</c:v>
                </c:pt>
                <c:pt idx="240">
                  <c:v>0.22462596145780953</c:v>
                </c:pt>
                <c:pt idx="241">
                  <c:v>0.20954790466604922</c:v>
                </c:pt>
                <c:pt idx="242">
                  <c:v>0.19446802946478672</c:v>
                </c:pt>
                <c:pt idx="243">
                  <c:v>0.17939299470239384</c:v>
                </c:pt>
                <c:pt idx="244">
                  <c:v>0.16432945708984292</c:v>
                </c:pt>
                <c:pt idx="245">
                  <c:v>0.14928406826128754</c:v>
                </c:pt>
                <c:pt idx="246">
                  <c:v>0.13426347183688947</c:v>
                </c:pt>
                <c:pt idx="247">
                  <c:v>0.11927430048918269</c:v>
                </c:pt>
                <c:pt idx="248">
                  <c:v>0.10432317301427202</c:v>
                </c:pt>
                <c:pt idx="249">
                  <c:v>8.9416691409158811E-2</c:v>
                </c:pt>
                <c:pt idx="250">
                  <c:v>7.4561437956485455E-2</c:v>
                </c:pt>
                <c:pt idx="251">
                  <c:v>5.9763972317984193E-2</c:v>
                </c:pt>
                <c:pt idx="252">
                  <c:v>4.5030828637915188E-2</c:v>
                </c:pt>
                <c:pt idx="253">
                  <c:v>3.0368512657772739E-2</c:v>
                </c:pt>
                <c:pt idx="254">
                  <c:v>1.5783498843532584E-2</c:v>
                </c:pt>
                <c:pt idx="255">
                  <c:v>1.2822275267102001E-3</c:v>
                </c:pt>
                <c:pt idx="256">
                  <c:v>-1.3128897939508333E-2</c:v>
                </c:pt>
                <c:pt idx="257">
                  <c:v>-2.7443514007806813E-2</c:v>
                </c:pt>
                <c:pt idx="258">
                  <c:v>-4.1655299746702457E-2</c:v>
                </c:pt>
                <c:pt idx="259">
                  <c:v>-5.5757979631691046E-2</c:v>
                </c:pt>
                <c:pt idx="260">
                  <c:v>-6.9745326316342116E-2</c:v>
                </c:pt>
                <c:pt idx="261">
                  <c:v>-8.3611163382119325E-2</c:v>
                </c:pt>
                <c:pt idx="262">
                  <c:v>-9.7349368065713926E-2</c:v>
                </c:pt>
                <c:pt idx="263">
                  <c:v>-0.11095387396268375</c:v>
                </c:pt>
                <c:pt idx="264">
                  <c:v>-0.12441867370620735</c:v>
                </c:pt>
                <c:pt idx="265">
                  <c:v>-0.13773782161976728</c:v>
                </c:pt>
                <c:pt idx="266">
                  <c:v>-0.15090543634259451</c:v>
                </c:pt>
                <c:pt idx="267">
                  <c:v>-0.1639157034267108</c:v>
                </c:pt>
                <c:pt idx="268">
                  <c:v>-0.17676287790442569</c:v>
                </c:pt>
                <c:pt idx="269">
                  <c:v>-0.18944128682515271</c:v>
                </c:pt>
                <c:pt idx="270">
                  <c:v>-0.20194533176042406</c:v>
                </c:pt>
                <c:pt idx="271">
                  <c:v>-0.21426949127599926</c:v>
                </c:pt>
                <c:pt idx="272">
                  <c:v>-0.22640832336997646</c:v>
                </c:pt>
                <c:pt idx="273">
                  <c:v>-0.23835646787582432</c:v>
                </c:pt>
                <c:pt idx="274">
                  <c:v>-0.2501086488292833</c:v>
                </c:pt>
                <c:pt idx="275">
                  <c:v>-0.26165967679808161</c:v>
                </c:pt>
                <c:pt idx="276">
                  <c:v>-0.27300445117344307</c:v>
                </c:pt>
                <c:pt idx="277">
                  <c:v>-0.28413796242237166</c:v>
                </c:pt>
                <c:pt idx="278">
                  <c:v>-0.29505529429972133</c:v>
                </c:pt>
                <c:pt idx="279">
                  <c:v>-0.30575162601907024</c:v>
                </c:pt>
                <c:pt idx="280">
                  <c:v>-0.31622223438144526</c:v>
                </c:pt>
                <c:pt idx="281">
                  <c:v>-0.32646249586095327</c:v>
                </c:pt>
                <c:pt idx="282">
                  <c:v>-0.33646788864639998</c:v>
                </c:pt>
                <c:pt idx="283">
                  <c:v>-0.34623399463799459</c:v>
                </c:pt>
                <c:pt idx="284">
                  <c:v>-0.35575650139825837</c:v>
                </c:pt>
                <c:pt idx="285">
                  <c:v>-0.36503120405627548</c:v>
                </c:pt>
                <c:pt idx="286">
                  <c:v>-0.3740540071644457</c:v>
                </c:pt>
                <c:pt idx="287">
                  <c:v>-0.38282092650691879</c:v>
                </c:pt>
                <c:pt idx="288">
                  <c:v>-0.39132809085891179</c:v>
                </c:pt>
                <c:pt idx="289">
                  <c:v>-0.39957174369613352</c:v>
                </c:pt>
                <c:pt idx="290">
                  <c:v>-0.40754824485355923</c:v>
                </c:pt>
                <c:pt idx="291">
                  <c:v>-0.41525407213282545</c:v>
                </c:pt>
                <c:pt idx="292">
                  <c:v>-0.42268582285753364</c:v>
                </c:pt>
                <c:pt idx="293">
                  <c:v>-0.4298402153757761</c:v>
                </c:pt>
                <c:pt idx="294">
                  <c:v>-0.43671409050922116</c:v>
                </c:pt>
                <c:pt idx="295">
                  <c:v>-0.44330441294811718</c:v>
                </c:pt>
                <c:pt idx="296">
                  <c:v>-0.44960827259160047</c:v>
                </c:pt>
                <c:pt idx="297">
                  <c:v>-0.45562288583271338</c:v>
                </c:pt>
                <c:pt idx="298">
                  <c:v>-0.46134559678756687</c:v>
                </c:pt>
                <c:pt idx="299">
                  <c:v>-0.46677387846810381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13816"/>
        <c:axId val="506623616"/>
      </c:scatterChart>
      <c:valAx>
        <c:axId val="506613816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3616"/>
        <c:crosses val="autoZero"/>
        <c:crossBetween val="midCat"/>
      </c:valAx>
      <c:valAx>
        <c:axId val="506623616"/>
        <c:scaling>
          <c:orientation val="minMax"/>
          <c:max val="0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138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tests_HID8'!$P$1:$P$5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tests_HID8'!$Q$1:$Q$5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[3]!yycir13</c:f>
              <c:numCache>
                <c:formatCode>General</c:formatCode>
                <c:ptCount val="300"/>
                <c:pt idx="0">
                  <c:v>0.25059205322150518</c:v>
                </c:pt>
                <c:pt idx="1">
                  <c:v>0.23553275773362534</c:v>
                </c:pt>
                <c:pt idx="2">
                  <c:v>0.22046016965663157</c:v>
                </c:pt>
                <c:pt idx="3">
                  <c:v>0.20538094462110798</c:v>
                </c:pt>
                <c:pt idx="4">
                  <c:v>0.19030174118833271</c:v>
                </c:pt>
                <c:pt idx="5">
                  <c:v>0.17522921791004489</c:v>
                </c:pt>
                <c:pt idx="6">
                  <c:v>0.1601700303882152</c:v>
                </c:pt>
                <c:pt idx="7">
                  <c:v>0.14513082833612029</c:v>
                </c:pt>
                <c:pt idx="8">
                  <c:v>0.13011825264201488</c:v>
                </c:pt>
                <c:pt idx="9">
                  <c:v>0.11513893243670452</c:v>
                </c:pt>
                <c:pt idx="10">
                  <c:v>0.10019948216630685</c:v>
                </c:pt>
                <c:pt idx="11">
                  <c:v>8.5306498671498532E-2</c:v>
                </c:pt>
                <c:pt idx="12">
                  <c:v>7.0466558274536309E-2</c:v>
                </c:pt>
                <c:pt idx="13">
                  <c:v>5.5686213875338092E-2</c:v>
                </c:pt>
                <c:pt idx="14">
                  <c:v>4.0971992057906907E-2</c:v>
                </c:pt>
                <c:pt idx="15">
                  <c:v>2.6330390208375062E-2</c:v>
                </c:pt>
                <c:pt idx="16">
                  <c:v>1.176787364594141E-2</c:v>
                </c:pt>
                <c:pt idx="17">
                  <c:v>-2.7091272320316079E-3</c:v>
                </c:pt>
                <c:pt idx="18">
                  <c:v>-1.7094219789500598E-2</c:v>
                </c:pt>
                <c:pt idx="19">
                  <c:v>-3.1381051974549025E-2</c:v>
                </c:pt>
                <c:pt idx="20">
                  <c:v>-4.5563315124274639E-2</c:v>
                </c:pt>
                <c:pt idx="21">
                  <c:v>-5.9634746750517657E-2</c:v>
                </c:pt>
                <c:pt idx="22">
                  <c:v>-7.3589133305198756E-2</c:v>
                </c:pt>
                <c:pt idx="23">
                  <c:v>-8.7420312924047228E-2</c:v>
                </c:pt>
                <c:pt idx="24">
                  <c:v>-0.10112217814750746</c:v>
                </c:pt>
                <c:pt idx="25">
                  <c:v>-0.11468867861761982</c:v>
                </c:pt>
                <c:pt idx="26">
                  <c:v>-0.12811382374968927</c:v>
                </c:pt>
                <c:pt idx="27">
                  <c:v>-0.14139168537755864</c:v>
                </c:pt>
                <c:pt idx="28">
                  <c:v>-0.15451640037132036</c:v>
                </c:pt>
                <c:pt idx="29">
                  <c:v>-0.16748217322630871</c:v>
                </c:pt>
                <c:pt idx="30">
                  <c:v>-0.18028327862223256</c:v>
                </c:pt>
                <c:pt idx="31">
                  <c:v>-0.1929140639513148</c:v>
                </c:pt>
                <c:pt idx="32">
                  <c:v>-0.20536895181432524</c:v>
                </c:pt>
                <c:pt idx="33">
                  <c:v>-0.21764244248340292</c:v>
                </c:pt>
                <c:pt idx="34">
                  <c:v>-0.2297291163305811</c:v>
                </c:pt>
                <c:pt idx="35">
                  <c:v>-0.24162363622094302</c:v>
                </c:pt>
                <c:pt idx="36">
                  <c:v>-0.25332074986934927</c:v>
                </c:pt>
                <c:pt idx="37">
                  <c:v>-0.26481529215969996</c:v>
                </c:pt>
                <c:pt idx="38">
                  <c:v>-0.27610218742570419</c:v>
                </c:pt>
                <c:pt idx="39">
                  <c:v>-0.28717645169215156</c:v>
                </c:pt>
                <c:pt idx="40">
                  <c:v>-0.29803319487569546</c:v>
                </c:pt>
                <c:pt idx="41">
                  <c:v>-0.30866762294417555</c:v>
                </c:pt>
                <c:pt idx="42">
                  <c:v>-0.31907504003352827</c:v>
                </c:pt>
                <c:pt idx="43">
                  <c:v>-0.32925085052134767</c:v>
                </c:pt>
                <c:pt idx="44">
                  <c:v>-0.33919056105618312</c:v>
                </c:pt>
                <c:pt idx="45">
                  <c:v>-0.3488897825416768</c:v>
                </c:pt>
                <c:pt idx="46">
                  <c:v>-0.35834423207466487</c:v>
                </c:pt>
                <c:pt idx="47">
                  <c:v>-0.36754973483638714</c:v>
                </c:pt>
                <c:pt idx="48">
                  <c:v>-0.37650222593596944</c:v>
                </c:pt>
                <c:pt idx="49">
                  <c:v>-0.38519775220536534</c:v>
                </c:pt>
                <c:pt idx="50">
                  <c:v>-0.3936324739449632</c:v>
                </c:pt>
                <c:pt idx="51">
                  <c:v>-0.40180266661908987</c:v>
                </c:pt>
                <c:pt idx="52">
                  <c:v>-0.40970472250066087</c:v>
                </c:pt>
                <c:pt idx="53">
                  <c:v>-0.41733515226425072</c:v>
                </c:pt>
                <c:pt idx="54">
                  <c:v>-0.42469058652688124</c:v>
                </c:pt>
                <c:pt idx="55">
                  <c:v>-0.43176777733584609</c:v>
                </c:pt>
                <c:pt idx="56">
                  <c:v>-0.43856359960291508</c:v>
                </c:pt>
                <c:pt idx="57">
                  <c:v>-0.44507505248428503</c:v>
                </c:pt>
                <c:pt idx="58">
                  <c:v>-0.45129926070566873</c:v>
                </c:pt>
                <c:pt idx="59">
                  <c:v>-0.45723347583193397</c:v>
                </c:pt>
                <c:pt idx="60">
                  <c:v>-0.46287507748073609</c:v>
                </c:pt>
                <c:pt idx="61">
                  <c:v>-0.46822157447960455</c:v>
                </c:pt>
                <c:pt idx="62">
                  <c:v>-0.47327060596597453</c:v>
                </c:pt>
                <c:pt idx="63">
                  <c:v>-0.47801994242967799</c:v>
                </c:pt>
                <c:pt idx="64">
                  <c:v>-0.48246748669743167</c:v>
                </c:pt>
                <c:pt idx="65">
                  <c:v>-0.48661127485889033</c:v>
                </c:pt>
                <c:pt idx="66">
                  <c:v>-0.49044947713385439</c:v>
                </c:pt>
                <c:pt idx="67">
                  <c:v>-0.49398039868024901</c:v>
                </c:pt>
                <c:pt idx="68">
                  <c:v>-0.49720248034251863</c:v>
                </c:pt>
                <c:pt idx="69">
                  <c:v>-0.50011429934010676</c:v>
                </c:pt>
                <c:pt idx="70">
                  <c:v>-0.50271456989571495</c:v>
                </c:pt>
                <c:pt idx="71">
                  <c:v>-0.50500214380306652</c:v>
                </c:pt>
                <c:pt idx="72">
                  <c:v>-0.50697601093392186</c:v>
                </c:pt>
                <c:pt idx="73">
                  <c:v>-0.50863529968412236</c:v>
                </c:pt>
                <c:pt idx="74">
                  <c:v>-0.50997927735846704</c:v>
                </c:pt>
                <c:pt idx="75">
                  <c:v>-0.5110073504942495</c:v>
                </c:pt>
                <c:pt idx="76">
                  <c:v>-0.51171906512331433</c:v>
                </c:pt>
                <c:pt idx="77">
                  <c:v>-0.51211410697251658</c:v>
                </c:pt>
                <c:pt idx="78">
                  <c:v>-0.51219230160249707</c:v>
                </c:pt>
                <c:pt idx="79">
                  <c:v>-0.51195361448470833</c:v>
                </c:pt>
                <c:pt idx="80">
                  <c:v>-0.51139815101666197</c:v>
                </c:pt>
                <c:pt idx="81">
                  <c:v>-0.51052615647538879</c:v>
                </c:pt>
                <c:pt idx="82">
                  <c:v>-0.50933801590913053</c:v>
                </c:pt>
                <c:pt idx="83">
                  <c:v>-0.50783425396731374</c:v>
                </c:pt>
                <c:pt idx="84">
                  <c:v>-0.50601553466887927</c:v>
                </c:pt>
                <c:pt idx="85">
                  <c:v>-0.50388266110907032</c:v>
                </c:pt>
                <c:pt idx="86">
                  <c:v>-0.50143657510480799</c:v>
                </c:pt>
                <c:pt idx="87">
                  <c:v>-0.49867835677881156</c:v>
                </c:pt>
                <c:pt idx="88">
                  <c:v>-0.49560922408264679</c:v>
                </c:pt>
                <c:pt idx="89">
                  <c:v>-0.49223053225891306</c:v>
                </c:pt>
                <c:pt idx="90">
                  <c:v>-0.48854377324280523</c:v>
                </c:pt>
                <c:pt idx="91">
                  <c:v>-0.48455057500331844</c:v>
                </c:pt>
                <c:pt idx="92">
                  <c:v>-0.48025270082438215</c:v>
                </c:pt>
                <c:pt idx="93">
                  <c:v>-0.47565204852624382</c:v>
                </c:pt>
                <c:pt idx="94">
                  <c:v>-0.47075064962744428</c:v>
                </c:pt>
                <c:pt idx="95">
                  <c:v>-0.46555066844775761</c:v>
                </c:pt>
                <c:pt idx="96">
                  <c:v>-0.46005440115248736</c:v>
                </c:pt>
                <c:pt idx="97">
                  <c:v>-0.45426427473854442</c:v>
                </c:pt>
                <c:pt idx="98">
                  <c:v>-0.44818284596275487</c:v>
                </c:pt>
                <c:pt idx="99">
                  <c:v>-0.44181280021286679</c:v>
                </c:pt>
                <c:pt idx="100">
                  <c:v>-0.43515695032175927</c:v>
                </c:pt>
                <c:pt idx="101">
                  <c:v>-0.42821823532537423</c:v>
                </c:pt>
                <c:pt idx="102">
                  <c:v>-0.42099971916492152</c:v>
                </c:pt>
                <c:pt idx="103">
                  <c:v>-0.41350458933392781</c:v>
                </c:pt>
                <c:pt idx="104">
                  <c:v>-0.40573615547073011</c:v>
                </c:pt>
                <c:pt idx="105">
                  <c:v>-0.39769784789703205</c:v>
                </c:pt>
                <c:pt idx="106">
                  <c:v>-0.38939321610317063</c:v>
                </c:pt>
                <c:pt idx="107">
                  <c:v>-0.38082592718076114</c:v>
                </c:pt>
                <c:pt idx="108">
                  <c:v>-0.37199976420341241</c:v>
                </c:pt>
                <c:pt idx="109">
                  <c:v>-0.3629186245562287</c:v>
                </c:pt>
                <c:pt idx="110">
                  <c:v>-0.35358651821483383</c:v>
                </c:pt>
                <c:pt idx="111">
                  <c:v>-0.34400756597467869</c:v>
                </c:pt>
                <c:pt idx="112">
                  <c:v>-0.33418599763141377</c:v>
                </c:pt>
                <c:pt idx="113">
                  <c:v>-0.32412615011313123</c:v>
                </c:pt>
                <c:pt idx="114">
                  <c:v>-0.31383246556529881</c:v>
                </c:pt>
                <c:pt idx="115">
                  <c:v>-0.30330948938923386</c:v>
                </c:pt>
                <c:pt idx="116">
                  <c:v>-0.29256186823498165</c:v>
                </c:pt>
                <c:pt idx="117">
                  <c:v>-0.28159434794948629</c:v>
                </c:pt>
                <c:pt idx="118">
                  <c:v>-0.2704117714809573</c:v>
                </c:pt>
                <c:pt idx="119">
                  <c:v>-0.25901907674036101</c:v>
                </c:pt>
                <c:pt idx="120">
                  <c:v>-0.24742129442097727</c:v>
                </c:pt>
                <c:pt idx="121">
                  <c:v>-0.2356235457769878</c:v>
                </c:pt>
                <c:pt idx="122">
                  <c:v>-0.22363104036207296</c:v>
                </c:pt>
                <c:pt idx="123">
                  <c:v>-0.21144907372902158</c:v>
                </c:pt>
                <c:pt idx="124">
                  <c:v>-0.1990830250913623</c:v>
                </c:pt>
                <c:pt idx="125">
                  <c:v>-0.18653835494805518</c:v>
                </c:pt>
                <c:pt idx="126">
                  <c:v>-0.17382060267228849</c:v>
                </c:pt>
                <c:pt idx="127">
                  <c:v>-0.160935384065448</c:v>
                </c:pt>
                <c:pt idx="128">
                  <c:v>-0.14788838887733671</c:v>
                </c:pt>
                <c:pt idx="129">
                  <c:v>-0.13468537829374178</c:v>
                </c:pt>
                <c:pt idx="130">
                  <c:v>-0.12133218239245705</c:v>
                </c:pt>
                <c:pt idx="131">
                  <c:v>-0.10783469756888467</c:v>
                </c:pt>
                <c:pt idx="132">
                  <c:v>-9.4198883932353039E-2</c:v>
                </c:pt>
                <c:pt idx="133">
                  <c:v>-8.0430762674300202E-2</c:v>
                </c:pt>
                <c:pt idx="134">
                  <c:v>-6.6536413409485351E-2</c:v>
                </c:pt>
                <c:pt idx="135">
                  <c:v>-5.2521971491401892E-2</c:v>
                </c:pt>
                <c:pt idx="136">
                  <c:v>-3.8393625303078487E-2</c:v>
                </c:pt>
                <c:pt idx="137">
                  <c:v>-2.4157613524462142E-2</c:v>
                </c:pt>
                <c:pt idx="138">
                  <c:v>-9.8202223775945147E-3</c:v>
                </c:pt>
                <c:pt idx="139">
                  <c:v>4.6122171492079603E-3</c:v>
                </c:pt>
                <c:pt idx="140">
                  <c:v>1.9133332096940035E-2</c:v>
                </c:pt>
                <c:pt idx="141">
                  <c:v>3.3736710350026851E-2</c:v>
                </c:pt>
                <c:pt idx="142">
                  <c:v>4.841590346773373E-2</c:v>
                </c:pt>
                <c:pt idx="143">
                  <c:v>6.3164429531616037E-2</c:v>
                </c:pt>
                <c:pt idx="144">
                  <c:v>7.7975776007751907E-2</c:v>
                </c:pt>
                <c:pt idx="145">
                  <c:v>9.2843402622493895E-2</c:v>
                </c:pt>
                <c:pt idx="146">
                  <c:v>0.10776074425046975</c:v>
                </c:pt>
                <c:pt idx="147">
                  <c:v>0.12272121381355683</c:v>
                </c:pt>
                <c:pt idx="148">
                  <c:v>0.13771820518955047</c:v>
                </c:pt>
                <c:pt idx="149">
                  <c:v>0.15274509612924161</c:v>
                </c:pt>
                <c:pt idx="150">
                  <c:v>0.16779525118061517</c:v>
                </c:pt>
                <c:pt idx="151">
                  <c:v>0.18286202461888026</c:v>
                </c:pt>
                <c:pt idx="152">
                  <c:v>0.19793876338103322</c:v>
                </c:pt>
                <c:pt idx="153">
                  <c:v>0.21301881000366427</c:v>
                </c:pt>
                <c:pt idx="154">
                  <c:v>0.22809550556270536</c:v>
                </c:pt>
                <c:pt idx="155">
                  <c:v>0.24316219261382394</c:v>
                </c:pt>
                <c:pt idx="156">
                  <c:v>0.258212218132163</c:v>
                </c:pt>
                <c:pt idx="157">
                  <c:v>0.27323893645012887</c:v>
                </c:pt>
                <c:pt idx="158">
                  <c:v>0.28823571219193184</c:v>
                </c:pt>
                <c:pt idx="159">
                  <c:v>0.30319592320358085</c:v>
                </c:pt>
                <c:pt idx="160">
                  <c:v>0.31811296347704021</c:v>
                </c:pt>
                <c:pt idx="161">
                  <c:v>0.33298024606725701</c:v>
                </c:pt>
                <c:pt idx="162">
                  <c:v>0.34779120600077051</c:v>
                </c:pt>
                <c:pt idx="163">
                  <c:v>0.36253930317461969</c:v>
                </c:pt>
                <c:pt idx="164">
                  <c:v>0.37721802524426795</c:v>
                </c:pt>
                <c:pt idx="165">
                  <c:v>0.39182089049927293</c:v>
                </c:pt>
                <c:pt idx="166">
                  <c:v>0.40634145072542516</c:v>
                </c:pt>
                <c:pt idx="167">
                  <c:v>0.42077329405209934</c:v>
                </c:pt>
                <c:pt idx="168">
                  <c:v>0.43511004778355528</c:v>
                </c:pt>
                <c:pt idx="169">
                  <c:v>0.44934538121294115</c:v>
                </c:pt>
                <c:pt idx="170">
                  <c:v>0.46347300841775574</c:v>
                </c:pt>
                <c:pt idx="171">
                  <c:v>0.47748669103553421</c:v>
                </c:pt>
                <c:pt idx="172">
                  <c:v>0.49138024101853373</c:v>
                </c:pt>
                <c:pt idx="173">
                  <c:v>0.50514752336620139</c:v>
                </c:pt>
                <c:pt idx="174">
                  <c:v>0.51878245883421725</c:v>
                </c:pt>
                <c:pt idx="175">
                  <c:v>0.53227902661891757</c:v>
                </c:pt>
                <c:pt idx="176">
                  <c:v>0.5456312670159128</c:v>
                </c:pt>
                <c:pt idx="177">
                  <c:v>0.55883328405172439</c:v>
                </c:pt>
                <c:pt idx="178">
                  <c:v>0.57187924808728074</c:v>
                </c:pt>
                <c:pt idx="179">
                  <c:v>0.58476339839212355</c:v>
                </c:pt>
                <c:pt idx="180">
                  <c:v>0.59748004568818147</c:v>
                </c:pt>
                <c:pt idx="181">
                  <c:v>0.61002357466199675</c:v>
                </c:pt>
                <c:pt idx="182">
                  <c:v>0.62238844644428915</c:v>
                </c:pt>
                <c:pt idx="183">
                  <c:v>0.6345692010557652</c:v>
                </c:pt>
                <c:pt idx="184">
                  <c:v>0.64656045981809085</c:v>
                </c:pt>
                <c:pt idx="185">
                  <c:v>0.65835692772896381</c:v>
                </c:pt>
                <c:pt idx="186">
                  <c:v>0.66995339580023927</c:v>
                </c:pt>
                <c:pt idx="187">
                  <c:v>0.6813447433580706</c:v>
                </c:pt>
                <c:pt idx="188">
                  <c:v>0.6925259403040559</c:v>
                </c:pt>
                <c:pt idx="189">
                  <c:v>0.70349204933638732</c:v>
                </c:pt>
                <c:pt idx="190">
                  <c:v>0.7142382281300248</c:v>
                </c:pt>
                <c:pt idx="191">
                  <c:v>0.72475973147493011</c:v>
                </c:pt>
                <c:pt idx="192">
                  <c:v>0.73505191337141895</c:v>
                </c:pt>
                <c:pt idx="193">
                  <c:v>0.74511022908170232</c:v>
                </c:pt>
                <c:pt idx="194">
                  <c:v>0.75493023713671581</c:v>
                </c:pt>
                <c:pt idx="195">
                  <c:v>0.76450760129734674</c:v>
                </c:pt>
                <c:pt idx="196">
                  <c:v>0.77383809246919566</c:v>
                </c:pt>
                <c:pt idx="197">
                  <c:v>0.78291759057002519</c:v>
                </c:pt>
                <c:pt idx="198">
                  <c:v>0.79174208634907206</c:v>
                </c:pt>
                <c:pt idx="199">
                  <c:v>0.80030768315742029</c:v>
                </c:pt>
                <c:pt idx="200">
                  <c:v>0.80861059866865037</c:v>
                </c:pt>
                <c:pt idx="201">
                  <c:v>0.81664716654900937</c:v>
                </c:pt>
                <c:pt idx="202">
                  <c:v>0.82441383807635971</c:v>
                </c:pt>
                <c:pt idx="203">
                  <c:v>0.83190718370719596</c:v>
                </c:pt>
                <c:pt idx="204">
                  <c:v>0.83912389459103354</c:v>
                </c:pt>
                <c:pt idx="205">
                  <c:v>0.84606078403150509</c:v>
                </c:pt>
                <c:pt idx="206">
                  <c:v>0.85271478889351482</c:v>
                </c:pt>
                <c:pt idx="207">
                  <c:v>0.85908297095583386</c:v>
                </c:pt>
                <c:pt idx="208">
                  <c:v>0.86516251820853507</c:v>
                </c:pt>
                <c:pt idx="209">
                  <c:v>0.87095074609469769</c:v>
                </c:pt>
                <c:pt idx="210">
                  <c:v>0.87644509869583265</c:v>
                </c:pt>
                <c:pt idx="211">
                  <c:v>0.88164314986050352</c:v>
                </c:pt>
                <c:pt idx="212">
                  <c:v>0.88654260427564713</c:v>
                </c:pt>
                <c:pt idx="213">
                  <c:v>0.89114129848011903</c:v>
                </c:pt>
                <c:pt idx="214">
                  <c:v>0.89543720182001696</c:v>
                </c:pt>
                <c:pt idx="215">
                  <c:v>0.89942841734536083</c:v>
                </c:pt>
                <c:pt idx="216">
                  <c:v>0.90311318264773188</c:v>
                </c:pt>
                <c:pt idx="217">
                  <c:v>0.90648987063850295</c:v>
                </c:pt>
                <c:pt idx="218">
                  <c:v>0.90955699026731485</c:v>
                </c:pt>
                <c:pt idx="219">
                  <c:v>0.9123131871804826</c:v>
                </c:pt>
                <c:pt idx="220">
                  <c:v>0.91475724431903949</c:v>
                </c:pt>
                <c:pt idx="221">
                  <c:v>0.91688808245615594</c:v>
                </c:pt>
                <c:pt idx="222">
                  <c:v>0.91870476067369633</c:v>
                </c:pt>
                <c:pt idx="223">
                  <c:v>0.92020647677770118</c:v>
                </c:pt>
                <c:pt idx="224">
                  <c:v>0.92139256765261424</c:v>
                </c:pt>
                <c:pt idx="225">
                  <c:v>0.92226250955409472</c:v>
                </c:pt>
                <c:pt idx="226">
                  <c:v>0.92281591834028887</c:v>
                </c:pt>
                <c:pt idx="227">
                  <c:v>0.92305254964145589</c:v>
                </c:pt>
                <c:pt idx="228">
                  <c:v>0.92297229896787469</c:v>
                </c:pt>
                <c:pt idx="229">
                  <c:v>0.92257520175598329</c:v>
                </c:pt>
                <c:pt idx="230">
                  <c:v>0.92186143335273196</c:v>
                </c:pt>
                <c:pt idx="231">
                  <c:v>0.92083130893815412</c:v>
                </c:pt>
                <c:pt idx="232">
                  <c:v>0.91948528338619206</c:v>
                </c:pt>
                <c:pt idx="233">
                  <c:v>0.9178239510638373</c:v>
                </c:pt>
                <c:pt idx="234">
                  <c:v>0.91584804556867505</c:v>
                </c:pt>
                <c:pt idx="235">
                  <c:v>0.91355843940494785</c:v>
                </c:pt>
                <c:pt idx="236">
                  <c:v>0.91095614359828281</c:v>
                </c:pt>
                <c:pt idx="237">
                  <c:v>0.90804230724925017</c:v>
                </c:pt>
                <c:pt idx="238">
                  <c:v>0.90481821702595422</c:v>
                </c:pt>
                <c:pt idx="239">
                  <c:v>0.90128529659587542</c:v>
                </c:pt>
                <c:pt idx="240">
                  <c:v>0.89744510599722005</c:v>
                </c:pt>
                <c:pt idx="241">
                  <c:v>0.8932993409500507</c:v>
                </c:pt>
                <c:pt idx="242">
                  <c:v>0.88884983210750423</c:v>
                </c:pt>
                <c:pt idx="243">
                  <c:v>0.88409854424742651</c:v>
                </c:pt>
                <c:pt idx="244">
                  <c:v>0.87904757540478251</c:v>
                </c:pt>
                <c:pt idx="245">
                  <c:v>0.87369915594522241</c:v>
                </c:pt>
                <c:pt idx="246">
                  <c:v>0.86805564758021547</c:v>
                </c:pt>
                <c:pt idx="247">
                  <c:v>0.86211954232418453</c:v>
                </c:pt>
                <c:pt idx="248">
                  <c:v>0.85589346139410238</c:v>
                </c:pt>
                <c:pt idx="249">
                  <c:v>0.84938015405203637</c:v>
                </c:pt>
                <c:pt idx="250">
                  <c:v>0.84258249639115168</c:v>
                </c:pt>
                <c:pt idx="251">
                  <c:v>0.83550349006570968</c:v>
                </c:pt>
                <c:pt idx="252">
                  <c:v>0.82814626096562127</c:v>
                </c:pt>
                <c:pt idx="253">
                  <c:v>0.82051405783614273</c:v>
                </c:pt>
                <c:pt idx="254">
                  <c:v>0.81261025084332084</c:v>
                </c:pt>
                <c:pt idx="255">
                  <c:v>0.804438330085822</c:v>
                </c:pt>
                <c:pt idx="256">
                  <c:v>0.79600190405380411</c:v>
                </c:pt>
                <c:pt idx="257">
                  <c:v>0.78730469803550795</c:v>
                </c:pt>
                <c:pt idx="258">
                  <c:v>0.77835055247227436</c:v>
                </c:pt>
                <c:pt idx="259">
                  <c:v>0.76914342126271507</c:v>
                </c:pt>
                <c:pt idx="260">
                  <c:v>0.75968737001678055</c:v>
                </c:pt>
                <c:pt idx="261">
                  <c:v>0.74998657426050253</c:v>
                </c:pt>
                <c:pt idx="262">
                  <c:v>0.74004531759219838</c:v>
                </c:pt>
                <c:pt idx="263">
                  <c:v>0.7298679897909548</c:v>
                </c:pt>
                <c:pt idx="264">
                  <c:v>0.71945908487822563</c:v>
                </c:pt>
                <c:pt idx="265">
                  <c:v>0.70882319913339764</c:v>
                </c:pt>
                <c:pt idx="266">
                  <c:v>0.69796502906420343</c:v>
                </c:pt>
                <c:pt idx="267">
                  <c:v>0.68688936933287525</c:v>
                </c:pt>
                <c:pt idx="268">
                  <c:v>0.67560111063895811</c:v>
                </c:pt>
                <c:pt idx="269">
                  <c:v>0.66410523755971396</c:v>
                </c:pt>
                <c:pt idx="270">
                  <c:v>0.65240682634907232</c:v>
                </c:pt>
                <c:pt idx="271">
                  <c:v>0.64051104269610071</c:v>
                </c:pt>
                <c:pt idx="272">
                  <c:v>0.62842313944397932</c:v>
                </c:pt>
                <c:pt idx="273">
                  <c:v>0.61614845427049636</c:v>
                </c:pt>
                <c:pt idx="274">
                  <c:v>0.60369240733107787</c:v>
                </c:pt>
                <c:pt idx="275">
                  <c:v>0.59106049886540046</c:v>
                </c:pt>
                <c:pt idx="276">
                  <c:v>0.57825830676863965</c:v>
                </c:pt>
                <c:pt idx="277">
                  <c:v>0.56529148412842911</c:v>
                </c:pt>
                <c:pt idx="278">
                  <c:v>0.55216575672861556</c:v>
                </c:pt>
                <c:pt idx="279">
                  <c:v>0.53888692052091469</c:v>
                </c:pt>
                <c:pt idx="280">
                  <c:v>0.52546083906558139</c:v>
                </c:pt>
                <c:pt idx="281">
                  <c:v>0.51189344094222644</c:v>
                </c:pt>
                <c:pt idx="282">
                  <c:v>0.49819071713192342</c:v>
                </c:pt>
                <c:pt idx="283">
                  <c:v>0.48435871837175959</c:v>
                </c:pt>
                <c:pt idx="284">
                  <c:v>0.47040355248300059</c:v>
                </c:pt>
                <c:pt idx="285">
                  <c:v>0.45633138167404919</c:v>
                </c:pt>
                <c:pt idx="286">
                  <c:v>0.44214841981938657</c:v>
                </c:pt>
                <c:pt idx="287">
                  <c:v>0.42786092971570133</c:v>
                </c:pt>
                <c:pt idx="288">
                  <c:v>0.41347522031641387</c:v>
                </c:pt>
                <c:pt idx="289">
                  <c:v>0.39899764394582071</c:v>
                </c:pt>
                <c:pt idx="290">
                  <c:v>0.3844345934940866</c:v>
                </c:pt>
                <c:pt idx="291">
                  <c:v>0.36979249959432453</c:v>
                </c:pt>
                <c:pt idx="292">
                  <c:v>0.35507782778300889</c:v>
                </c:pt>
                <c:pt idx="293">
                  <c:v>0.34029707564497647</c:v>
                </c:pt>
                <c:pt idx="294">
                  <c:v>0.32545676994427641</c:v>
                </c:pt>
                <c:pt idx="295">
                  <c:v>0.3105634637421345</c:v>
                </c:pt>
                <c:pt idx="296">
                  <c:v>0.29562373350330584</c:v>
                </c:pt>
                <c:pt idx="297">
                  <c:v>0.28064417619209336</c:v>
                </c:pt>
                <c:pt idx="298">
                  <c:v>0.26563140635931393</c:v>
                </c:pt>
                <c:pt idx="299">
                  <c:v>0.25059205322149963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22440"/>
        <c:axId val="506616560"/>
      </c:scatterChart>
      <c:valAx>
        <c:axId val="506622440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16560"/>
        <c:crosses val="autoZero"/>
        <c:crossBetween val="midCat"/>
      </c:valAx>
      <c:valAx>
        <c:axId val="506616560"/>
        <c:scaling>
          <c:orientation val="minMax"/>
          <c:max val="0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24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tests_HID8'!$S$1:$S$5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tests_HID8'!$T$1:$T$5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[3]!yycir15</c:f>
              <c:numCache>
                <c:formatCode>General</c:formatCode>
                <c:ptCount val="300"/>
                <c:pt idx="0">
                  <c:v>-0.46049531786872888</c:v>
                </c:pt>
                <c:pt idx="1">
                  <c:v>-0.46596847589727231</c:v>
                </c:pt>
                <c:pt idx="2">
                  <c:v>-0.47114516331822393</c:v>
                </c:pt>
                <c:pt idx="3">
                  <c:v>-0.4760230942521485</c:v>
                </c:pt>
                <c:pt idx="4">
                  <c:v>-0.48060011474206493</c:v>
                </c:pt>
                <c:pt idx="5">
                  <c:v>-0.48487420370457324</c:v>
                </c:pt>
                <c:pt idx="6">
                  <c:v>-0.48884347382230808</c:v>
                </c:pt>
                <c:pt idx="7">
                  <c:v>-0.49250617237732497</c:v>
                </c:pt>
                <c:pt idx="8">
                  <c:v>-0.49586068202505124</c:v>
                </c:pt>
                <c:pt idx="9">
                  <c:v>-0.49890552150845968</c:v>
                </c:pt>
                <c:pt idx="10">
                  <c:v>-0.50163934631215035</c:v>
                </c:pt>
                <c:pt idx="11">
                  <c:v>-0.50406094925605005</c:v>
                </c:pt>
                <c:pt idx="12">
                  <c:v>-0.5061692610284696</c:v>
                </c:pt>
                <c:pt idx="13">
                  <c:v>-0.5079633506582818</c:v>
                </c:pt>
                <c:pt idx="14">
                  <c:v>-0.50944242592601197</c:v>
                </c:pt>
                <c:pt idx="15">
                  <c:v>-0.5106058337136592</c:v>
                </c:pt>
                <c:pt idx="16">
                  <c:v>-0.51145306029309601</c:v>
                </c:pt>
                <c:pt idx="17">
                  <c:v>-0.51198373155291521</c:v>
                </c:pt>
                <c:pt idx="18">
                  <c:v>-0.51219761316362744</c:v>
                </c:pt>
                <c:pt idx="19">
                  <c:v>-0.5120946106811346</c:v>
                </c:pt>
                <c:pt idx="20">
                  <c:v>-0.51167476958843316</c:v>
                </c:pt>
                <c:pt idx="21">
                  <c:v>-0.5109382752755306</c:v>
                </c:pt>
                <c:pt idx="22">
                  <c:v>-0.50988545295758247</c:v>
                </c:pt>
                <c:pt idx="23">
                  <c:v>-0.50851676753128616</c:v>
                </c:pt>
                <c:pt idx="24">
                  <c:v>-0.5068328233695959</c:v>
                </c:pt>
                <c:pt idx="25">
                  <c:v>-0.50483436405484849</c:v>
                </c:pt>
                <c:pt idx="26">
                  <c:v>-0.50252227205041844</c:v>
                </c:pt>
                <c:pt idx="27">
                  <c:v>-0.4998975683110467</c:v>
                </c:pt>
                <c:pt idx="28">
                  <c:v>-0.49696141183201636</c:v>
                </c:pt>
                <c:pt idx="29">
                  <c:v>-0.49371509913737222</c:v>
                </c:pt>
                <c:pt idx="30">
                  <c:v>-0.49016006370741289</c:v>
                </c:pt>
                <c:pt idx="31">
                  <c:v>-0.48629787534570579</c:v>
                </c:pt>
                <c:pt idx="32">
                  <c:v>-0.48213023948590672</c:v>
                </c:pt>
                <c:pt idx="33">
                  <c:v>-0.47765899643868731</c:v>
                </c:pt>
                <c:pt idx="34">
                  <c:v>-0.47288612057910684</c:v>
                </c:pt>
                <c:pt idx="35">
                  <c:v>-0.46781371947478267</c:v>
                </c:pt>
                <c:pt idx="36">
                  <c:v>-0.46244403295524872</c:v>
                </c:pt>
                <c:pt idx="37">
                  <c:v>-0.45677943212290906</c:v>
                </c:pt>
                <c:pt idx="38">
                  <c:v>-0.45082241830602632</c:v>
                </c:pt>
                <c:pt idx="39">
                  <c:v>-0.44457562195420536</c:v>
                </c:pt>
                <c:pt idx="40">
                  <c:v>-0.43804180147686056</c:v>
                </c:pt>
                <c:pt idx="41">
                  <c:v>-0.43122384202517999</c:v>
                </c:pt>
                <c:pt idx="42">
                  <c:v>-0.42412475421812434</c:v>
                </c:pt>
                <c:pt idx="43">
                  <c:v>-0.41674767281302161</c:v>
                </c:pt>
                <c:pt idx="44">
                  <c:v>-0.40909585532134707</c:v>
                </c:pt>
                <c:pt idx="45">
                  <c:v>-0.40117268057029754</c:v>
                </c:pt>
                <c:pt idx="46">
                  <c:v>-0.39298164721079659</c:v>
                </c:pt>
                <c:pt idx="47">
                  <c:v>-0.38452637217258878</c:v>
                </c:pt>
                <c:pt idx="48">
                  <c:v>-0.37581058906710524</c:v>
                </c:pt>
                <c:pt idx="49">
                  <c:v>-0.36683814653880614</c:v>
                </c:pt>
                <c:pt idx="50">
                  <c:v>-0.35761300656572736</c:v>
                </c:pt>
                <c:pt idx="51">
                  <c:v>-0.34813924270998275</c:v>
                </c:pt>
                <c:pt idx="52">
                  <c:v>-0.33842103831899362</c:v>
                </c:pt>
                <c:pt idx="53">
                  <c:v>-0.32846268467824036</c:v>
                </c:pt>
                <c:pt idx="54">
                  <c:v>-0.31826857911635209</c:v>
                </c:pt>
                <c:pt idx="55">
                  <c:v>-0.30784322306336842</c:v>
                </c:pt>
                <c:pt idx="56">
                  <c:v>-0.297191220063037</c:v>
                </c:pt>
                <c:pt idx="57">
                  <c:v>-0.28631727374001653</c:v>
                </c:pt>
                <c:pt idx="58">
                  <c:v>-0.27522618572288932</c:v>
                </c:pt>
                <c:pt idx="59">
                  <c:v>-0.26392285352389677</c:v>
                </c:pt>
                <c:pt idx="60">
                  <c:v>-0.25241226837633612</c:v>
                </c:pt>
                <c:pt idx="61">
                  <c:v>-0.24069951303057252</c:v>
                </c:pt>
                <c:pt idx="62">
                  <c:v>-0.22878975950963892</c:v>
                </c:pt>
                <c:pt idx="63">
                  <c:v>-0.21668826682541698</c:v>
                </c:pt>
                <c:pt idx="64">
                  <c:v>-0.2044003786564052</c:v>
                </c:pt>
                <c:pt idx="65">
                  <c:v>-0.19193152098810076</c:v>
                </c:pt>
                <c:pt idx="66">
                  <c:v>-0.17928719971703733</c:v>
                </c:pt>
                <c:pt idx="67">
                  <c:v>-0.16647299821953609</c:v>
                </c:pt>
                <c:pt idx="68">
                  <c:v>-0.15349457488624402</c:v>
                </c:pt>
                <c:pt idx="69">
                  <c:v>-0.14035766062354715</c:v>
                </c:pt>
                <c:pt idx="70">
                  <c:v>-0.12706805632296486</c:v>
                </c:pt>
                <c:pt idx="71">
                  <c:v>-0.11363163029963871</c:v>
                </c:pt>
                <c:pt idx="72">
                  <c:v>-0.10005431570104972</c:v>
                </c:pt>
                <c:pt idx="73">
                  <c:v>-8.6342107887107652E-2</c:v>
                </c:pt>
                <c:pt idx="74">
                  <c:v>-7.2501061782768703E-2</c:v>
                </c:pt>
                <c:pt idx="75">
                  <c:v>-5.8537289204351362E-2</c:v>
                </c:pt>
                <c:pt idx="76">
                  <c:v>-4.4456956160729685E-2</c:v>
                </c:pt>
                <c:pt idx="77">
                  <c:v>-3.0266280130598379E-2</c:v>
                </c:pt>
                <c:pt idx="78">
                  <c:v>-1.597152731700853E-2</c:v>
                </c:pt>
                <c:pt idx="79">
                  <c:v>-1.5790098803888097E-3</c:v>
                </c:pt>
                <c:pt idx="80">
                  <c:v>1.2904916848726564E-2</c:v>
                </c:pt>
                <c:pt idx="81">
                  <c:v>2.7473857176033262E-2</c:v>
                </c:pt>
                <c:pt idx="82">
                  <c:v>4.2121377867615009E-2</c:v>
                </c:pt>
                <c:pt idx="83">
                  <c:v>5.684101099067923E-2</c:v>
                </c:pt>
                <c:pt idx="84">
                  <c:v>7.1626256769613178E-2</c:v>
                </c:pt>
                <c:pt idx="85">
                  <c:v>8.6470586456102505E-2</c:v>
                </c:pt>
                <c:pt idx="86">
                  <c:v>0.10136744521204269</c:v>
                </c:pt>
                <c:pt idx="87">
                  <c:v>0.11631025500397077</c:v>
                </c:pt>
                <c:pt idx="88">
                  <c:v>0.13129241750773996</c:v>
                </c:pt>
                <c:pt idx="89">
                  <c:v>0.1463073170221533</c:v>
                </c:pt>
                <c:pt idx="90">
                  <c:v>0.16134832339027244</c:v>
                </c:pt>
                <c:pt idx="91">
                  <c:v>0.17640879492710657</c:v>
                </c:pt>
                <c:pt idx="92">
                  <c:v>0.1914820813523947</c:v>
                </c:pt>
                <c:pt idx="93">
                  <c:v>0.20656152672718162</c:v>
                </c:pt>
                <c:pt idx="94">
                  <c:v>0.22164047239289356</c:v>
                </c:pt>
                <c:pt idx="95">
                  <c:v>0.23671225991161429</c:v>
                </c:pt>
                <c:pt idx="96">
                  <c:v>0.25177023400626342</c:v>
                </c:pt>
                <c:pt idx="97">
                  <c:v>0.26680774549938047</c:v>
                </c:pt>
                <c:pt idx="98">
                  <c:v>0.28181815424921297</c:v>
                </c:pt>
                <c:pt idx="99">
                  <c:v>0.29679483208181734</c:v>
                </c:pt>
                <c:pt idx="100">
                  <c:v>0.31173116571787352</c:v>
                </c:pt>
                <c:pt idx="101">
                  <c:v>0.32662055969292247</c:v>
                </c:pt>
                <c:pt idx="102">
                  <c:v>0.34145643926973857</c:v>
                </c:pt>
                <c:pt idx="103">
                  <c:v>0.35623225334154773</c:v>
                </c:pt>
                <c:pt idx="104">
                  <c:v>0.37094147732481209</c:v>
                </c:pt>
                <c:pt idx="105">
                  <c:v>0.385577616040302</c:v>
                </c:pt>
                <c:pt idx="106">
                  <c:v>0.40013420658118481</c:v>
                </c:pt>
                <c:pt idx="107">
                  <c:v>0.41460482116686237</c:v>
                </c:pt>
                <c:pt idx="108">
                  <c:v>0.42898306998129843</c:v>
                </c:pt>
                <c:pt idx="109">
                  <c:v>0.44326260399458051</c:v>
                </c:pt>
                <c:pt idx="110">
                  <c:v>0.45743711776647378</c:v>
                </c:pt>
                <c:pt idx="111">
                  <c:v>0.47150035223072517</c:v>
                </c:pt>
                <c:pt idx="112">
                  <c:v>0.48544609745889167</c:v>
                </c:pt>
                <c:pt idx="113">
                  <c:v>0.49926819540246919</c:v>
                </c:pt>
                <c:pt idx="114">
                  <c:v>0.51296054261211377</c:v>
                </c:pt>
                <c:pt idx="115">
                  <c:v>0.52651709293275306</c:v>
                </c:pt>
                <c:pt idx="116">
                  <c:v>0.53993186017339778</c:v>
                </c:pt>
                <c:pt idx="117">
                  <c:v>0.55319892075047572</c:v>
                </c:pt>
                <c:pt idx="118">
                  <c:v>0.56631241630351903</c:v>
                </c:pt>
                <c:pt idx="119">
                  <c:v>0.57926655628205126</c:v>
                </c:pt>
                <c:pt idx="120">
                  <c:v>0.59205562050253202</c:v>
                </c:pt>
                <c:pt idx="121">
                  <c:v>0.60467396167422782</c:v>
                </c:pt>
                <c:pt idx="122">
                  <c:v>0.61711600789289911</c:v>
                </c:pt>
                <c:pt idx="123">
                  <c:v>0.62937626510119293</c:v>
                </c:pt>
                <c:pt idx="124">
                  <c:v>0.64144931951466655</c:v>
                </c:pt>
                <c:pt idx="125">
                  <c:v>0.65332984001236127</c:v>
                </c:pt>
                <c:pt idx="126">
                  <c:v>0.66501258049087575</c:v>
                </c:pt>
                <c:pt idx="127">
                  <c:v>0.67649238218089724</c:v>
                </c:pt>
                <c:pt idx="128">
                  <c:v>0.68776417592516892</c:v>
                </c:pt>
                <c:pt idx="129">
                  <c:v>0.69882298441688717</c:v>
                </c:pt>
                <c:pt idx="130">
                  <c:v>0.70966392439754045</c:v>
                </c:pt>
                <c:pt idx="131">
                  <c:v>0.72028220881321814</c:v>
                </c:pt>
                <c:pt idx="132">
                  <c:v>0.73067314892843926</c:v>
                </c:pt>
                <c:pt idx="133">
                  <c:v>0.74083215639656563</c:v>
                </c:pt>
                <c:pt idx="134">
                  <c:v>0.75075474528588704</c:v>
                </c:pt>
                <c:pt idx="135">
                  <c:v>0.76043653406048262</c:v>
                </c:pt>
                <c:pt idx="136">
                  <c:v>0.76987324751498243</c:v>
                </c:pt>
                <c:pt idx="137">
                  <c:v>0.7790607186623798</c:v>
                </c:pt>
                <c:pt idx="138">
                  <c:v>0.78799489057405359</c:v>
                </c:pt>
                <c:pt idx="139">
                  <c:v>0.79667181817119503</c:v>
                </c:pt>
                <c:pt idx="140">
                  <c:v>0.80508766996684267</c:v>
                </c:pt>
                <c:pt idx="141">
                  <c:v>0.81323872975775935</c:v>
                </c:pt>
                <c:pt idx="142">
                  <c:v>0.82112139826540298</c:v>
                </c:pt>
                <c:pt idx="143">
                  <c:v>0.82873219472526705</c:v>
                </c:pt>
                <c:pt idx="144">
                  <c:v>0.83606775842388736</c:v>
                </c:pt>
                <c:pt idx="145">
                  <c:v>0.84312485018283922</c:v>
                </c:pt>
                <c:pt idx="146">
                  <c:v>0.84990035378906714</c:v>
                </c:pt>
                <c:pt idx="147">
                  <c:v>0.85639127737091658</c:v>
                </c:pt>
                <c:pt idx="148">
                  <c:v>0.86259475471926117</c:v>
                </c:pt>
                <c:pt idx="149">
                  <c:v>0.86850804655313862</c:v>
                </c:pt>
                <c:pt idx="150">
                  <c:v>0.87412854172934096</c:v>
                </c:pt>
                <c:pt idx="151">
                  <c:v>0.87945375839542195</c:v>
                </c:pt>
                <c:pt idx="152">
                  <c:v>0.88448134508561282</c:v>
                </c:pt>
                <c:pt idx="153">
                  <c:v>0.88920908175916358</c:v>
                </c:pt>
                <c:pt idx="154">
                  <c:v>0.89363488078065034</c:v>
                </c:pt>
                <c:pt idx="155">
                  <c:v>0.89775678784181634</c:v>
                </c:pt>
                <c:pt idx="156">
                  <c:v>0.90157298282454013</c:v>
                </c:pt>
                <c:pt idx="157">
                  <c:v>0.90508178060454725</c:v>
                </c:pt>
                <c:pt idx="158">
                  <c:v>0.90828163179551513</c:v>
                </c:pt>
                <c:pt idx="159">
                  <c:v>0.91117112343323714</c:v>
                </c:pt>
                <c:pt idx="160">
                  <c:v>0.91374897959954837</c:v>
                </c:pt>
                <c:pt idx="161">
                  <c:v>0.91601406198573576</c:v>
                </c:pt>
                <c:pt idx="162">
                  <c:v>0.917965370395182</c:v>
                </c:pt>
                <c:pt idx="163">
                  <c:v>0.91960204318502514</c:v>
                </c:pt>
                <c:pt idx="164">
                  <c:v>0.92092335764663535</c:v>
                </c:pt>
                <c:pt idx="165">
                  <c:v>0.92192873032474298</c:v>
                </c:pt>
                <c:pt idx="166">
                  <c:v>0.9226177172750758</c:v>
                </c:pt>
                <c:pt idx="167">
                  <c:v>0.92299001426039207</c:v>
                </c:pt>
                <c:pt idx="168">
                  <c:v>0.92304545688482409</c:v>
                </c:pt>
                <c:pt idx="169">
                  <c:v>0.92278402066646925</c:v>
                </c:pt>
                <c:pt idx="170">
                  <c:v>0.92220582104820192</c:v>
                </c:pt>
                <c:pt idx="171">
                  <c:v>0.92131111334669691</c:v>
                </c:pt>
                <c:pt idx="172">
                  <c:v>0.92010029263968773</c:v>
                </c:pt>
                <c:pt idx="173">
                  <c:v>0.91857389359151276</c:v>
                </c:pt>
                <c:pt idx="174">
                  <c:v>0.91673259021702191</c:v>
                </c:pt>
                <c:pt idx="175">
                  <c:v>0.91457719558395034</c:v>
                </c:pt>
                <c:pt idx="176">
                  <c:v>0.91210866145389136</c:v>
                </c:pt>
                <c:pt idx="177">
                  <c:v>0.90932807786202463</c:v>
                </c:pt>
                <c:pt idx="178">
                  <c:v>0.90623667263578778</c:v>
                </c:pt>
                <c:pt idx="179">
                  <c:v>0.90283581085270181</c:v>
                </c:pt>
                <c:pt idx="180">
                  <c:v>0.89912699423759235</c:v>
                </c:pt>
                <c:pt idx="181">
                  <c:v>0.895111860499469</c:v>
                </c:pt>
                <c:pt idx="182">
                  <c:v>0.89079218260836002</c:v>
                </c:pt>
                <c:pt idx="183">
                  <c:v>0.88616986801241804</c:v>
                </c:pt>
                <c:pt idx="184">
                  <c:v>0.88124695779564521</c:v>
                </c:pt>
                <c:pt idx="185">
                  <c:v>0.8760256257766077</c:v>
                </c:pt>
                <c:pt idx="186">
                  <c:v>0.8705081775485386</c:v>
                </c:pt>
                <c:pt idx="187">
                  <c:v>0.86469704946125303</c:v>
                </c:pt>
                <c:pt idx="188">
                  <c:v>0.85859480754532425</c:v>
                </c:pt>
                <c:pt idx="189">
                  <c:v>0.85220414637899733</c:v>
                </c:pt>
                <c:pt idx="190">
                  <c:v>0.84552788789833877</c:v>
                </c:pt>
                <c:pt idx="191">
                  <c:v>0.83856898015114956</c:v>
                </c:pt>
                <c:pt idx="192">
                  <c:v>0.83133049599518916</c:v>
                </c:pt>
                <c:pt idx="193">
                  <c:v>0.82381563174128947</c:v>
                </c:pt>
                <c:pt idx="194">
                  <c:v>0.81602770574195294</c:v>
                </c:pt>
                <c:pt idx="195">
                  <c:v>0.80797015692606167</c:v>
                </c:pt>
                <c:pt idx="196">
                  <c:v>0.79964654328034368</c:v>
                </c:pt>
                <c:pt idx="197">
                  <c:v>0.79106054027826544</c:v>
                </c:pt>
                <c:pt idx="198">
                  <c:v>0.78221593925704713</c:v>
                </c:pt>
                <c:pt idx="199">
                  <c:v>0.77311664574351358</c:v>
                </c:pt>
                <c:pt idx="200">
                  <c:v>0.76376667772952511</c:v>
                </c:pt>
                <c:pt idx="201">
                  <c:v>0.75417016389774438</c:v>
                </c:pt>
                <c:pt idx="202">
                  <c:v>0.74433134179852656</c:v>
                </c:pt>
                <c:pt idx="203">
                  <c:v>0.73425455597873646</c:v>
                </c:pt>
                <c:pt idx="204">
                  <c:v>0.72394425606331891</c:v>
                </c:pt>
                <c:pt idx="205">
                  <c:v>0.71340499479046993</c:v>
                </c:pt>
                <c:pt idx="206">
                  <c:v>0.70264142600127544</c:v>
                </c:pt>
                <c:pt idx="207">
                  <c:v>0.69165830258470551</c:v>
                </c:pt>
                <c:pt idx="208">
                  <c:v>0.6804604743788738</c:v>
                </c:pt>
                <c:pt idx="209">
                  <c:v>0.66905288602948376</c:v>
                </c:pt>
                <c:pt idx="210">
                  <c:v>0.65744057480641427</c:v>
                </c:pt>
                <c:pt idx="211">
                  <c:v>0.64562866837940136</c:v>
                </c:pt>
                <c:pt idx="212">
                  <c:v>0.63362238255380432</c:v>
                </c:pt>
                <c:pt idx="213">
                  <c:v>0.62142701896745312</c:v>
                </c:pt>
                <c:pt idx="214">
                  <c:v>0.60904796274959438</c:v>
                </c:pt>
                <c:pt idx="215">
                  <c:v>0.59649068014296847</c:v>
                </c:pt>
                <c:pt idx="216">
                  <c:v>0.58376071609007285</c:v>
                </c:pt>
                <c:pt idx="217">
                  <c:v>0.57086369178467022</c:v>
                </c:pt>
                <c:pt idx="218">
                  <c:v>0.55780530218962776</c:v>
                </c:pt>
                <c:pt idx="219">
                  <c:v>0.54459131352218204</c:v>
                </c:pt>
                <c:pt idx="220">
                  <c:v>0.53122756070773958</c:v>
                </c:pt>
                <c:pt idx="221">
                  <c:v>0.51771994480333827</c:v>
                </c:pt>
                <c:pt idx="222">
                  <c:v>0.50407443039190669</c:v>
                </c:pt>
                <c:pt idx="223">
                  <c:v>0.49029704294847176</c:v>
                </c:pt>
                <c:pt idx="224">
                  <c:v>0.47639386617947943</c:v>
                </c:pt>
                <c:pt idx="225">
                  <c:v>0.46237103933640045</c:v>
                </c:pt>
                <c:pt idx="226">
                  <c:v>0.44823475450480993</c:v>
                </c:pt>
                <c:pt idx="227">
                  <c:v>0.43399125387013693</c:v>
                </c:pt>
                <c:pt idx="228">
                  <c:v>0.41964682696129085</c:v>
                </c:pt>
                <c:pt idx="229">
                  <c:v>0.40520780787338245</c:v>
                </c:pt>
                <c:pt idx="230">
                  <c:v>0.39068057247076604</c:v>
                </c:pt>
                <c:pt idx="231">
                  <c:v>0.37607153557163697</c:v>
                </c:pt>
                <c:pt idx="232">
                  <c:v>0.36138714811542882</c:v>
                </c:pt>
                <c:pt idx="233">
                  <c:v>0.34663389431425984</c:v>
                </c:pt>
                <c:pt idx="234">
                  <c:v>0.33181828878968744</c:v>
                </c:pt>
                <c:pt idx="235">
                  <c:v>0.31694687369603514</c:v>
                </c:pt>
                <c:pt idx="236">
                  <c:v>0.30202621583156086</c:v>
                </c:pt>
                <c:pt idx="237">
                  <c:v>0.28706290373874377</c:v>
                </c:pt>
                <c:pt idx="238">
                  <c:v>0.27206354479496969</c:v>
                </c:pt>
                <c:pt idx="239">
                  <c:v>0.25703476229489908</c:v>
                </c:pt>
                <c:pt idx="240">
                  <c:v>0.24198319252580633</c:v>
                </c:pt>
                <c:pt idx="241">
                  <c:v>0.22691548183718255</c:v>
                </c:pt>
                <c:pt idx="242">
                  <c:v>0.21183828370589511</c:v>
                </c:pt>
                <c:pt idx="243">
                  <c:v>0.19675825579819711</c:v>
                </c:pt>
                <c:pt idx="244">
                  <c:v>0.18168205702989304</c:v>
                </c:pt>
                <c:pt idx="245">
                  <c:v>0.16661634462594677</c:v>
                </c:pt>
                <c:pt idx="246">
                  <c:v>0.15156777118083858</c:v>
                </c:pt>
                <c:pt idx="247">
                  <c:v>0.13654298172096735</c:v>
                </c:pt>
                <c:pt idx="248">
                  <c:v>0.12154861077039353</c:v>
                </c:pt>
                <c:pt idx="249">
                  <c:v>0.10659127942121988</c:v>
                </c:pt>
                <c:pt idx="250">
                  <c:v>9.1677592409904307E-2</c:v>
                </c:pt>
                <c:pt idx="251">
                  <c:v>7.681413520079361E-2</c:v>
                </c:pt>
                <c:pt idx="252">
                  <c:v>6.2007471078167897E-2</c:v>
                </c:pt>
                <c:pt idx="253">
                  <c:v>4.7264138248079013E-2</c:v>
                </c:pt>
                <c:pt idx="254">
                  <c:v>3.2590646951263069E-2</c:v>
                </c:pt>
                <c:pt idx="255">
                  <c:v>1.7993476588401003E-2</c:v>
                </c:pt>
                <c:pt idx="256">
                  <c:v>3.4790728589981224E-3</c:v>
                </c:pt>
                <c:pt idx="257">
                  <c:v>-1.0946155084855969E-2</c:v>
                </c:pt>
                <c:pt idx="258">
                  <c:v>-2.5275837468587969E-2</c:v>
                </c:pt>
                <c:pt idx="259">
                  <c:v>-3.9503646707854279E-2</c:v>
                </c:pt>
                <c:pt idx="260">
                  <c:v>-5.3623300202623958E-2</c:v>
                </c:pt>
                <c:pt idx="261">
                  <c:v>-6.7628563111398143E-2</c:v>
                </c:pt>
                <c:pt idx="262">
                  <c:v>-8.1513251104340712E-2</c:v>
                </c:pt>
                <c:pt idx="263">
                  <c:v>-9.5271233094103791E-2</c:v>
                </c:pt>
                <c:pt idx="264">
                  <c:v>-0.10889643394314369</c:v>
                </c:pt>
                <c:pt idx="265">
                  <c:v>-0.12238283714633058</c:v>
                </c:pt>
                <c:pt idx="266">
                  <c:v>-0.13572448748766769</c:v>
                </c:pt>
                <c:pt idx="267">
                  <c:v>-0.148915493669947</c:v>
                </c:pt>
                <c:pt idx="268">
                  <c:v>-0.16195003091618054</c:v>
                </c:pt>
                <c:pt idx="269">
                  <c:v>-0.17482234354165738</c:v>
                </c:pt>
                <c:pt idx="270">
                  <c:v>-0.18752674749549259</c:v>
                </c:pt>
                <c:pt idx="271">
                  <c:v>-0.20005763287054334</c:v>
                </c:pt>
                <c:pt idx="272">
                  <c:v>-0.21240946638058766</c:v>
                </c:pt>
                <c:pt idx="273">
                  <c:v>-0.22457679380366535</c:v>
                </c:pt>
                <c:pt idx="274">
                  <c:v>-0.23655424239051082</c:v>
                </c:pt>
                <c:pt idx="275">
                  <c:v>-0.24833652323700672</c:v>
                </c:pt>
                <c:pt idx="276">
                  <c:v>-0.25991843361961625</c:v>
                </c:pt>
                <c:pt idx="277">
                  <c:v>-0.27129485929275843</c:v>
                </c:pt>
                <c:pt idx="278">
                  <c:v>-0.28246077674711539</c:v>
                </c:pt>
                <c:pt idx="279">
                  <c:v>-0.293411255427873</c:v>
                </c:pt>
                <c:pt idx="280">
                  <c:v>-0.30414145991191394</c:v>
                </c:pt>
                <c:pt idx="281">
                  <c:v>-0.31464665204300596</c:v>
                </c:pt>
                <c:pt idx="282">
                  <c:v>-0.32492219302403702</c:v>
                </c:pt>
                <c:pt idx="283">
                  <c:v>-0.33496354546537838</c:v>
                </c:pt>
                <c:pt idx="284">
                  <c:v>-0.34476627538846749</c:v>
                </c:pt>
                <c:pt idx="285">
                  <c:v>-0.3543260541837282</c:v>
                </c:pt>
                <c:pt idx="286">
                  <c:v>-0.36363866052196347</c:v>
                </c:pt>
                <c:pt idx="287">
                  <c:v>-0.37269998221837503</c:v>
                </c:pt>
                <c:pt idx="288">
                  <c:v>-0.38150601804838818</c:v>
                </c:pt>
                <c:pt idx="289">
                  <c:v>-0.39005287951448053</c:v>
                </c:pt>
                <c:pt idx="290">
                  <c:v>-0.39833679256323234</c:v>
                </c:pt>
                <c:pt idx="291">
                  <c:v>-0.40635409925184318</c:v>
                </c:pt>
                <c:pt idx="292">
                  <c:v>-0.41410125936337594</c:v>
                </c:pt>
                <c:pt idx="293">
                  <c:v>-0.42157485197001643</c:v>
                </c:pt>
                <c:pt idx="294">
                  <c:v>-0.42877157694366019</c:v>
                </c:pt>
                <c:pt idx="295">
                  <c:v>-0.43568825641315456</c:v>
                </c:pt>
                <c:pt idx="296">
                  <c:v>-0.44232183616755844</c:v>
                </c:pt>
                <c:pt idx="297">
                  <c:v>-0.44866938700479519</c:v>
                </c:pt>
                <c:pt idx="298">
                  <c:v>-0.45472810602510599</c:v>
                </c:pt>
                <c:pt idx="299">
                  <c:v>-0.46049531786873094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14208"/>
        <c:axId val="506620872"/>
      </c:scatterChart>
      <c:valAx>
        <c:axId val="506614208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0872"/>
        <c:crosses val="autoZero"/>
        <c:crossBetween val="midCat"/>
      </c:valAx>
      <c:valAx>
        <c:axId val="506620872"/>
        <c:scaling>
          <c:orientation val="minMax"/>
          <c:max val="0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142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tests_HID8'!$V$1:$V$5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tests_HID8'!$W$1:$W$5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[3]!yycir17</c:f>
              <c:numCache>
                <c:formatCode>General</c:formatCode>
                <c:ptCount val="300"/>
                <c:pt idx="0">
                  <c:v>0.88997655520153229</c:v>
                </c:pt>
                <c:pt idx="1">
                  <c:v>0.88529958697441846</c:v>
                </c:pt>
                <c:pt idx="2">
                  <c:v>0.88032240741808077</c:v>
                </c:pt>
                <c:pt idx="3">
                  <c:v>0.87504721431489796</c:v>
                </c:pt>
                <c:pt idx="4">
                  <c:v>0.86947633704164162</c:v>
                </c:pt>
                <c:pt idx="5">
                  <c:v>0.86361223554088917</c:v>
                </c:pt>
                <c:pt idx="6">
                  <c:v>0.85745749923478209</c:v>
                </c:pt>
                <c:pt idx="7">
                  <c:v>0.85101484588161025</c:v>
                </c:pt>
                <c:pt idx="8">
                  <c:v>0.84428712037572617</c:v>
                </c:pt>
                <c:pt idx="9">
                  <c:v>0.83727729349132018</c:v>
                </c:pt>
                <c:pt idx="10">
                  <c:v>0.82998846057060982</c:v>
                </c:pt>
                <c:pt idx="11">
                  <c:v>0.82242384015702374</c:v>
                </c:pt>
                <c:pt idx="12">
                  <c:v>0.81458677257398382</c:v>
                </c:pt>
                <c:pt idx="13">
                  <c:v>0.80648071844991231</c:v>
                </c:pt>
                <c:pt idx="14">
                  <c:v>0.79810925719011572</c:v>
                </c:pt>
                <c:pt idx="15">
                  <c:v>0.78947608539621994</c:v>
                </c:pt>
                <c:pt idx="16">
                  <c:v>0.78058501523385571</c:v>
                </c:pt>
                <c:pt idx="17">
                  <c:v>0.77143997274931264</c:v>
                </c:pt>
                <c:pt idx="18">
                  <c:v>0.76204499613590859</c:v>
                </c:pt>
                <c:pt idx="19">
                  <c:v>0.75240423395083655</c:v>
                </c:pt>
                <c:pt idx="20">
                  <c:v>0.74252194328327925</c:v>
                </c:pt>
                <c:pt idx="21">
                  <c:v>0.73240248787459705</c:v>
                </c:pt>
                <c:pt idx="22">
                  <c:v>0.72205033619142467</c:v>
                </c:pt>
                <c:pt idx="23">
                  <c:v>0.7114700594525204</c:v>
                </c:pt>
                <c:pt idx="24">
                  <c:v>0.70066632961024489</c:v>
                </c:pt>
                <c:pt idx="25">
                  <c:v>0.68964391728755914</c:v>
                </c:pt>
                <c:pt idx="26">
                  <c:v>0.67840768967145137</c:v>
                </c:pt>
                <c:pt idx="27">
                  <c:v>0.66696260836372401</c:v>
                </c:pt>
                <c:pt idx="28">
                  <c:v>0.65531372719009051</c:v>
                </c:pt>
                <c:pt idx="29">
                  <c:v>0.64346618996854787</c:v>
                </c:pt>
                <c:pt idx="30">
                  <c:v>0.63142522823801106</c:v>
                </c:pt>
                <c:pt idx="31">
                  <c:v>0.61919615894821334</c:v>
                </c:pt>
                <c:pt idx="32">
                  <c:v>0.60678438211189112</c:v>
                </c:pt>
                <c:pt idx="33">
                  <c:v>0.59419537842028913</c:v>
                </c:pt>
                <c:pt idx="34">
                  <c:v>0.58143470682304321</c:v>
                </c:pt>
                <c:pt idx="35">
                  <c:v>0.56850800207350249</c:v>
                </c:pt>
                <c:pt idx="36">
                  <c:v>0.55542097224058318</c:v>
                </c:pt>
                <c:pt idx="37">
                  <c:v>0.54217939618824429</c:v>
                </c:pt>
                <c:pt idx="38">
                  <c:v>0.52878912102370512</c:v>
                </c:pt>
                <c:pt idx="39">
                  <c:v>0.51525605951552667</c:v>
                </c:pt>
                <c:pt idx="40">
                  <c:v>0.5015861874826999</c:v>
                </c:pt>
                <c:pt idx="41">
                  <c:v>0.48778554115589157</c:v>
                </c:pt>
                <c:pt idx="42">
                  <c:v>0.47386021451201576</c:v>
                </c:pt>
                <c:pt idx="43">
                  <c:v>0.45981635658330444</c:v>
                </c:pt>
                <c:pt idx="44">
                  <c:v>0.44566016874206815</c:v>
                </c:pt>
                <c:pt idx="45">
                  <c:v>0.43139790196234468</c:v>
                </c:pt>
                <c:pt idx="46">
                  <c:v>0.41703585405964472</c:v>
                </c:pt>
                <c:pt idx="47">
                  <c:v>0.40258036691001386</c:v>
                </c:pt>
                <c:pt idx="48">
                  <c:v>0.38803782364963901</c:v>
                </c:pt>
                <c:pt idx="49">
                  <c:v>0.37341464585623446</c:v>
                </c:pt>
                <c:pt idx="50">
                  <c:v>0.3587172907134546</c:v>
                </c:pt>
                <c:pt idx="51">
                  <c:v>0.34395224815958308</c:v>
                </c:pt>
                <c:pt idx="52">
                  <c:v>0.32912603802175877</c:v>
                </c:pt>
                <c:pt idx="53">
                  <c:v>0.31424520713700366</c:v>
                </c:pt>
                <c:pt idx="54">
                  <c:v>0.29931632646132422</c:v>
                </c:pt>
                <c:pt idx="55">
                  <c:v>0.2843459881681612</c:v>
                </c:pt>
                <c:pt idx="56">
                  <c:v>0.26934080273747285</c:v>
                </c:pt>
                <c:pt idx="57">
                  <c:v>0.25430739603673214</c:v>
                </c:pt>
                <c:pt idx="58">
                  <c:v>0.2392524063951304</c:v>
                </c:pt>
                <c:pt idx="59">
                  <c:v>0.22418248167227828</c:v>
                </c:pt>
                <c:pt idx="60">
                  <c:v>0.2091042763226976</c:v>
                </c:pt>
                <c:pt idx="61">
                  <c:v>0.19402444845740205</c:v>
                </c:pt>
                <c:pt idx="62">
                  <c:v>0.17894965690386219</c:v>
                </c:pt>
                <c:pt idx="63">
                  <c:v>0.16388655826565551</c:v>
                </c:pt>
                <c:pt idx="64">
                  <c:v>0.14884180398309707</c:v>
                </c:pt>
                <c:pt idx="65">
                  <c:v>0.13382203739615098</c:v>
                </c:pt>
                <c:pt idx="66">
                  <c:v>0.11883389081091836</c:v>
                </c:pt>
                <c:pt idx="67">
                  <c:v>0.10388398257099762</c:v>
                </c:pt>
                <c:pt idx="68">
                  <c:v>8.8978914135010662E-2</c:v>
                </c:pt>
                <c:pt idx="69">
                  <c:v>7.4125267161583644E-2</c:v>
                </c:pt>
                <c:pt idx="70">
                  <c:v>5.9329600603073032E-2</c:v>
                </c:pt>
                <c:pt idx="71">
                  <c:v>4.4598447809315947E-2</c:v>
                </c:pt>
                <c:pt idx="72">
                  <c:v>2.9938313642687259E-2</c:v>
                </c:pt>
                <c:pt idx="73">
                  <c:v>1.5355671605735397E-2</c:v>
                </c:pt>
                <c:pt idx="74">
                  <c:v>8.5696098266570611E-4</c:v>
                </c:pt>
                <c:pt idx="75">
                  <c:v>-1.3551416004065888E-2</c:v>
                </c:pt>
                <c:pt idx="76">
                  <c:v>-2.7863097020794703E-2</c:v>
                </c:pt>
                <c:pt idx="77">
                  <c:v>-4.2071762432073834E-2</c:v>
                </c:pt>
                <c:pt idx="78">
                  <c:v>-5.6171138091248005E-2</c:v>
                </c:pt>
                <c:pt idx="79">
                  <c:v>-7.0154998110939643E-2</c:v>
                </c:pt>
                <c:pt idx="80">
                  <c:v>-8.4017167612225857E-2</c:v>
                </c:pt>
                <c:pt idx="81">
                  <c:v>-9.775152545129083E-2</c:v>
                </c:pt>
                <c:pt idx="82">
                  <c:v>-0.11135200692235067</c:v>
                </c:pt>
                <c:pt idx="83">
                  <c:v>-0.12481260643565721</c:v>
                </c:pt>
                <c:pt idx="84">
                  <c:v>-0.13812738016939663</c:v>
                </c:pt>
                <c:pt idx="85">
                  <c:v>-0.15129044869431416</c:v>
                </c:pt>
                <c:pt idx="86">
                  <c:v>-0.16429599956990482</c:v>
                </c:pt>
                <c:pt idx="87">
                  <c:v>-0.17713828991102312</c:v>
                </c:pt>
                <c:pt idx="88">
                  <c:v>-0.18981164892377961</c:v>
                </c:pt>
                <c:pt idx="89">
                  <c:v>-0.20231048040960375</c:v>
                </c:pt>
                <c:pt idx="90">
                  <c:v>-0.21462926523636824</c:v>
                </c:pt>
                <c:pt idx="91">
                  <c:v>-0.22676256377548124</c:v>
                </c:pt>
                <c:pt idx="92">
                  <c:v>-0.23870501830387428</c:v>
                </c:pt>
                <c:pt idx="93">
                  <c:v>-0.25045135536982133</c:v>
                </c:pt>
                <c:pt idx="94">
                  <c:v>-0.26199638812154713</c:v>
                </c:pt>
                <c:pt idx="95">
                  <c:v>-0.27333501859759424</c:v>
                </c:pt>
                <c:pt idx="96">
                  <c:v>-0.28446223997794001</c:v>
                </c:pt>
                <c:pt idx="97">
                  <c:v>-0.29537313879486699</c:v>
                </c:pt>
                <c:pt idx="98">
                  <c:v>-0.30606289710261197</c:v>
                </c:pt>
                <c:pt idx="99">
                  <c:v>-0.31652679460483524</c:v>
                </c:pt>
                <c:pt idx="100">
                  <c:v>-0.32676021073897044</c:v>
                </c:pt>
                <c:pt idx="101">
                  <c:v>-0.33675862671653523</c:v>
                </c:pt>
                <c:pt idx="102">
                  <c:v>-0.34651762751850079</c:v>
                </c:pt>
                <c:pt idx="103">
                  <c:v>-0.35603290384484015</c:v>
                </c:pt>
                <c:pt idx="104">
                  <c:v>-0.36530025401739341</c:v>
                </c:pt>
                <c:pt idx="105">
                  <c:v>-0.37431558583521107</c:v>
                </c:pt>
                <c:pt idx="106">
                  <c:v>-0.38307491838155422</c:v>
                </c:pt>
                <c:pt idx="107">
                  <c:v>-0.39157438378175558</c:v>
                </c:pt>
                <c:pt idx="108">
                  <c:v>-0.39981022891116447</c:v>
                </c:pt>
                <c:pt idx="109">
                  <c:v>-0.40777881705242003</c:v>
                </c:pt>
                <c:pt idx="110">
                  <c:v>-0.41547662950132402</c:v>
                </c:pt>
                <c:pt idx="111">
                  <c:v>-0.42290026712060125</c:v>
                </c:pt>
                <c:pt idx="112">
                  <c:v>-0.43004645184086299</c:v>
                </c:pt>
                <c:pt idx="113">
                  <c:v>-0.43691202810811003</c:v>
                </c:pt>
                <c:pt idx="114">
                  <c:v>-0.44349396427713672</c:v>
                </c:pt>
                <c:pt idx="115">
                  <c:v>-0.44978935395021979</c:v>
                </c:pt>
                <c:pt idx="116">
                  <c:v>-0.45579541726050216</c:v>
                </c:pt>
                <c:pt idx="117">
                  <c:v>-0.46150950209950359</c:v>
                </c:pt>
                <c:pt idx="118">
                  <c:v>-0.46692908528821708</c:v>
                </c:pt>
                <c:pt idx="119">
                  <c:v>-0.47205177369127416</c:v>
                </c:pt>
                <c:pt idx="120">
                  <c:v>-0.47687530527368538</c:v>
                </c:pt>
                <c:pt idx="121">
                  <c:v>-0.48139755009969198</c:v>
                </c:pt>
                <c:pt idx="122">
                  <c:v>-0.48561651127328548</c:v>
                </c:pt>
                <c:pt idx="123">
                  <c:v>-0.48953032581997991</c:v>
                </c:pt>
                <c:pt idx="124">
                  <c:v>-0.49313726550944992</c:v>
                </c:pt>
                <c:pt idx="125">
                  <c:v>-0.49643573761866833</c:v>
                </c:pt>
                <c:pt idx="126">
                  <c:v>-0.49942428563520702</c:v>
                </c:pt>
                <c:pt idx="127">
                  <c:v>-0.50210158990039333</c:v>
                </c:pt>
                <c:pt idx="128">
                  <c:v>-0.50446646819203278</c:v>
                </c:pt>
                <c:pt idx="129">
                  <c:v>-0.50651787624644584</c:v>
                </c:pt>
                <c:pt idx="130">
                  <c:v>-0.5082549082195853</c:v>
                </c:pt>
                <c:pt idx="131">
                  <c:v>-0.50967679708703117</c:v>
                </c:pt>
                <c:pt idx="132">
                  <c:v>-0.51078291498268746</c:v>
                </c:pt>
                <c:pt idx="133">
                  <c:v>-0.5115727734760297</c:v>
                </c:pt>
                <c:pt idx="134">
                  <c:v>-0.51204602378778286</c:v>
                </c:pt>
                <c:pt idx="135">
                  <c:v>-0.51220245694393207</c:v>
                </c:pt>
                <c:pt idx="136">
                  <c:v>-0.5120420038679987</c:v>
                </c:pt>
                <c:pt idx="137">
                  <c:v>-0.51156473541154468</c:v>
                </c:pt>
                <c:pt idx="138">
                  <c:v>-0.5107708623228846</c:v>
                </c:pt>
                <c:pt idx="139">
                  <c:v>-0.50966073515402577</c:v>
                </c:pt>
                <c:pt idx="140">
                  <c:v>-0.50823484410587494</c:v>
                </c:pt>
                <c:pt idx="141">
                  <c:v>-0.50649381881177813</c:v>
                </c:pt>
                <c:pt idx="142">
                  <c:v>-0.50443842805949357</c:v>
                </c:pt>
                <c:pt idx="143">
                  <c:v>-0.50206957945171582</c:v>
                </c:pt>
                <c:pt idx="144">
                  <c:v>-0.49938831900530434</c:v>
                </c:pt>
                <c:pt idx="145">
                  <c:v>-0.49639583068939164</c:v>
                </c:pt>
                <c:pt idx="146">
                  <c:v>-0.49309343590257593</c:v>
                </c:pt>
                <c:pt idx="147">
                  <c:v>-0.48948259288942902</c:v>
                </c:pt>
                <c:pt idx="148">
                  <c:v>-0.48556489609657616</c:v>
                </c:pt>
                <c:pt idx="149">
                  <c:v>-0.48134207546863317</c:v>
                </c:pt>
                <c:pt idx="150">
                  <c:v>-0.47681599568431254</c:v>
                </c:pt>
                <c:pt idx="151">
                  <c:v>-0.47198865533303214</c:v>
                </c:pt>
                <c:pt idx="152">
                  <c:v>-0.46686218603239626</c:v>
                </c:pt>
                <c:pt idx="153">
                  <c:v>-0.46143885148693181</c:v>
                </c:pt>
                <c:pt idx="154">
                  <c:v>-0.45572104648850137</c:v>
                </c:pt>
                <c:pt idx="155">
                  <c:v>-0.44971129585882902</c:v>
                </c:pt>
                <c:pt idx="156">
                  <c:v>-0.44341225333461182</c:v>
                </c:pt>
                <c:pt idx="157">
                  <c:v>-0.43682670039570293</c:v>
                </c:pt>
                <c:pt idx="158">
                  <c:v>-0.42995754503688932</c:v>
                </c:pt>
                <c:pt idx="159">
                  <c:v>-0.42280782048380294</c:v>
                </c:pt>
                <c:pt idx="160">
                  <c:v>-0.41538068385353333</c:v>
                </c:pt>
                <c:pt idx="161">
                  <c:v>-0.4076794147605341</c:v>
                </c:pt>
                <c:pt idx="162">
                  <c:v>-0.39970741386843711</c:v>
                </c:pt>
                <c:pt idx="163">
                  <c:v>-0.39146820138841532</c:v>
                </c:pt>
                <c:pt idx="164">
                  <c:v>-0.38296541552475671</c:v>
                </c:pt>
                <c:pt idx="165">
                  <c:v>-0.37420281086833534</c:v>
                </c:pt>
                <c:pt idx="166">
                  <c:v>-0.36518425673868993</c:v>
                </c:pt>
                <c:pt idx="167">
                  <c:v>-0.35591373547544186</c:v>
                </c:pt>
                <c:pt idx="168">
                  <c:v>-0.34639534067980493</c:v>
                </c:pt>
                <c:pt idx="169">
                  <c:v>-0.33663327540696719</c:v>
                </c:pt>
                <c:pt idx="170">
                  <c:v>-0.32663185031013964</c:v>
                </c:pt>
                <c:pt idx="171">
                  <c:v>-0.31639548173709375</c:v>
                </c:pt>
                <c:pt idx="172">
                  <c:v>-0.30592868978002552</c:v>
                </c:pt>
                <c:pt idx="173">
                  <c:v>-0.29523609627961112</c:v>
                </c:pt>
                <c:pt idx="174">
                  <c:v>-0.2843224227841315</c:v>
                </c:pt>
                <c:pt idx="175">
                  <c:v>-0.27319248846456984</c:v>
                </c:pt>
                <c:pt idx="176">
                  <c:v>-0.26185120798660122</c:v>
                </c:pt>
                <c:pt idx="177">
                  <c:v>-0.25030358934041458</c:v>
                </c:pt>
                <c:pt idx="178">
                  <c:v>-0.23855473162932561</c:v>
                </c:pt>
                <c:pt idx="179">
                  <c:v>-0.22660982281815534</c:v>
                </c:pt>
                <c:pt idx="180">
                  <c:v>-0.21447413744237181</c:v>
                </c:pt>
                <c:pt idx="181">
                  <c:v>-0.20215303427900383</c:v>
                </c:pt>
                <c:pt idx="182">
                  <c:v>-0.18965195398035495</c:v>
                </c:pt>
                <c:pt idx="183">
                  <c:v>-0.17697641667156527</c:v>
                </c:pt>
                <c:pt idx="184">
                  <c:v>-0.16413201951307937</c:v>
                </c:pt>
                <c:pt idx="185">
                  <c:v>-0.15112443422909805</c:v>
                </c:pt>
                <c:pt idx="186">
                  <c:v>-0.13795940460310407</c:v>
                </c:pt>
                <c:pt idx="187">
                  <c:v>-0.12464274394156982</c:v>
                </c:pt>
                <c:pt idx="188">
                  <c:v>-0.11118033250696385</c:v>
                </c:pt>
                <c:pt idx="189">
                  <c:v>-9.7578114921193393E-2</c:v>
                </c:pt>
                <c:pt idx="190">
                  <c:v>-8.3842097540626381E-2</c:v>
                </c:pt>
                <c:pt idx="191">
                  <c:v>-6.9978345803853648E-2</c:v>
                </c:pt>
                <c:pt idx="192">
                  <c:v>-5.5992981553360965E-2</c:v>
                </c:pt>
                <c:pt idx="193">
                  <c:v>-4.1892180332297746E-2</c:v>
                </c:pt>
                <c:pt idx="194">
                  <c:v>-2.7682168657529205E-2</c:v>
                </c:pt>
                <c:pt idx="195">
                  <c:v>-1.3369221270182807E-2</c:v>
                </c:pt>
                <c:pt idx="196">
                  <c:v>1.04034163510075E-3</c:v>
                </c:pt>
                <c:pt idx="197">
                  <c:v>1.5540157200988836E-2</c:v>
                </c:pt>
                <c:pt idx="198">
                  <c:v>3.0123822717113558E-2</c:v>
                </c:pt>
                <c:pt idx="199">
                  <c:v>4.4784898447330079E-2</c:v>
                </c:pt>
                <c:pt idx="200">
                  <c:v>5.9516910473322082E-2</c:v>
                </c:pt>
                <c:pt idx="201">
                  <c:v>7.4313353553301986E-2</c:v>
                </c:pt>
                <c:pt idx="202">
                  <c:v>8.9167693994542496E-2</c:v>
                </c:pt>
                <c:pt idx="203">
                  <c:v>0.10407337253847154</c:v>
                </c:pt>
                <c:pt idx="204">
                  <c:v>0.11902380725705608</c:v>
                </c:pt>
                <c:pt idx="205">
                  <c:v>0.13401239645919621</c:v>
                </c:pt>
                <c:pt idx="206">
                  <c:v>0.14903252160584646</c:v>
                </c:pt>
                <c:pt idx="207">
                  <c:v>0.16407755023257578</c:v>
                </c:pt>
                <c:pt idx="208">
                  <c:v>0.17914083887827731</c:v>
                </c:pt>
                <c:pt idx="209">
                  <c:v>0.19421573601873418</c:v>
                </c:pt>
                <c:pt idx="210">
                  <c:v>0.20929558500374479</c:v>
                </c:pt>
                <c:pt idx="211">
                  <c:v>0.2243737269965124</c:v>
                </c:pt>
                <c:pt idx="212">
                  <c:v>0.23944350391399999</c:v>
                </c:pt>
                <c:pt idx="213">
                  <c:v>0.25449826136695247</c:v>
                </c:pt>
                <c:pt idx="214">
                  <c:v>0.26953135159828656</c:v>
                </c:pt>
                <c:pt idx="215">
                  <c:v>0.28453613641855613</c:v>
                </c:pt>
                <c:pt idx="216">
                  <c:v>0.29950599013718604</c:v>
                </c:pt>
                <c:pt idx="217">
                  <c:v>0.31443430248819249</c:v>
                </c:pt>
                <c:pt idx="218">
                  <c:v>0.32931448154909054</c:v>
                </c:pt>
                <c:pt idx="219">
                  <c:v>0.34413995665170105</c:v>
                </c:pt>
                <c:pt idx="220">
                  <c:v>0.35890418128357282</c:v>
                </c:pt>
                <c:pt idx="221">
                  <c:v>0.37360063597873833</c:v>
                </c:pt>
                <c:pt idx="222">
                  <c:v>0.38822283119652623</c:v>
                </c:pt>
                <c:pt idx="223">
                  <c:v>0.40276431018715997</c:v>
                </c:pt>
                <c:pt idx="224">
                  <c:v>0.41721865184287671</c:v>
                </c:pt>
                <c:pt idx="225">
                  <c:v>0.43157947353330744</c:v>
                </c:pt>
                <c:pt idx="226">
                  <c:v>0.44584043392386746</c:v>
                </c:pt>
                <c:pt idx="227">
                  <c:v>0.45999523577591062</c:v>
                </c:pt>
                <c:pt idx="228">
                  <c:v>0.47403762872741306</c:v>
                </c:pt>
                <c:pt idx="229">
                  <c:v>0.48796141205295684</c:v>
                </c:pt>
                <c:pt idx="230">
                  <c:v>0.50176043740179599</c:v>
                </c:pt>
                <c:pt idx="231">
                  <c:v>0.51542861151279473</c:v>
                </c:pt>
                <c:pt idx="232">
                  <c:v>0.52895989890504058</c:v>
                </c:pt>
                <c:pt idx="233">
                  <c:v>0.54234832454294235</c:v>
                </c:pt>
                <c:pt idx="234">
                  <c:v>0.55558797647463787</c:v>
                </c:pt>
                <c:pt idx="235">
                  <c:v>0.56867300844254565</c:v>
                </c:pt>
                <c:pt idx="236">
                  <c:v>0.58159764246490719</c:v>
                </c:pt>
                <c:pt idx="237">
                  <c:v>0.59435617138718166</c:v>
                </c:pt>
                <c:pt idx="238">
                  <c:v>0.60694296140216408</c:v>
                </c:pt>
                <c:pt idx="239">
                  <c:v>0.61935245453771648</c:v>
                </c:pt>
                <c:pt idx="240">
                  <c:v>0.63157917111101181</c:v>
                </c:pt>
                <c:pt idx="241">
                  <c:v>0.6436177121482074</c:v>
                </c:pt>
                <c:pt idx="242">
                  <c:v>0.6554627617684794</c:v>
                </c:pt>
                <c:pt idx="243">
                  <c:v>0.66710908953136816</c:v>
                </c:pt>
                <c:pt idx="244">
                  <c:v>0.67855155274639078</c:v>
                </c:pt>
                <c:pt idx="245">
                  <c:v>0.68978509874391003</c:v>
                </c:pt>
                <c:pt idx="246">
                  <c:v>0.7008047671062505</c:v>
                </c:pt>
                <c:pt idx="247">
                  <c:v>0.71160569185807954</c:v>
                </c:pt>
                <c:pt idx="248">
                  <c:v>0.72218310361508564</c:v>
                </c:pt>
                <c:pt idx="249">
                  <c:v>0.73253233169000276</c:v>
                </c:pt>
                <c:pt idx="250">
                  <c:v>0.74264880615505602</c:v>
                </c:pt>
                <c:pt idx="251">
                  <c:v>0.75252805985991178</c:v>
                </c:pt>
                <c:pt idx="252">
                  <c:v>0.7621657304042464</c:v>
                </c:pt>
                <c:pt idx="253">
                  <c:v>0.7715575620640589</c:v>
                </c:pt>
                <c:pt idx="254">
                  <c:v>0.78069940767087953</c:v>
                </c:pt>
                <c:pt idx="255">
                  <c:v>0.78958723044304135</c:v>
                </c:pt>
                <c:pt idx="256">
                  <c:v>0.79821710576821092</c:v>
                </c:pt>
                <c:pt idx="257">
                  <c:v>0.80658522293638535</c:v>
                </c:pt>
                <c:pt idx="258">
                  <c:v>0.81468788682259519</c:v>
                </c:pt>
                <c:pt idx="259">
                  <c:v>0.82252151951856778</c:v>
                </c:pt>
                <c:pt idx="260">
                  <c:v>0.83008266191263047</c:v>
                </c:pt>
                <c:pt idx="261">
                  <c:v>0.83736797521715656</c:v>
                </c:pt>
                <c:pt idx="262">
                  <c:v>0.84437424244288084</c:v>
                </c:pt>
                <c:pt idx="263">
                  <c:v>0.85109836981943099</c:v>
                </c:pt>
                <c:pt idx="264">
                  <c:v>0.85753738816144942</c:v>
                </c:pt>
                <c:pt idx="265">
                  <c:v>0.86368845417970186</c:v>
                </c:pt>
                <c:pt idx="266">
                  <c:v>0.86954885173659446</c:v>
                </c:pt>
                <c:pt idx="267">
                  <c:v>0.87511599304554299</c:v>
                </c:pt>
                <c:pt idx="268">
                  <c:v>0.88038741981366675</c:v>
                </c:pt>
                <c:pt idx="269">
                  <c:v>0.88536080432730169</c:v>
                </c:pt>
                <c:pt idx="270">
                  <c:v>0.89003395047985312</c:v>
                </c:pt>
                <c:pt idx="271">
                  <c:v>0.89440479474153423</c:v>
                </c:pt>
                <c:pt idx="272">
                  <c:v>0.89847140707056372</c:v>
                </c:pt>
                <c:pt idx="273">
                  <c:v>0.90223199176541691</c:v>
                </c:pt>
                <c:pt idx="274">
                  <c:v>0.90568488825775717</c:v>
                </c:pt>
                <c:pt idx="275">
                  <c:v>0.90882857184569665</c:v>
                </c:pt>
                <c:pt idx="276">
                  <c:v>0.91166165436706081</c:v>
                </c:pt>
                <c:pt idx="277">
                  <c:v>0.91418288481236309</c:v>
                </c:pt>
                <c:pt idx="278">
                  <c:v>0.91639114987721437</c:v>
                </c:pt>
                <c:pt idx="279">
                  <c:v>0.91828547445392728</c:v>
                </c:pt>
                <c:pt idx="280">
                  <c:v>0.91986502206209586</c:v>
                </c:pt>
                <c:pt idx="281">
                  <c:v>0.92112909521796249</c:v>
                </c:pt>
                <c:pt idx="282">
                  <c:v>0.92207713574240691</c:v>
                </c:pt>
                <c:pt idx="283">
                  <c:v>0.92270872500742174</c:v>
                </c:pt>
                <c:pt idx="284">
                  <c:v>0.92302358412096752</c:v>
                </c:pt>
                <c:pt idx="285">
                  <c:v>0.92302157405012353</c:v>
                </c:pt>
                <c:pt idx="286">
                  <c:v>0.9227026956824802</c:v>
                </c:pt>
                <c:pt idx="287">
                  <c:v>0.92206708982574814</c:v>
                </c:pt>
                <c:pt idx="288">
                  <c:v>0.92111503714558041</c:v>
                </c:pt>
                <c:pt idx="289">
                  <c:v>0.91984695804163941</c:v>
                </c:pt>
                <c:pt idx="290">
                  <c:v>0.91826341246195953</c:v>
                </c:pt>
                <c:pt idx="291">
                  <c:v>0.9163650996556898</c:v>
                </c:pt>
                <c:pt idx="292">
                  <c:v>0.91415285786432632</c:v>
                </c:pt>
                <c:pt idx="293">
                  <c:v>0.91162766395156658</c:v>
                </c:pt>
                <c:pt idx="294">
                  <c:v>0.90879063297195573</c:v>
                </c:pt>
                <c:pt idx="295">
                  <c:v>0.90564301767850819</c:v>
                </c:pt>
                <c:pt idx="296">
                  <c:v>0.90218620796952897</c:v>
                </c:pt>
                <c:pt idx="297">
                  <c:v>0.89842173027487215</c:v>
                </c:pt>
                <c:pt idx="298">
                  <c:v>0.89435124688191348</c:v>
                </c:pt>
                <c:pt idx="299">
                  <c:v>0.88997655520153063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17736"/>
        <c:axId val="506618520"/>
      </c:scatterChart>
      <c:valAx>
        <c:axId val="506617736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18520"/>
        <c:crosses val="autoZero"/>
        <c:crossBetween val="midCat"/>
      </c:valAx>
      <c:valAx>
        <c:axId val="506618520"/>
        <c:scaling>
          <c:orientation val="minMax"/>
          <c:max val="0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177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tests_HID8'!$Y$1:$Y$5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tests_HID8'!$Z$1:$Z$5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[3]!yycir19</c:f>
              <c:numCache>
                <c:formatCode>General</c:formatCode>
                <c:ptCount val="300"/>
                <c:pt idx="0">
                  <c:v>-0.47342144686612775</c:v>
                </c:pt>
                <c:pt idx="1">
                  <c:v>-0.47816151400825191</c:v>
                </c:pt>
                <c:pt idx="2">
                  <c:v>-0.48259972644040272</c:v>
                </c:pt>
                <c:pt idx="3">
                  <c:v>-0.48673412437291069</c:v>
                </c:pt>
                <c:pt idx="4">
                  <c:v>-0.49056288217203697</c:v>
                </c:pt>
                <c:pt idx="5">
                  <c:v>-0.49408430916612145</c:v>
                </c:pt>
                <c:pt idx="6">
                  <c:v>-0.49729685039213573</c:v>
                </c:pt>
                <c:pt idx="7">
                  <c:v>-0.50019908728231088</c:v>
                </c:pt>
                <c:pt idx="8">
                  <c:v>-0.50278973829053797</c:v>
                </c:pt>
                <c:pt idx="9">
                  <c:v>-0.50506765945826138</c:v>
                </c:pt>
                <c:pt idx="10">
                  <c:v>-0.50703184491961939</c:v>
                </c:pt>
                <c:pt idx="11">
                  <c:v>-0.5086814273456064</c:v>
                </c:pt>
                <c:pt idx="12">
                  <c:v>-0.51001567832706096</c:v>
                </c:pt>
                <c:pt idx="13">
                  <c:v>-0.51103400869630999</c:v>
                </c:pt>
                <c:pt idx="14">
                  <c:v>-0.51173596878732996</c:v>
                </c:pt>
                <c:pt idx="15">
                  <c:v>-0.5121212486343053</c:v>
                </c:pt>
                <c:pt idx="16">
                  <c:v>-0.51218967810850191</c:v>
                </c:pt>
                <c:pt idx="17">
                  <c:v>-0.5119412269933904</c:v>
                </c:pt>
                <c:pt idx="18">
                  <c:v>-0.51137600499798874</c:v>
                </c:pt>
                <c:pt idx="19">
                  <c:v>-0.51049426170841872</c:v>
                </c:pt>
                <c:pt idx="20">
                  <c:v>-0.50929638647769482</c:v>
                </c:pt>
                <c:pt idx="21">
                  <c:v>-0.50778290825379724</c:v>
                </c:pt>
                <c:pt idx="22">
                  <c:v>-0.50595449534610382</c:v>
                </c:pt>
                <c:pt idx="23">
                  <c:v>-0.50381195513028243</c:v>
                </c:pt>
                <c:pt idx="24">
                  <c:v>-0.5013562336917774</c:v>
                </c:pt>
                <c:pt idx="25">
                  <c:v>-0.49858841540804483</c:v>
                </c:pt>
                <c:pt idx="26">
                  <c:v>-0.49550972246972114</c:v>
                </c:pt>
                <c:pt idx="27">
                  <c:v>-0.49212151434093948</c:v>
                </c:pt>
                <c:pt idx="28">
                  <c:v>-0.48842528715902744</c:v>
                </c:pt>
                <c:pt idx="29">
                  <c:v>-0.48442267307385567</c:v>
                </c:pt>
                <c:pt idx="30">
                  <c:v>-0.48011543952712571</c:v>
                </c:pt>
                <c:pt idx="31">
                  <c:v>-0.47550548847191842</c:v>
                </c:pt>
                <c:pt idx="32">
                  <c:v>-0.47059485553284441</c:v>
                </c:pt>
                <c:pt idx="33">
                  <c:v>-0.46538570910716937</c:v>
                </c:pt>
                <c:pt idx="34">
                  <c:v>-0.45988034940731182</c:v>
                </c:pt>
                <c:pt idx="35">
                  <c:v>-0.4540812074451327</c:v>
                </c:pt>
                <c:pt idx="36">
                  <c:v>-0.44799084395847</c:v>
                </c:pt>
                <c:pt idx="37">
                  <c:v>-0.44161194828038874</c:v>
                </c:pt>
                <c:pt idx="38">
                  <c:v>-0.43494733715164724</c:v>
                </c:pt>
                <c:pt idx="39">
                  <c:v>-0.42799995347690334</c:v>
                </c:pt>
                <c:pt idx="40">
                  <c:v>-0.42077286502521111</c:v>
                </c:pt>
                <c:pt idx="41">
                  <c:v>-0.41326926307537981</c:v>
                </c:pt>
                <c:pt idx="42">
                  <c:v>-0.40549246100679565</c:v>
                </c:pt>
                <c:pt idx="43">
                  <c:v>-0.39744589283632598</c:v>
                </c:pt>
                <c:pt idx="44">
                  <c:v>-0.38913311170195497</c:v>
                </c:pt>
                <c:pt idx="45">
                  <c:v>-0.38055778829381715</c:v>
                </c:pt>
                <c:pt idx="46">
                  <c:v>-0.37172370923332426</c:v>
                </c:pt>
                <c:pt idx="47">
                  <c:v>-0.36263477540110001</c:v>
                </c:pt>
                <c:pt idx="48">
                  <c:v>-0.3532950002144607</c:v>
                </c:pt>
                <c:pt idx="49">
                  <c:v>-0.34370850785520346</c:v>
                </c:pt>
                <c:pt idx="50">
                  <c:v>-0.33387953144848337</c:v>
                </c:pt>
                <c:pt idx="51">
                  <c:v>-0.32381241119358456</c:v>
                </c:pt>
                <c:pt idx="52">
                  <c:v>-0.31351159244741067</c:v>
                </c:pt>
                <c:pt idx="53">
                  <c:v>-0.30298162376154003</c:v>
                </c:pt>
                <c:pt idx="54">
                  <c:v>-0.29222715487371387</c:v>
                </c:pt>
                <c:pt idx="55">
                  <c:v>-0.28125293465464213</c:v>
                </c:pt>
                <c:pt idx="56">
                  <c:v>-0.27006380901103655</c:v>
                </c:pt>
                <c:pt idx="57">
                  <c:v>-0.25866471874579477</c:v>
                </c:pt>
                <c:pt idx="58">
                  <c:v>-0.24706069737628045</c:v>
                </c:pt>
                <c:pt idx="59">
                  <c:v>-0.23525686891166381</c:v>
                </c:pt>
                <c:pt idx="60">
                  <c:v>-0.22325844559030347</c:v>
                </c:pt>
                <c:pt idx="61">
                  <c:v>-0.21107072557816892</c:v>
                </c:pt>
                <c:pt idx="62">
                  <c:v>-0.19869909062931884</c:v>
                </c:pt>
                <c:pt idx="63">
                  <c:v>-0.18614900370947113</c:v>
                </c:pt>
                <c:pt idx="64">
                  <c:v>-0.17342600658371018</c:v>
                </c:pt>
                <c:pt idx="65">
                  <c:v>-0.16053571736939976</c:v>
                </c:pt>
                <c:pt idx="66">
                  <c:v>-0.14748382805538041</c:v>
                </c:pt>
                <c:pt idx="67">
                  <c:v>-0.13427610198854761</c:v>
                </c:pt>
                <c:pt idx="68">
                  <c:v>-0.12091837132891989</c:v>
                </c:pt>
                <c:pt idx="69">
                  <c:v>-0.1074165344743208</c:v>
                </c:pt>
                <c:pt idx="70">
                  <c:v>-9.3776553455813205E-2</c:v>
                </c:pt>
                <c:pt idx="71">
                  <c:v>-8.0004451305033822E-2</c:v>
                </c:pt>
                <c:pt idx="72">
                  <c:v>-6.6106309394591903E-2</c:v>
                </c:pt>
                <c:pt idx="73">
                  <c:v>-5.208826475270642E-2</c:v>
                </c:pt>
                <c:pt idx="74">
                  <c:v>-3.795650735326718E-2</c:v>
                </c:pt>
                <c:pt idx="75">
                  <c:v>-2.3717277382516735E-2</c:v>
                </c:pt>
                <c:pt idx="76">
                  <c:v>-9.3768624835591577E-3</c:v>
                </c:pt>
                <c:pt idx="77">
                  <c:v>5.0584050200852201E-3</c:v>
                </c:pt>
                <c:pt idx="78">
                  <c:v>1.9582150920656051E-2</c:v>
                </c:pt>
                <c:pt idx="79">
                  <c:v>3.4187961940823866E-2</c:v>
                </c:pt>
                <c:pt idx="80">
                  <c:v>4.8869388565612487E-2</c:v>
                </c:pt>
                <c:pt idx="81">
                  <c:v>6.3619947890323436E-2</c:v>
                </c:pt>
                <c:pt idx="82">
                  <c:v>7.8433126483203969E-2</c:v>
                </c:pt>
                <c:pt idx="83">
                  <c:v>9.3302383261595748E-2</c:v>
                </c:pt>
                <c:pt idx="84">
                  <c:v>0.10822115238029198</c:v>
                </c:pt>
                <c:pt idx="85">
                  <c:v>0.12318284613083033</c:v>
                </c:pt>
                <c:pt idx="86">
                  <c:v>0.13818085785043943</c:v>
                </c:pt>
                <c:pt idx="87">
                  <c:v>0.15320856483935516</c:v>
                </c:pt>
                <c:pt idx="88">
                  <c:v>0.16825933128521844</c:v>
                </c:pt>
                <c:pt idx="89">
                  <c:v>0.18332651119326296</c:v>
                </c:pt>
                <c:pt idx="90">
                  <c:v>0.19840345132100012</c:v>
                </c:pt>
                <c:pt idx="91">
                  <c:v>0.21348349411610248</c:v>
                </c:pt>
                <c:pt idx="92">
                  <c:v>0.22855998065619235</c:v>
                </c:pt>
                <c:pt idx="93">
                  <c:v>0.24362625358923393</c:v>
                </c:pt>
                <c:pt idx="94">
                  <c:v>0.25867566007323295</c:v>
                </c:pt>
                <c:pt idx="95">
                  <c:v>0.27370155471394414</c:v>
                </c:pt>
                <c:pt idx="96">
                  <c:v>0.28869730249929026</c:v>
                </c:pt>
                <c:pt idx="97">
                  <c:v>0.30365628172919701</c:v>
                </c:pt>
                <c:pt idx="98">
                  <c:v>0.31857188693954896</c:v>
                </c:pt>
                <c:pt idx="99">
                  <c:v>0.33343753181897645</c:v>
                </c:pt>
                <c:pt idx="100">
                  <c:v>0.34824665211718586</c:v>
                </c:pt>
                <c:pt idx="101">
                  <c:v>0.36299270854354704</c:v>
                </c:pt>
                <c:pt idx="102">
                  <c:v>0.37766918965466079</c:v>
                </c:pt>
                <c:pt idx="103">
                  <c:v>0.39226961472962807</c:v>
                </c:pt>
                <c:pt idx="104">
                  <c:v>0.40678753663175471</c:v>
                </c:pt>
                <c:pt idx="105">
                  <c:v>0.42121654465542474</c:v>
                </c:pt>
                <c:pt idx="106">
                  <c:v>0.43555026735688801</c:v>
                </c:pt>
                <c:pt idx="107">
                  <c:v>0.44978237536771026</c:v>
                </c:pt>
                <c:pt idx="108">
                  <c:v>0.46390658418964448</c:v>
                </c:pt>
                <c:pt idx="109">
                  <c:v>0.47791665696968744</c:v>
                </c:pt>
                <c:pt idx="110">
                  <c:v>0.49180640725409908</c:v>
                </c:pt>
                <c:pt idx="111">
                  <c:v>0.50556970172016613</c:v>
                </c:pt>
                <c:pt idx="112">
                  <c:v>0.51920046288450517</c:v>
                </c:pt>
                <c:pt idx="113">
                  <c:v>0.53269267178670743</c:v>
                </c:pt>
                <c:pt idx="114">
                  <c:v>0.54604037064714284</c:v>
                </c:pt>
                <c:pt idx="115">
                  <c:v>0.55923766549774789</c:v>
                </c:pt>
                <c:pt idx="116">
                  <c:v>0.57227872878463537</c:v>
                </c:pt>
                <c:pt idx="117">
                  <c:v>0.5851578019413789</c:v>
                </c:pt>
                <c:pt idx="118">
                  <c:v>0.59786919793183302</c:v>
                </c:pt>
                <c:pt idx="119">
                  <c:v>0.61040730376136865</c:v>
                </c:pt>
                <c:pt idx="120">
                  <c:v>0.62276658295541376</c:v>
                </c:pt>
                <c:pt idx="121">
                  <c:v>0.63494157800420392</c:v>
                </c:pt>
                <c:pt idx="122">
                  <c:v>0.64692691277266601</c:v>
                </c:pt>
                <c:pt idx="123">
                  <c:v>0.65871729487436714</c:v>
                </c:pt>
                <c:pt idx="124">
                  <c:v>0.67030751800848398</c:v>
                </c:pt>
                <c:pt idx="125">
                  <c:v>0.68169246425875851</c:v>
                </c:pt>
                <c:pt idx="126">
                  <c:v>0.69286710635342608</c:v>
                </c:pt>
                <c:pt idx="127">
                  <c:v>0.70382650988511641</c:v>
                </c:pt>
                <c:pt idx="128">
                  <c:v>0.71456583548974995</c:v>
                </c:pt>
                <c:pt idx="129">
                  <c:v>0.72508034098346408</c:v>
                </c:pt>
                <c:pt idx="130">
                  <c:v>0.73536538345662794</c:v>
                </c:pt>
                <c:pt idx="131">
                  <c:v>0.74541642132402142</c:v>
                </c:pt>
                <c:pt idx="132">
                  <c:v>0.7552290163302704</c:v>
                </c:pt>
                <c:pt idx="133">
                  <c:v>0.76479883550965599</c:v>
                </c:pt>
                <c:pt idx="134">
                  <c:v>0.77412165309942993</c:v>
                </c:pt>
                <c:pt idx="135">
                  <c:v>0.78319335240579269</c:v>
                </c:pt>
                <c:pt idx="136">
                  <c:v>0.79200992762170896</c:v>
                </c:pt>
                <c:pt idx="137">
                  <c:v>0.80056748559576085</c:v>
                </c:pt>
                <c:pt idx="138">
                  <c:v>0.80886224755125147</c:v>
                </c:pt>
                <c:pt idx="139">
                  <c:v>0.81689055075480876</c:v>
                </c:pt>
                <c:pt idx="140">
                  <c:v>0.82464885013374367</c:v>
                </c:pt>
                <c:pt idx="141">
                  <c:v>0.83213371984145579</c:v>
                </c:pt>
                <c:pt idx="142">
                  <c:v>0.83934185477018952</c:v>
                </c:pt>
                <c:pt idx="143">
                  <c:v>0.84627007201047788</c:v>
                </c:pt>
                <c:pt idx="144">
                  <c:v>0.85291531225662487</c:v>
                </c:pt>
                <c:pt idx="145">
                  <c:v>0.85927464115760888</c:v>
                </c:pt>
                <c:pt idx="146">
                  <c:v>0.86534525061280954</c:v>
                </c:pt>
                <c:pt idx="147">
                  <c:v>0.87112446001198607</c:v>
                </c:pt>
                <c:pt idx="148">
                  <c:v>0.87660971741895932</c:v>
                </c:pt>
                <c:pt idx="149">
                  <c:v>0.8817986006984746</c:v>
                </c:pt>
                <c:pt idx="150">
                  <c:v>0.88668881858574866</c:v>
                </c:pt>
                <c:pt idx="151">
                  <c:v>0.89127821169822785</c:v>
                </c:pt>
                <c:pt idx="152">
                  <c:v>0.89556475348911024</c:v>
                </c:pt>
                <c:pt idx="153">
                  <c:v>0.89954655114221216</c:v>
                </c:pt>
                <c:pt idx="154">
                  <c:v>0.90322184640778225</c:v>
                </c:pt>
                <c:pt idx="155">
                  <c:v>0.90658901637889477</c:v>
                </c:pt>
                <c:pt idx="156">
                  <c:v>0.90964657420808037</c:v>
                </c:pt>
                <c:pt idx="157">
                  <c:v>0.91239316976387541</c:v>
                </c:pt>
                <c:pt idx="158">
                  <c:v>0.91482759022700222</c:v>
                </c:pt>
                <c:pt idx="159">
                  <c:v>0.91694876062591613</c:v>
                </c:pt>
                <c:pt idx="160">
                  <c:v>0.91875574431148221</c:v>
                </c:pt>
                <c:pt idx="161">
                  <c:v>0.92024774337057369</c:v>
                </c:pt>
                <c:pt idx="162">
                  <c:v>0.9214240989784076</c:v>
                </c:pt>
                <c:pt idx="163">
                  <c:v>0.92228429168946313</c:v>
                </c:pt>
                <c:pt idx="164">
                  <c:v>0.92282794166685467</c:v>
                </c:pt>
                <c:pt idx="165">
                  <c:v>0.92305480885005653</c:v>
                </c:pt>
                <c:pt idx="166">
                  <c:v>0.92296479306090695</c:v>
                </c:pt>
                <c:pt idx="167">
                  <c:v>0.9225579340478447</c:v>
                </c:pt>
                <c:pt idx="168">
                  <c:v>0.92183441146835621</c:v>
                </c:pt>
                <c:pt idx="169">
                  <c:v>0.92079454480964462</c:v>
                </c:pt>
                <c:pt idx="170">
                  <c:v>0.91943879324755295</c:v>
                </c:pt>
                <c:pt idx="171">
                  <c:v>0.91776775544380529</c:v>
                </c:pt>
                <c:pt idx="172">
                  <c:v>0.91578216928165368</c:v>
                </c:pt>
                <c:pt idx="173">
                  <c:v>0.91348291154005135</c:v>
                </c:pt>
                <c:pt idx="174">
                  <c:v>0.91087099750648981</c:v>
                </c:pt>
                <c:pt idx="175">
                  <c:v>0.90794758052867808</c:v>
                </c:pt>
                <c:pt idx="176">
                  <c:v>0.90471395150525591</c:v>
                </c:pt>
                <c:pt idx="177">
                  <c:v>0.90117153831576968</c:v>
                </c:pt>
                <c:pt idx="178">
                  <c:v>0.89732190519016108</c:v>
                </c:pt>
                <c:pt idx="179">
                  <c:v>0.89316675201804663</c:v>
                </c:pt>
                <c:pt idx="180">
                  <c:v>0.88870791359809476</c:v>
                </c:pt>
                <c:pt idx="181">
                  <c:v>0.88394735882783027</c:v>
                </c:pt>
                <c:pt idx="182">
                  <c:v>0.87888718983422487</c:v>
                </c:pt>
                <c:pt idx="183">
                  <c:v>0.87352964104545616</c:v>
                </c:pt>
                <c:pt idx="184">
                  <c:v>0.86787707820424853</c:v>
                </c:pt>
                <c:pt idx="185">
                  <c:v>0.86193199732322623</c:v>
                </c:pt>
                <c:pt idx="186">
                  <c:v>0.85569702358274546</c:v>
                </c:pt>
                <c:pt idx="187">
                  <c:v>0.84917491017168856</c:v>
                </c:pt>
                <c:pt idx="188">
                  <c:v>0.84236853707173265</c:v>
                </c:pt>
                <c:pt idx="189">
                  <c:v>0.83528090978563152</c:v>
                </c:pt>
                <c:pt idx="190">
                  <c:v>0.82791515801006987</c:v>
                </c:pt>
                <c:pt idx="191">
                  <c:v>0.82027453425367769</c:v>
                </c:pt>
                <c:pt idx="192">
                  <c:v>0.81236241240081297</c:v>
                </c:pt>
                <c:pt idx="193">
                  <c:v>0.80418228622175092</c:v>
                </c:pt>
                <c:pt idx="194">
                  <c:v>0.79573776782993211</c:v>
                </c:pt>
                <c:pt idx="195">
                  <c:v>0.78703258608695537</c:v>
                </c:pt>
                <c:pt idx="196">
                  <c:v>0.778070584956018</c:v>
                </c:pt>
                <c:pt idx="197">
                  <c:v>0.76885572180452832</c:v>
                </c:pt>
                <c:pt idx="198">
                  <c:v>0.7593920656566453</c:v>
                </c:pt>
                <c:pt idx="199">
                  <c:v>0.74968379539651087</c:v>
                </c:pt>
                <c:pt idx="200">
                  <c:v>0.73973519792297315</c:v>
                </c:pt>
                <c:pt idx="201">
                  <c:v>0.72955066625661169</c:v>
                </c:pt>
                <c:pt idx="202">
                  <c:v>0.71913469759990445</c:v>
                </c:pt>
                <c:pt idx="203">
                  <c:v>0.70849189135138868</c:v>
                </c:pt>
                <c:pt idx="204">
                  <c:v>0.69762694707469619</c:v>
                </c:pt>
                <c:pt idx="205">
                  <c:v>0.68654466242335921</c:v>
                </c:pt>
                <c:pt idx="206">
                  <c:v>0.67524993102230058</c:v>
                </c:pt>
                <c:pt idx="207">
                  <c:v>0.6637477403069475</c:v>
                </c:pt>
                <c:pt idx="208">
                  <c:v>0.65204316932091988</c:v>
                </c:pt>
                <c:pt idx="209">
                  <c:v>0.6401413864732679</c:v>
                </c:pt>
                <c:pt idx="210">
                  <c:v>0.6280476472562484</c:v>
                </c:pt>
                <c:pt idx="211">
                  <c:v>0.61576729192464696</c:v>
                </c:pt>
                <c:pt idx="212">
                  <c:v>0.60330574313767182</c:v>
                </c:pt>
                <c:pt idx="213">
                  <c:v>0.59066850356446043</c:v>
                </c:pt>
                <c:pt idx="214">
                  <c:v>0.57786115345425604</c:v>
                </c:pt>
                <c:pt idx="215">
                  <c:v>0.5648893481723245</c:v>
                </c:pt>
                <c:pt idx="216">
                  <c:v>0.55175881570270791</c:v>
                </c:pt>
                <c:pt idx="217">
                  <c:v>0.53847535411890513</c:v>
                </c:pt>
                <c:pt idx="218">
                  <c:v>0.52504482902360672</c:v>
                </c:pt>
                <c:pt idx="219">
                  <c:v>0.51147317095861022</c:v>
                </c:pt>
                <c:pt idx="220">
                  <c:v>0.49776637278605923</c:v>
                </c:pt>
                <c:pt idx="221">
                  <c:v>0.48393048704216479</c:v>
                </c:pt>
                <c:pt idx="222">
                  <c:v>0.4699716232645752</c:v>
                </c:pt>
                <c:pt idx="223">
                  <c:v>0.45589594529457661</c:v>
                </c:pt>
                <c:pt idx="224">
                  <c:v>0.44170966855531424</c:v>
                </c:pt>
                <c:pt idx="225">
                  <c:v>0.42741905730723584</c:v>
                </c:pt>
                <c:pt idx="226">
                  <c:v>0.4130304218819717</c:v>
                </c:pt>
                <c:pt idx="227">
                  <c:v>0.39855011589586892</c:v>
                </c:pt>
                <c:pt idx="228">
                  <c:v>0.38398453344441358</c:v>
                </c:pt>
                <c:pt idx="229">
                  <c:v>0.3693401062787785</c:v>
                </c:pt>
                <c:pt idx="230">
                  <c:v>0.35462330096574263</c:v>
                </c:pt>
                <c:pt idx="231">
                  <c:v>0.33984061603223709</c:v>
                </c:pt>
                <c:pt idx="232">
                  <c:v>0.32499857909577895</c:v>
                </c:pt>
                <c:pt idx="233">
                  <c:v>0.31010374398205909</c:v>
                </c:pt>
                <c:pt idx="234">
                  <c:v>0.29516268783095689</c:v>
                </c:pt>
                <c:pt idx="235">
                  <c:v>0.2801820081922608</c:v>
                </c:pt>
                <c:pt idx="236">
                  <c:v>0.2651683201123759</c:v>
                </c:pt>
                <c:pt idx="237">
                  <c:v>0.25012825321330578</c:v>
                </c:pt>
                <c:pt idx="238">
                  <c:v>0.23506844876519781</c:v>
                </c:pt>
                <c:pt idx="239">
                  <c:v>0.21999555675374569</c:v>
                </c:pt>
                <c:pt idx="240">
                  <c:v>0.20491623294374212</c:v>
                </c:pt>
                <c:pt idx="241">
                  <c:v>0.18983713594008145</c:v>
                </c:pt>
                <c:pt idx="242">
                  <c:v>0.17476492424750725</c:v>
                </c:pt>
                <c:pt idx="243">
                  <c:v>0.15970625333040173</c:v>
                </c:pt>
                <c:pt idx="244">
                  <c:v>0.14466777267392339</c:v>
                </c:pt>
                <c:pt idx="245">
                  <c:v>0.12965612284777983</c:v>
                </c:pt>
                <c:pt idx="246">
                  <c:v>0.11467793257393888</c:v>
                </c:pt>
                <c:pt idx="247">
                  <c:v>9.9739815799572362E-2</c:v>
                </c:pt>
                <c:pt idx="248">
                  <c:v>8.4848368776522631E-2</c:v>
                </c:pt>
                <c:pt idx="249">
                  <c:v>7.0010167148583768E-2</c:v>
                </c:pt>
                <c:pt idx="250">
                  <c:v>5.5231763047882132E-2</c:v>
                </c:pt>
                <c:pt idx="251">
                  <c:v>4.0519682201639706E-2</c:v>
                </c:pt>
                <c:pt idx="252">
                  <c:v>2.5880421050596014E-2</c:v>
                </c:pt>
                <c:pt idx="253">
                  <c:v>1.1320443880363518E-2</c:v>
                </c:pt>
                <c:pt idx="254">
                  <c:v>-3.1538200330196164E-3</c:v>
                </c:pt>
                <c:pt idx="255">
                  <c:v>-1.753597926207634E-2</c:v>
                </c:pt>
                <c:pt idx="256">
                  <c:v>-3.1819683050165526E-2</c:v>
                </c:pt>
                <c:pt idx="257">
                  <c:v>-4.5998624115796805E-2</c:v>
                </c:pt>
                <c:pt idx="258">
                  <c:v>-6.0066541437749199E-2</c:v>
                </c:pt>
                <c:pt idx="259">
                  <c:v>-7.4017223019761491E-2</c:v>
                </c:pt>
                <c:pt idx="260">
                  <c:v>-8.7844508633574625E-2</c:v>
                </c:pt>
                <c:pt idx="261">
                  <c:v>-0.10154229253911551</c:v>
                </c:pt>
                <c:pt idx="262">
                  <c:v>-0.11510452618061989</c:v>
                </c:pt>
                <c:pt idx="263">
                  <c:v>-0.12852522085750406</c:v>
                </c:pt>
                <c:pt idx="264">
                  <c:v>-0.14179845036880678</c:v>
                </c:pt>
                <c:pt idx="265">
                  <c:v>-0.15491835363003248</c:v>
                </c:pt>
                <c:pt idx="266">
                  <c:v>-0.16787913726124137</c:v>
                </c:pt>
                <c:pt idx="267">
                  <c:v>-0.18067507814524286</c:v>
                </c:pt>
                <c:pt idx="268">
                  <c:v>-0.19330052595476288</c:v>
                </c:pt>
                <c:pt idx="269">
                  <c:v>-0.20574990564746976</c:v>
                </c:pt>
                <c:pt idx="270">
                  <c:v>-0.21801771992775554</c:v>
                </c:pt>
                <c:pt idx="271">
                  <c:v>-0.23009855167418658</c:v>
                </c:pt>
                <c:pt idx="272">
                  <c:v>-0.24198706633155381</c:v>
                </c:pt>
                <c:pt idx="273">
                  <c:v>-0.25367801426645964</c:v>
                </c:pt>
                <c:pt idx="274">
                  <c:v>-0.2651662330854096</c:v>
                </c:pt>
                <c:pt idx="275">
                  <c:v>-0.27644664991437962</c:v>
                </c:pt>
                <c:pt idx="276">
                  <c:v>-0.28751428363885484</c:v>
                </c:pt>
                <c:pt idx="277">
                  <c:v>-0.29836424710334908</c:v>
                </c:pt>
                <c:pt idx="278">
                  <c:v>-0.30899174926943546</c:v>
                </c:pt>
                <c:pt idx="279">
                  <c:v>-0.31939209733133367</c:v>
                </c:pt>
                <c:pt idx="280">
                  <c:v>-0.32956069878812155</c:v>
                </c:pt>
                <c:pt idx="281">
                  <c:v>-0.33949306347165326</c:v>
                </c:pt>
                <c:pt idx="282">
                  <c:v>-0.34918480552929243</c:v>
                </c:pt>
                <c:pt idx="283">
                  <c:v>-0.35863164536057979</c:v>
                </c:pt>
                <c:pt idx="284">
                  <c:v>-0.36782941150698534</c:v>
                </c:pt>
                <c:pt idx="285">
                  <c:v>-0.37677404249390656</c:v>
                </c:pt>
                <c:pt idx="286">
                  <c:v>-0.38546158862410118</c:v>
                </c:pt>
                <c:pt idx="287">
                  <c:v>-0.39388821372176264</c:v>
                </c:pt>
                <c:pt idx="288">
                  <c:v>-0.40205019682646675</c:v>
                </c:pt>
                <c:pt idx="289">
                  <c:v>-0.40994393383624395</c:v>
                </c:pt>
                <c:pt idx="290">
                  <c:v>-0.41756593909904827</c:v>
                </c:pt>
                <c:pt idx="291">
                  <c:v>-0.42491284695192399</c:v>
                </c:pt>
                <c:pt idx="292">
                  <c:v>-0.43198141320718708</c:v>
                </c:pt>
                <c:pt idx="293">
                  <c:v>-0.43876851658496763</c:v>
                </c:pt>
                <c:pt idx="294">
                  <c:v>-0.44527116009147866</c:v>
                </c:pt>
                <c:pt idx="295">
                  <c:v>-0.45148647234240458</c:v>
                </c:pt>
                <c:pt idx="296">
                  <c:v>-0.4574117088308236</c:v>
                </c:pt>
                <c:pt idx="297">
                  <c:v>-0.46304425313910463</c:v>
                </c:pt>
                <c:pt idx="298">
                  <c:v>-0.46838161809424378</c:v>
                </c:pt>
                <c:pt idx="299">
                  <c:v>-0.47342144686612952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27144"/>
        <c:axId val="506628320"/>
      </c:scatterChart>
      <c:valAx>
        <c:axId val="506627144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8320"/>
        <c:crosses val="autoZero"/>
        <c:crossBetween val="midCat"/>
      </c:valAx>
      <c:valAx>
        <c:axId val="506628320"/>
        <c:scaling>
          <c:orientation val="minMax"/>
          <c:max val="0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714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tests_HID8'!$AB$1:$AB$5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tests_HID8'!$AC$1:$AC$5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[3]!ycir20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[3]!yycir21</c:f>
              <c:numCache>
                <c:formatCode>General</c:formatCode>
                <c:ptCount val="300"/>
                <c:pt idx="0">
                  <c:v>-0.46462408387255688</c:v>
                </c:pt>
                <c:pt idx="1">
                  <c:v>-0.46987531768572693</c:v>
                </c:pt>
                <c:pt idx="2">
                  <c:v>-0.47482835573995363</c:v>
                </c:pt>
                <c:pt idx="3">
                  <c:v>-0.47948101091306594</c:v>
                </c:pt>
                <c:pt idx="4">
                  <c:v>-0.48383122872351692</c:v>
                </c:pt>
                <c:pt idx="5">
                  <c:v>-0.48787708823758508</c:v>
                </c:pt>
                <c:pt idx="6">
                  <c:v>-0.49161680291760473</c:v>
                </c:pt>
                <c:pt idx="7">
                  <c:v>-0.49504872141085021</c:v>
                </c:pt>
                <c:pt idx="8">
                  <c:v>-0.49817132827872773</c:v>
                </c:pt>
                <c:pt idx="9">
                  <c:v>-0.50098324466594912</c:v>
                </c:pt>
                <c:pt idx="10">
                  <c:v>-0.50348322890939645</c:v>
                </c:pt>
                <c:pt idx="11">
                  <c:v>-0.50567017708640538</c:v>
                </c:pt>
                <c:pt idx="12">
                  <c:v>-0.50754312350222608</c:v>
                </c:pt>
                <c:pt idx="13">
                  <c:v>-0.50910124111644672</c:v>
                </c:pt>
                <c:pt idx="14">
                  <c:v>-0.51034384190819182</c:v>
                </c:pt>
                <c:pt idx="15">
                  <c:v>-0.51127037717993229</c:v>
                </c:pt>
                <c:pt idx="16">
                  <c:v>-0.51188043779977521</c:v>
                </c:pt>
                <c:pt idx="17">
                  <c:v>-0.51217375438212487</c:v>
                </c:pt>
                <c:pt idx="18">
                  <c:v>-0.51215019740663548</c:v>
                </c:pt>
                <c:pt idx="19">
                  <c:v>-0.51180977727540433</c:v>
                </c:pt>
                <c:pt idx="20">
                  <c:v>-0.51115264430837826</c:v>
                </c:pt>
                <c:pt idx="21">
                  <c:v>-0.51017908867697637</c:v>
                </c:pt>
                <c:pt idx="22">
                  <c:v>-0.5088895402759589</c:v>
                </c:pt>
                <c:pt idx="23">
                  <c:v>-0.50728456853359727</c:v>
                </c:pt>
                <c:pt idx="24">
                  <c:v>-0.50536488216023134</c:v>
                </c:pt>
                <c:pt idx="25">
                  <c:v>-0.50313132883532208</c:v>
                </c:pt>
                <c:pt idx="26">
                  <c:v>-0.50058489483314061</c:v>
                </c:pt>
                <c:pt idx="27">
                  <c:v>-0.49772670458725732</c:v>
                </c:pt>
                <c:pt idx="28">
                  <c:v>-0.4945580201940234</c:v>
                </c:pt>
                <c:pt idx="29">
                  <c:v>-0.49108024085526497</c:v>
                </c:pt>
                <c:pt idx="30">
                  <c:v>-0.48729490226043426</c:v>
                </c:pt>
                <c:pt idx="31">
                  <c:v>-0.48320367590849345</c:v>
                </c:pt>
                <c:pt idx="32">
                  <c:v>-0.47880836836982665</c:v>
                </c:pt>
                <c:pt idx="33">
                  <c:v>-0.47411092048850978</c:v>
                </c:pt>
                <c:pt idx="34">
                  <c:v>-0.46911340652528921</c:v>
                </c:pt>
                <c:pt idx="35">
                  <c:v>-0.46381803324164483</c:v>
                </c:pt>
                <c:pt idx="36">
                  <c:v>-0.45822713892534817</c:v>
                </c:pt>
                <c:pt idx="37">
                  <c:v>-0.45234319235793885</c:v>
                </c:pt>
                <c:pt idx="38">
                  <c:v>-0.44616879172458151</c:v>
                </c:pt>
                <c:pt idx="39">
                  <c:v>-0.43970666346677928</c:v>
                </c:pt>
                <c:pt idx="40">
                  <c:v>-0.43295966107845452</c:v>
                </c:pt>
                <c:pt idx="41">
                  <c:v>-0.42593076384592587</c:v>
                </c:pt>
                <c:pt idx="42">
                  <c:v>-0.41862307553233985</c:v>
                </c:pt>
                <c:pt idx="43">
                  <c:v>-0.41103982300713582</c:v>
                </c:pt>
                <c:pt idx="44">
                  <c:v>-0.40318435482115167</c:v>
                </c:pt>
                <c:pt idx="45">
                  <c:v>-0.39506013972799797</c:v>
                </c:pt>
                <c:pt idx="46">
                  <c:v>-0.38667076515235371</c:v>
                </c:pt>
                <c:pt idx="47">
                  <c:v>-0.378019935605861</c:v>
                </c:pt>
                <c:pt idx="48">
                  <c:v>-0.36911147105131681</c:v>
                </c:pt>
                <c:pt idx="49">
                  <c:v>-0.35994930521588497</c:v>
                </c:pt>
                <c:pt idx="50">
                  <c:v>-0.35053748385407285</c:v>
                </c:pt>
                <c:pt idx="51">
                  <c:v>-0.34088016296124024</c:v>
                </c:pt>
                <c:pt idx="52">
                  <c:v>-0.33098160693842871</c:v>
                </c:pt>
                <c:pt idx="53">
                  <c:v>-0.32084618670932219</c:v>
                </c:pt>
                <c:pt idx="54">
                  <c:v>-0.31047837779017051</c:v>
                </c:pt>
                <c:pt idx="55">
                  <c:v>-0.29988275831352612</c:v>
                </c:pt>
                <c:pt idx="56">
                  <c:v>-0.28906400700667112</c:v>
                </c:pt>
                <c:pt idx="57">
                  <c:v>-0.27802690112562245</c:v>
                </c:pt>
                <c:pt idx="58">
                  <c:v>-0.26677631434562998</c:v>
                </c:pt>
                <c:pt idx="59">
                  <c:v>-0.25531721460909873</c:v>
                </c:pt>
                <c:pt idx="60">
                  <c:v>-0.24365466193188565</c:v>
                </c:pt>
                <c:pt idx="61">
                  <c:v>-0.23179380616893883</c:v>
                </c:pt>
                <c:pt idx="62">
                  <c:v>-0.21973988474026612</c:v>
                </c:pt>
                <c:pt idx="63">
                  <c:v>-0.20749822031823892</c:v>
                </c:pt>
                <c:pt idx="64">
                  <c:v>-0.19507421847724907</c:v>
                </c:pt>
                <c:pt idx="65">
                  <c:v>-0.18247336530675951</c:v>
                </c:pt>
                <c:pt idx="66">
                  <c:v>-0.16970122498880197</c:v>
                </c:pt>
                <c:pt idx="67">
                  <c:v>-0.15676343734099041</c:v>
                </c:pt>
                <c:pt idx="68">
                  <c:v>-0.14366571532613653</c:v>
                </c:pt>
                <c:pt idx="69">
                  <c:v>-0.13041384252956606</c:v>
                </c:pt>
                <c:pt idx="70">
                  <c:v>-0.1170136706052505</c:v>
                </c:pt>
                <c:pt idx="71">
                  <c:v>-0.10347111669188151</c:v>
                </c:pt>
                <c:pt idx="72">
                  <c:v>-8.9792160800028803E-2</c:v>
                </c:pt>
                <c:pt idx="73">
                  <c:v>-7.598284317153578E-2</c:v>
                </c:pt>
                <c:pt idx="74">
                  <c:v>-6.2049261612319079E-2</c:v>
                </c:pt>
                <c:pt idx="75">
                  <c:v>-4.7997568799749091E-2</c:v>
                </c:pt>
                <c:pt idx="76">
                  <c:v>-3.3833969565800204E-2</c:v>
                </c:pt>
                <c:pt idx="77">
                  <c:v>-1.9564718157172707E-2</c:v>
                </c:pt>
                <c:pt idx="78">
                  <c:v>-5.1961154735928536E-3</c:v>
                </c:pt>
                <c:pt idx="79">
                  <c:v>9.2654937144869901E-3</c:v>
                </c:pt>
                <c:pt idx="80">
                  <c:v>2.3813723567560244E-2</c:v>
                </c:pt>
                <c:pt idx="81">
                  <c:v>3.8442149996873232E-2</c:v>
                </c:pt>
                <c:pt idx="82">
                  <c:v>5.3144313501121629E-2</c:v>
                </c:pt>
                <c:pt idx="83">
                  <c:v>6.7913722018785053E-2</c:v>
                </c:pt>
                <c:pt idx="84">
                  <c:v>8.2743853794837702E-2</c:v>
                </c:pt>
                <c:pt idx="85">
                  <c:v>9.7628160260572583E-2</c:v>
                </c:pt>
                <c:pt idx="86">
                  <c:v>0.11256006892526477</c:v>
                </c:pt>
                <c:pt idx="87">
                  <c:v>0.12753298627839832</c:v>
                </c:pt>
                <c:pt idx="88">
                  <c:v>0.1425403007011749</c:v>
                </c:pt>
                <c:pt idx="89">
                  <c:v>0.15757538538601831</c:v>
                </c:pt>
                <c:pt idx="90">
                  <c:v>0.17263160126278712</c:v>
                </c:pt>
                <c:pt idx="91">
                  <c:v>0.18770229993039964</c:v>
                </c:pt>
                <c:pt idx="92">
                  <c:v>0.20278082659258176</c:v>
                </c:pt>
                <c:pt idx="93">
                  <c:v>0.21786052299643732</c:v>
                </c:pt>
                <c:pt idx="94">
                  <c:v>0.23293473037254522</c:v>
                </c:pt>
                <c:pt idx="95">
                  <c:v>0.24799679237528435</c:v>
                </c:pt>
                <c:pt idx="96">
                  <c:v>0.26304005802208852</c:v>
                </c:pt>
                <c:pt idx="97">
                  <c:v>0.27805788463033365</c:v>
                </c:pt>
                <c:pt idx="98">
                  <c:v>0.29304364075055833</c:v>
                </c:pt>
                <c:pt idx="99">
                  <c:v>0.30799070909472637</c:v>
                </c:pt>
                <c:pt idx="100">
                  <c:v>0.32289248945823396</c:v>
                </c:pt>
                <c:pt idx="101">
                  <c:v>0.33774240163437474</c:v>
                </c:pt>
                <c:pt idx="102">
                  <c:v>0.35253388831997401</c:v>
                </c:pt>
                <c:pt idx="103">
                  <c:v>0.36726041801090858</c:v>
                </c:pt>
                <c:pt idx="104">
                  <c:v>0.38191548788623586</c:v>
                </c:pt>
                <c:pt idx="105">
                  <c:v>0.3964926266796559</c:v>
                </c:pt>
                <c:pt idx="106">
                  <c:v>0.4109853975370405</c:v>
                </c:pt>
                <c:pt idx="107">
                  <c:v>0.4253874008587672</c:v>
                </c:pt>
                <c:pt idx="108">
                  <c:v>0.43969227712560255</c:v>
                </c:pt>
                <c:pt idx="109">
                  <c:v>0.45389370970688547</c:v>
                </c:pt>
                <c:pt idx="110">
                  <c:v>0.46798542764977469</c:v>
                </c:pt>
                <c:pt idx="111">
                  <c:v>0.48196120844832485</c:v>
                </c:pt>
                <c:pt idx="112">
                  <c:v>0.49581488079116942</c:v>
                </c:pt>
                <c:pt idx="113">
                  <c:v>0.5095403272865987</c:v>
                </c:pt>
                <c:pt idx="114">
                  <c:v>0.52313148716382729</c:v>
                </c:pt>
                <c:pt idx="115">
                  <c:v>0.53658235894926032</c:v>
                </c:pt>
                <c:pt idx="116">
                  <c:v>0.54988700311657479</c:v>
                </c:pt>
                <c:pt idx="117">
                  <c:v>0.56303954470944728</c:v>
                </c:pt>
                <c:pt idx="118">
                  <c:v>0.57603417593576989</c:v>
                </c:pt>
                <c:pt idx="119">
                  <c:v>0.58886515873220646</c:v>
                </c:pt>
                <c:pt idx="120">
                  <c:v>0.60152682729796125</c:v>
                </c:pt>
                <c:pt idx="121">
                  <c:v>0.61401359059663574</c:v>
                </c:pt>
                <c:pt idx="122">
                  <c:v>0.62631993482507464</c:v>
                </c:pt>
                <c:pt idx="123">
                  <c:v>0.63844042584810401</c:v>
                </c:pt>
                <c:pt idx="124">
                  <c:v>0.65036971159809398</c:v>
                </c:pt>
                <c:pt idx="125">
                  <c:v>0.66210252443828033</c:v>
                </c:pt>
                <c:pt idx="126">
                  <c:v>0.67363368348880492</c:v>
                </c:pt>
                <c:pt idx="127">
                  <c:v>0.68495809691444665</c:v>
                </c:pt>
                <c:pt idx="128">
                  <c:v>0.69607076417303182</c:v>
                </c:pt>
                <c:pt idx="129">
                  <c:v>0.70696677822353338</c:v>
                </c:pt>
                <c:pt idx="130">
                  <c:v>0.71764132769288203</c:v>
                </c:pt>
                <c:pt idx="131">
                  <c:v>0.728089699000533</c:v>
                </c:pt>
                <c:pt idx="132">
                  <c:v>0.73830727843985045</c:v>
                </c:pt>
                <c:pt idx="133">
                  <c:v>0.74828955421539034</c:v>
                </c:pt>
                <c:pt idx="134">
                  <c:v>0.75803211843518314</c:v>
                </c:pt>
                <c:pt idx="135">
                  <c:v>0.76753066905713341</c:v>
                </c:pt>
                <c:pt idx="136">
                  <c:v>0.77678101178868153</c:v>
                </c:pt>
                <c:pt idx="137">
                  <c:v>0.78577906193888558</c:v>
                </c:pt>
                <c:pt idx="138">
                  <c:v>0.79452084622210428</c:v>
                </c:pt>
                <c:pt idx="139">
                  <c:v>0.80300250451248933</c:v>
                </c:pt>
                <c:pt idx="140">
                  <c:v>0.8112202915485085</c:v>
                </c:pt>
                <c:pt idx="141">
                  <c:v>0.81917057858674669</c:v>
                </c:pt>
                <c:pt idx="142">
                  <c:v>0.82684985500425712</c:v>
                </c:pt>
                <c:pt idx="143">
                  <c:v>0.83425472984875493</c:v>
                </c:pt>
                <c:pt idx="144">
                  <c:v>0.84138193333596401</c:v>
                </c:pt>
                <c:pt idx="145">
                  <c:v>0.84822831829346357</c:v>
                </c:pt>
                <c:pt idx="146">
                  <c:v>0.85479086155039019</c:v>
                </c:pt>
                <c:pt idx="147">
                  <c:v>0.8610666652723844</c:v>
                </c:pt>
                <c:pt idx="148">
                  <c:v>0.86705295824119366</c:v>
                </c:pt>
                <c:pt idx="149">
                  <c:v>0.87274709707836429</c:v>
                </c:pt>
                <c:pt idx="150">
                  <c:v>0.87814656741248209</c:v>
                </c:pt>
                <c:pt idx="151">
                  <c:v>0.88324898498944893</c:v>
                </c:pt>
                <c:pt idx="152">
                  <c:v>0.8880520967253015</c:v>
                </c:pt>
                <c:pt idx="153">
                  <c:v>0.89255378170111066</c:v>
                </c:pt>
                <c:pt idx="154">
                  <c:v>0.89675205209951858</c:v>
                </c:pt>
                <c:pt idx="155">
                  <c:v>0.9006450540825035</c:v>
                </c:pt>
                <c:pt idx="156">
                  <c:v>0.90423106860998215</c:v>
                </c:pt>
                <c:pt idx="157">
                  <c:v>0.90750851219888962</c:v>
                </c:pt>
                <c:pt idx="158">
                  <c:v>0.91047593762240087</c:v>
                </c:pt>
                <c:pt idx="159">
                  <c:v>0.91313203454898551</c:v>
                </c:pt>
                <c:pt idx="160">
                  <c:v>0.91547563012101252</c:v>
                </c:pt>
                <c:pt idx="161">
                  <c:v>0.91750568947265243</c:v>
                </c:pt>
                <c:pt idx="162">
                  <c:v>0.91922131618684411</c:v>
                </c:pt>
                <c:pt idx="163">
                  <c:v>0.92062175269112745</c:v>
                </c:pt>
                <c:pt idx="164">
                  <c:v>0.92170638059216592</c:v>
                </c:pt>
                <c:pt idx="165">
                  <c:v>0.92247472094881222</c:v>
                </c:pt>
                <c:pt idx="166">
                  <c:v>0.92292643448359402</c:v>
                </c:pt>
                <c:pt idx="167">
                  <c:v>0.92306132173253108</c:v>
                </c:pt>
                <c:pt idx="168">
                  <c:v>0.92287932313321119</c:v>
                </c:pt>
                <c:pt idx="169">
                  <c:v>0.92238051905109264</c:v>
                </c:pt>
                <c:pt idx="170">
                  <c:v>0.92156512974401594</c:v>
                </c:pt>
                <c:pt idx="171">
                  <c:v>0.92043351526494521</c:v>
                </c:pt>
                <c:pt idx="172">
                  <c:v>0.91898617530297766</c:v>
                </c:pt>
                <c:pt idx="173">
                  <c:v>0.91722374896269676</c:v>
                </c:pt>
                <c:pt idx="174">
                  <c:v>0.9151470144819599</c:v>
                </c:pt>
                <c:pt idx="175">
                  <c:v>0.91275688888825102</c:v>
                </c:pt>
                <c:pt idx="176">
                  <c:v>0.91005442759374777</c:v>
                </c:pt>
                <c:pt idx="177">
                  <c:v>0.90704082392928054</c:v>
                </c:pt>
                <c:pt idx="178">
                  <c:v>0.90371740861739092</c:v>
                </c:pt>
                <c:pt idx="179">
                  <c:v>0.90008564918472278</c:v>
                </c:pt>
                <c:pt idx="180">
                  <c:v>0.8961471493140033</c:v>
                </c:pt>
                <c:pt idx="181">
                  <c:v>0.89190364813590217</c:v>
                </c:pt>
                <c:pt idx="182">
                  <c:v>0.88735701946108025</c:v>
                </c:pt>
                <c:pt idx="183">
                  <c:v>0.88250927095276743</c:v>
                </c:pt>
                <c:pt idx="184">
                  <c:v>0.87736254324023533</c:v>
                </c:pt>
                <c:pt idx="185">
                  <c:v>0.8719191089735554</c:v>
                </c:pt>
                <c:pt idx="186">
                  <c:v>0.86618137182006094</c:v>
                </c:pt>
                <c:pt idx="187">
                  <c:v>0.8601518654029553</c:v>
                </c:pt>
                <c:pt idx="188">
                  <c:v>0.85383325218253436</c:v>
                </c:pt>
                <c:pt idx="189">
                  <c:v>0.84722832228052014</c:v>
                </c:pt>
                <c:pt idx="190">
                  <c:v>0.84033999224802125</c:v>
                </c:pt>
                <c:pt idx="191">
                  <c:v>0.83317130377766535</c:v>
                </c:pt>
                <c:pt idx="192">
                  <c:v>0.82572542236047419</c:v>
                </c:pt>
                <c:pt idx="193">
                  <c:v>0.81800563588807151</c:v>
                </c:pt>
                <c:pt idx="194">
                  <c:v>0.81001535320084272</c:v>
                </c:pt>
                <c:pt idx="195">
                  <c:v>0.80175810258268676</c:v>
                </c:pt>
                <c:pt idx="196">
                  <c:v>0.79323753020302545</c:v>
                </c:pt>
                <c:pt idx="197">
                  <c:v>0.784457398506758</c:v>
                </c:pt>
                <c:pt idx="198">
                  <c:v>0.77542158455287047</c:v>
                </c:pt>
                <c:pt idx="199">
                  <c:v>0.76613407830243652</c:v>
                </c:pt>
                <c:pt idx="200">
                  <c:v>0.75659898085676236</c:v>
                </c:pt>
                <c:pt idx="201">
                  <c:v>0.74682050264645561</c:v>
                </c:pt>
                <c:pt idx="202">
                  <c:v>0.73680296157221925</c:v>
                </c:pt>
                <c:pt idx="203">
                  <c:v>0.72655078109818594</c:v>
                </c:pt>
                <c:pt idx="204">
                  <c:v>0.71606848829864234</c:v>
                </c:pt>
                <c:pt idx="205">
                  <c:v>0.70536071185900029</c:v>
                </c:pt>
                <c:pt idx="206">
                  <c:v>0.69443218003189933</c:v>
                </c:pt>
                <c:pt idx="207">
                  <c:v>0.68328771854934345</c:v>
                </c:pt>
                <c:pt idx="208">
                  <c:v>0.671932248491794</c:v>
                </c:pt>
                <c:pt idx="209">
                  <c:v>0.66037078411515893</c:v>
                </c:pt>
                <c:pt idx="210">
                  <c:v>0.64860843063663842</c:v>
                </c:pt>
                <c:pt idx="211">
                  <c:v>0.6366503819804048</c:v>
                </c:pt>
                <c:pt idx="212">
                  <c:v>0.62450191848411196</c:v>
                </c:pt>
                <c:pt idx="213">
                  <c:v>0.61216840456724653</c:v>
                </c:pt>
                <c:pt idx="214">
                  <c:v>0.5996552863623521</c:v>
                </c:pt>
                <c:pt idx="215">
                  <c:v>0.58696808931016831</c:v>
                </c:pt>
                <c:pt idx="216">
                  <c:v>0.5741124157197548</c:v>
                </c:pt>
                <c:pt idx="217">
                  <c:v>0.56109394229466703</c:v>
                </c:pt>
                <c:pt idx="218">
                  <c:v>0.54791841762628468</c:v>
                </c:pt>
                <c:pt idx="219">
                  <c:v>0.53459165965539501</c:v>
                </c:pt>
                <c:pt idx="220">
                  <c:v>0.52111955310315439</c:v>
                </c:pt>
                <c:pt idx="221">
                  <c:v>0.50750804687256112</c:v>
                </c:pt>
                <c:pt idx="222">
                  <c:v>0.49376315142158705</c:v>
                </c:pt>
                <c:pt idx="223">
                  <c:v>0.4798909361091287</c:v>
                </c:pt>
                <c:pt idx="224">
                  <c:v>0.46589752651494926</c:v>
                </c:pt>
                <c:pt idx="225">
                  <c:v>0.45178910173479503</c:v>
                </c:pt>
                <c:pt idx="226">
                  <c:v>0.43757189165188043</c:v>
                </c:pt>
                <c:pt idx="227">
                  <c:v>0.42325217418594741</c:v>
                </c:pt>
                <c:pt idx="228">
                  <c:v>0.40883627252111232</c:v>
                </c:pt>
                <c:pt idx="229">
                  <c:v>0.39433055231372621</c:v>
                </c:pt>
                <c:pt idx="230">
                  <c:v>0.37974141888147994</c:v>
                </c:pt>
                <c:pt idx="231">
                  <c:v>0.36507531437499641</c:v>
                </c:pt>
                <c:pt idx="232">
                  <c:v>0.35033871493315788</c:v>
                </c:pt>
                <c:pt idx="233">
                  <c:v>0.33553812782342574</c:v>
                </c:pt>
                <c:pt idx="234">
                  <c:v>0.32068008856841401</c:v>
                </c:pt>
                <c:pt idx="235">
                  <c:v>0.30577115805998695</c:v>
                </c:pt>
                <c:pt idx="236">
                  <c:v>0.29081791966215348</c:v>
                </c:pt>
                <c:pt idx="237">
                  <c:v>0.2758269763040393</c:v>
                </c:pt>
                <c:pt idx="238">
                  <c:v>0.2608049475642189</c:v>
                </c:pt>
                <c:pt idx="239">
                  <c:v>0.24575846674769672</c:v>
                </c:pt>
                <c:pt idx="240">
                  <c:v>0.23069417795682531</c:v>
                </c:pt>
                <c:pt idx="241">
                  <c:v>0.21561873315745786</c:v>
                </c:pt>
                <c:pt idx="242">
                  <c:v>0.20053878924162719</c:v>
                </c:pt>
                <c:pt idx="243">
                  <c:v>0.18546100508804769</c:v>
                </c:pt>
                <c:pt idx="244">
                  <c:v>0.17039203862174518</c:v>
                </c:pt>
                <c:pt idx="245">
                  <c:v>0.1553385438741024</c:v>
                </c:pt>
                <c:pt idx="246">
                  <c:v>0.14030716804462673</c:v>
                </c:pt>
                <c:pt idx="247">
                  <c:v>0.12530454856573403</c:v>
                </c:pt>
                <c:pt idx="248">
                  <c:v>0.11033731017184523</c:v>
                </c:pt>
                <c:pt idx="249">
                  <c:v>9.5412061974090023E-2</c:v>
                </c:pt>
                <c:pt idx="250">
                  <c:v>8.0535394541909666E-2</c:v>
                </c:pt>
                <c:pt idx="251">
                  <c:v>6.5713876992847031E-2</c:v>
                </c:pt>
                <c:pt idx="252">
                  <c:v>5.0954054091808976E-2</c:v>
                </c:pt>
                <c:pt idx="253">
                  <c:v>3.6262443361082697E-2</c:v>
                </c:pt>
                <c:pt idx="254">
                  <c:v>2.1645532202380857E-2</c:v>
                </c:pt>
                <c:pt idx="255">
                  <c:v>7.1097750321886255E-3</c:v>
                </c:pt>
                <c:pt idx="256">
                  <c:v>-7.3384095683260431E-3</c:v>
                </c:pt>
                <c:pt idx="257">
                  <c:v>-2.1692641687576508E-2</c:v>
                </c:pt>
                <c:pt idx="258">
                  <c:v>-3.5946582900746982E-2</c:v>
                </c:pt>
                <c:pt idx="259">
                  <c:v>-5.0093939068662718E-2</c:v>
                </c:pt>
                <c:pt idx="260">
                  <c:v>-6.412846311710424E-2</c:v>
                </c:pt>
                <c:pt idx="261">
                  <c:v>-7.804395779533968E-2</c:v>
                </c:pt>
                <c:pt idx="262">
                  <c:v>-9.1834278412656289E-2</c:v>
                </c:pt>
                <c:pt idx="263">
                  <c:v>-0.10549333555168283</c:v>
                </c:pt>
                <c:pt idx="264">
                  <c:v>-0.11901509775730496</c:v>
                </c:pt>
                <c:pt idx="265">
                  <c:v>-0.1323935941999857</c:v>
                </c:pt>
                <c:pt idx="266">
                  <c:v>-0.14562291731231614</c:v>
                </c:pt>
                <c:pt idx="267">
                  <c:v>-0.15869722539763031</c:v>
                </c:pt>
                <c:pt idx="268">
                  <c:v>-0.17161074520953468</c:v>
                </c:pt>
                <c:pt idx="269">
                  <c:v>-0.18435777450121082</c:v>
                </c:pt>
                <c:pt idx="270">
                  <c:v>-0.19693268454336676</c:v>
                </c:pt>
                <c:pt idx="271">
                  <c:v>-0.20932992260972583</c:v>
                </c:pt>
                <c:pt idx="272">
                  <c:v>-0.22154401442895538</c:v>
                </c:pt>
                <c:pt idx="273">
                  <c:v>-0.23356956660194816</c:v>
                </c:pt>
                <c:pt idx="274">
                  <c:v>-0.24540126898339776</c:v>
                </c:pt>
                <c:pt idx="275">
                  <c:v>-0.25703389702660856</c:v>
                </c:pt>
                <c:pt idx="276">
                  <c:v>-0.26846231409050836</c:v>
                </c:pt>
                <c:pt idx="277">
                  <c:v>-0.27968147370784485</c:v>
                </c:pt>
                <c:pt idx="278">
                  <c:v>-0.29068642181356347</c:v>
                </c:pt>
                <c:pt idx="279">
                  <c:v>-0.30147229893238259</c:v>
                </c:pt>
                <c:pt idx="280">
                  <c:v>-0.3120343423246012</c:v>
                </c:pt>
                <c:pt idx="281">
                  <c:v>-0.32236788808919109</c:v>
                </c:pt>
                <c:pt idx="282">
                  <c:v>-0.33246837322324374</c:v>
                </c:pt>
                <c:pt idx="283">
                  <c:v>-0.34233133763686441</c:v>
                </c:pt>
                <c:pt idx="284">
                  <c:v>-0.35195242612262145</c:v>
                </c:pt>
                <c:pt idx="285">
                  <c:v>-0.36132739027868455</c:v>
                </c:pt>
                <c:pt idx="286">
                  <c:v>-0.37045209038479832</c:v>
                </c:pt>
                <c:pt idx="287">
                  <c:v>-0.37932249723026679</c:v>
                </c:pt>
                <c:pt idx="288">
                  <c:v>-0.38793469389313895</c:v>
                </c:pt>
                <c:pt idx="289">
                  <c:v>-0.39628487746981178</c:v>
                </c:pt>
                <c:pt idx="290">
                  <c:v>-0.40436936075428509</c:v>
                </c:pt>
                <c:pt idx="291">
                  <c:v>-0.41218457386632801</c:v>
                </c:pt>
                <c:pt idx="292">
                  <c:v>-0.41972706582783753</c:v>
                </c:pt>
                <c:pt idx="293">
                  <c:v>-0.42699350608669306</c:v>
                </c:pt>
                <c:pt idx="294">
                  <c:v>-0.43398068598743522</c:v>
                </c:pt>
                <c:pt idx="295">
                  <c:v>-0.44068552018811658</c:v>
                </c:pt>
                <c:pt idx="296">
                  <c:v>-0.44710504802270334</c:v>
                </c:pt>
                <c:pt idx="297">
                  <c:v>-0.45323643480842057</c:v>
                </c:pt>
                <c:pt idx="298">
                  <c:v>-0.45907697309746931</c:v>
                </c:pt>
                <c:pt idx="299">
                  <c:v>-0.46462408387255888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29104"/>
        <c:axId val="506628712"/>
      </c:scatterChart>
      <c:valAx>
        <c:axId val="506629104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8712"/>
        <c:crosses val="autoZero"/>
        <c:crossBetween val="midCat"/>
      </c:valAx>
      <c:valAx>
        <c:axId val="506628712"/>
        <c:scaling>
          <c:orientation val="minMax"/>
          <c:max val="0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91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tests_HID8'!$AE$1:$AE$5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tests_HID8'!$AF$1:$AF$5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[3]!ycir22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[3]!yycir23</c:f>
              <c:numCache>
                <c:formatCode>General</c:formatCode>
                <c:ptCount val="300"/>
                <c:pt idx="0">
                  <c:v>-0.12690642294961108</c:v>
                </c:pt>
                <c:pt idx="1">
                  <c:v>-0.14019783808440808</c:v>
                </c:pt>
                <c:pt idx="2">
                  <c:v>-0.1533366337544538</c:v>
                </c:pt>
                <c:pt idx="3">
                  <c:v>-0.16631700823745252</c:v>
                </c:pt>
                <c:pt idx="4">
                  <c:v>-0.17913322976544502</c:v>
                </c:pt>
                <c:pt idx="5">
                  <c:v>-0.19177963905579581</c:v>
                </c:pt>
                <c:pt idx="6">
                  <c:v>-0.20425065181017332</c:v>
                </c:pt>
                <c:pt idx="7">
                  <c:v>-0.21654076118041826</c:v>
                </c:pt>
                <c:pt idx="8">
                  <c:v>-0.22864454020021396</c:v>
                </c:pt>
                <c:pt idx="9">
                  <c:v>-0.24055664418148032</c:v>
                </c:pt>
                <c:pt idx="10">
                  <c:v>-0.25227181307443858</c:v>
                </c:pt>
                <c:pt idx="11">
                  <c:v>-0.26378487379030113</c:v>
                </c:pt>
                <c:pt idx="12">
                  <c:v>-0.27509074248556165</c:v>
                </c:pt>
                <c:pt idx="13">
                  <c:v>-0.28618442680687761</c:v>
                </c:pt>
                <c:pt idx="14">
                  <c:v>-0.29706102809555257</c:v>
                </c:pt>
                <c:pt idx="15">
                  <c:v>-0.3077157435506464</c:v>
                </c:pt>
                <c:pt idx="16">
                  <c:v>-0.3181438683497565</c:v>
                </c:pt>
                <c:pt idx="17">
                  <c:v>-0.32834079772653535</c:v>
                </c:pt>
                <c:pt idx="18">
                  <c:v>-0.3383020290040254</c:v>
                </c:pt>
                <c:pt idx="19">
                  <c:v>-0.34802316358291463</c:v>
                </c:pt>
                <c:pt idx="20">
                  <c:v>-0.35749990888383409</c:v>
                </c:pt>
                <c:pt idx="21">
                  <c:v>-0.36672808024284026</c:v>
                </c:pt>
                <c:pt idx="22">
                  <c:v>-0.37570360275924453</c:v>
                </c:pt>
                <c:pt idx="23">
                  <c:v>-0.38442251309497472</c:v>
                </c:pt>
                <c:pt idx="24">
                  <c:v>-0.39288096122467442</c:v>
                </c:pt>
                <c:pt idx="25">
                  <c:v>-0.4010752121357643</c:v>
                </c:pt>
                <c:pt idx="26">
                  <c:v>-0.40900164747771955</c:v>
                </c:pt>
                <c:pt idx="27">
                  <c:v>-0.41665676715983158</c:v>
                </c:pt>
                <c:pt idx="28">
                  <c:v>-0.42403719089674902</c:v>
                </c:pt>
                <c:pt idx="29">
                  <c:v>-0.43113965970111717</c:v>
                </c:pt>
                <c:pt idx="30">
                  <c:v>-0.43796103732265462</c:v>
                </c:pt>
                <c:pt idx="31">
                  <c:v>-0.44449831163303333</c:v>
                </c:pt>
                <c:pt idx="32">
                  <c:v>-0.45074859595594974</c:v>
                </c:pt>
                <c:pt idx="33">
                  <c:v>-0.45670913034179927</c:v>
                </c:pt>
                <c:pt idx="34">
                  <c:v>-0.46237728278639323</c:v>
                </c:pt>
                <c:pt idx="35">
                  <c:v>-0.46775055039317703</c:v>
                </c:pt>
                <c:pt idx="36">
                  <c:v>-0.47282656047843918</c:v>
                </c:pt>
                <c:pt idx="37">
                  <c:v>-0.4776030716190216</c:v>
                </c:pt>
                <c:pt idx="38">
                  <c:v>-0.48207797464206875</c:v>
                </c:pt>
                <c:pt idx="39">
                  <c:v>-0.48624929355637947</c:v>
                </c:pt>
                <c:pt idx="40">
                  <c:v>-0.49011518642494856</c:v>
                </c:pt>
                <c:pt idx="41">
                  <c:v>-0.4936739461783145</c:v>
                </c:pt>
                <c:pt idx="42">
                  <c:v>-0.49692400136835346</c:v>
                </c:pt>
                <c:pt idx="43">
                  <c:v>-0.49986391686218629</c:v>
                </c:pt>
                <c:pt idx="44">
                  <c:v>-0.50249239447589289</c:v>
                </c:pt>
                <c:pt idx="45">
                  <c:v>-0.50480827354775393</c:v>
                </c:pt>
                <c:pt idx="46">
                  <c:v>-0.50681053145076549</c:v>
                </c:pt>
                <c:pt idx="47">
                  <c:v>-0.50849828404420383</c:v>
                </c:pt>
                <c:pt idx="48">
                  <c:v>-0.5098707860640358</c:v>
                </c:pt>
                <c:pt idx="49">
                  <c:v>-0.51092743145200681</c:v>
                </c:pt>
                <c:pt idx="50">
                  <c:v>-0.51166775362325945</c:v>
                </c:pt>
                <c:pt idx="51">
                  <c:v>-0.51209142567236376</c:v>
                </c:pt>
                <c:pt idx="52">
                  <c:v>-0.5121982605176697</c:v>
                </c:pt>
                <c:pt idx="53">
                  <c:v>-0.511988210983917</c:v>
                </c:pt>
                <c:pt idx="54">
                  <c:v>-0.51146136982306689</c:v>
                </c:pt>
                <c:pt idx="55">
                  <c:v>-0.51061796967334472</c:v>
                </c:pt>
                <c:pt idx="56">
                  <c:v>-0.5094583829565138</c:v>
                </c:pt>
                <c:pt idx="57">
                  <c:v>-0.50798312171342475</c:v>
                </c:pt>
                <c:pt idx="58">
                  <c:v>-0.50619283737791199</c:v>
                </c:pt>
                <c:pt idx="59">
                  <c:v>-0.50408832048913987</c:v>
                </c:pt>
                <c:pt idx="60">
                  <c:v>-0.50167050034252159</c:v>
                </c:pt>
                <c:pt idx="61">
                  <c:v>-0.49894044457936959</c:v>
                </c:pt>
                <c:pt idx="62">
                  <c:v>-0.4958993587154546</c:v>
                </c:pt>
                <c:pt idx="63">
                  <c:v>-0.49254858560868431</c:v>
                </c:pt>
                <c:pt idx="64">
                  <c:v>-0.48888960486613431</c:v>
                </c:pt>
                <c:pt idx="65">
                  <c:v>-0.48492403219069607</c:v>
                </c:pt>
                <c:pt idx="66">
                  <c:v>-0.48065361866762751</c:v>
                </c:pt>
                <c:pt idx="67">
                  <c:v>-0.4760802499913237</c:v>
                </c:pt>
                <c:pt idx="68">
                  <c:v>-0.47120594563264634</c:v>
                </c:pt>
                <c:pt idx="69">
                  <c:v>-0.46603285794718274</c:v>
                </c:pt>
                <c:pt idx="70">
                  <c:v>-0.46056327122482665</c:v>
                </c:pt>
                <c:pt idx="71">
                  <c:v>-0.45479960068109954</c:v>
                </c:pt>
                <c:pt idx="72">
                  <c:v>-0.44874439139065958</c:v>
                </c:pt>
                <c:pt idx="73">
                  <c:v>-0.44240031716346806</c:v>
                </c:pt>
                <c:pt idx="74">
                  <c:v>-0.43577017936411105</c:v>
                </c:pt>
                <c:pt idx="75">
                  <c:v>-0.42885690567479484</c:v>
                </c:pt>
                <c:pt idx="76">
                  <c:v>-0.42166354880256363</c:v>
                </c:pt>
                <c:pt idx="77">
                  <c:v>-0.41419328513131104</c:v>
                </c:pt>
                <c:pt idx="78">
                  <c:v>-0.40644941331917811</c:v>
                </c:pt>
                <c:pt idx="79">
                  <c:v>-0.39843535284195775</c:v>
                </c:pt>
                <c:pt idx="80">
                  <c:v>-0.39015464248315207</c:v>
                </c:pt>
                <c:pt idx="81">
                  <c:v>-0.38161093877134378</c:v>
                </c:pt>
                <c:pt idx="82">
                  <c:v>-0.37280801436557703</c:v>
                </c:pt>
                <c:pt idx="83">
                  <c:v>-0.36374975638945684</c:v>
                </c:pt>
                <c:pt idx="84">
                  <c:v>-0.35444016471470524</c:v>
                </c:pt>
                <c:pt idx="85">
                  <c:v>-0.34488335019493005</c:v>
                </c:pt>
                <c:pt idx="86">
                  <c:v>-0.33508353285038794</c:v>
                </c:pt>
                <c:pt idx="87">
                  <c:v>-0.32504504000454204</c:v>
                </c:pt>
                <c:pt idx="88">
                  <c:v>-0.31477230437323794</c:v>
                </c:pt>
                <c:pt idx="89">
                  <c:v>-0.30426986210734142</c:v>
                </c:pt>
                <c:pt idx="90">
                  <c:v>-0.29354235078970103</c:v>
                </c:pt>
                <c:pt idx="91">
                  <c:v>-0.28259450738732278</c:v>
                </c:pt>
                <c:pt idx="92">
                  <c:v>-0.2714311661596589</c:v>
                </c:pt>
                <c:pt idx="93">
                  <c:v>-0.26005725652393458</c:v>
                </c:pt>
                <c:pt idx="94">
                  <c:v>-0.24847780087845653</c:v>
                </c:pt>
                <c:pt idx="95">
                  <c:v>-0.23669791238486257</c:v>
                </c:pt>
                <c:pt idx="96">
                  <c:v>-0.22472279271029449</c:v>
                </c:pt>
                <c:pt idx="97">
                  <c:v>-0.21255772973048662</c:v>
                </c:pt>
                <c:pt idx="98">
                  <c:v>-0.20020809519479066</c:v>
                </c:pt>
                <c:pt idx="99">
                  <c:v>-0.18767934235416123</c:v>
                </c:pt>
                <c:pt idx="100">
                  <c:v>-0.17497700355315374</c:v>
                </c:pt>
                <c:pt idx="101">
                  <c:v>-0.16210668778699747</c:v>
                </c:pt>
                <c:pt idx="102">
                  <c:v>-0.14907407822482044</c:v>
                </c:pt>
                <c:pt idx="103">
                  <c:v>-0.13588492970012253</c:v>
                </c:pt>
                <c:pt idx="104">
                  <c:v>-0.12254506616960251</c:v>
                </c:pt>
                <c:pt idx="105">
                  <c:v>-0.1090603781414628</c:v>
                </c:pt>
                <c:pt idx="106">
                  <c:v>-9.5436820074327577E-2</c:v>
                </c:pt>
                <c:pt idx="107">
                  <c:v>-8.1680407747920292E-2</c:v>
                </c:pt>
                <c:pt idx="108">
                  <c:v>-6.7797215606665157E-2</c:v>
                </c:pt>
                <c:pt idx="109">
                  <c:v>-5.3793374077384104E-2</c:v>
                </c:pt>
                <c:pt idx="110">
                  <c:v>-3.9675066862272346E-2</c:v>
                </c:pt>
                <c:pt idx="111">
                  <c:v>-2.5448528208349447E-2</c:v>
                </c:pt>
                <c:pt idx="112">
                  <c:v>-1.1120040154591643E-2</c:v>
                </c:pt>
                <c:pt idx="113">
                  <c:v>3.3040702420400192E-3</c:v>
                </c:pt>
                <c:pt idx="114">
                  <c:v>1.7817433700449692E-2</c:v>
                </c:pt>
                <c:pt idx="115">
                  <c:v>3.2413641527901826E-2</c:v>
                </c:pt>
                <c:pt idx="116">
                  <c:v>4.7086248449920098E-2</c:v>
                </c:pt>
                <c:pt idx="117">
                  <c:v>6.1828775456338247E-2</c:v>
                </c:pt>
                <c:pt idx="118">
                  <c:v>7.6634712662249471E-2</c:v>
                </c:pt>
                <c:pt idx="119">
                  <c:v>9.1497522182587665E-2</c:v>
                </c:pt>
                <c:pt idx="120">
                  <c:v>0.10641064101907394</c:v>
                </c:pt>
                <c:pt idx="121">
                  <c:v>0.12136748395825109</c:v>
                </c:pt>
                <c:pt idx="122">
                  <c:v>0.13636144647933024</c:v>
                </c:pt>
                <c:pt idx="123">
                  <c:v>0.15138590767055893</c:v>
                </c:pt>
                <c:pt idx="124">
                  <c:v>0.16643423315283112</c:v>
                </c:pt>
                <c:pt idx="125">
                  <c:v>0.18149977800924133</c:v>
                </c:pt>
                <c:pt idx="126">
                  <c:v>0.19657588971929341</c:v>
                </c:pt>
                <c:pt idx="127">
                  <c:v>0.21165591109646598</c:v>
                </c:pt>
                <c:pt idx="128">
                  <c:v>0.22673318322783903</c:v>
                </c:pt>
                <c:pt idx="129">
                  <c:v>0.24180104841448169</c:v>
                </c:pt>
                <c:pt idx="130">
                  <c:v>0.2568528531113054</c:v>
                </c:pt>
                <c:pt idx="131">
                  <c:v>0.27188195086508149</c:v>
                </c:pt>
                <c:pt idx="132">
                  <c:v>0.28688170524932843</c:v>
                </c:pt>
                <c:pt idx="133">
                  <c:v>0.30184549279477035</c:v>
                </c:pt>
                <c:pt idx="134">
                  <c:v>0.31676670591407491</c:v>
                </c:pt>
                <c:pt idx="135">
                  <c:v>0.33163875581957808</c:v>
                </c:pt>
                <c:pt idx="136">
                  <c:v>0.34645507543270648</c:v>
                </c:pt>
                <c:pt idx="137">
                  <c:v>0.36120912228381613</c:v>
                </c:pt>
                <c:pt idx="138">
                  <c:v>0.37589438140116044</c:v>
                </c:pt>
                <c:pt idx="139">
                  <c:v>0.39050436818772016</c:v>
                </c:pt>
                <c:pt idx="140">
                  <c:v>0.40503263128461842</c:v>
                </c:pt>
                <c:pt idx="141">
                  <c:v>0.41947275541985879</c:v>
                </c:pt>
                <c:pt idx="142">
                  <c:v>0.43381836424112918</c:v>
                </c:pt>
                <c:pt idx="143">
                  <c:v>0.44806312313141972</c:v>
                </c:pt>
                <c:pt idx="144">
                  <c:v>0.46220074200621047</c:v>
                </c:pt>
                <c:pt idx="145">
                  <c:v>0.47622497809099679</c:v>
                </c:pt>
                <c:pt idx="146">
                  <c:v>0.49012963867792186</c:v>
                </c:pt>
                <c:pt idx="147">
                  <c:v>0.50390858386030279</c:v>
                </c:pt>
                <c:pt idx="148">
                  <c:v>0.51755572924384008</c:v>
                </c:pt>
                <c:pt idx="149">
                  <c:v>0.53106504863331516</c:v>
                </c:pt>
                <c:pt idx="150">
                  <c:v>0.5444305766935883</c:v>
                </c:pt>
                <c:pt idx="151">
                  <c:v>0.55764641158372363</c:v>
                </c:pt>
                <c:pt idx="152">
                  <c:v>0.57070671756307423</c:v>
                </c:pt>
                <c:pt idx="153">
                  <c:v>0.5836057275681823</c:v>
                </c:pt>
                <c:pt idx="154">
                  <c:v>0.5963377457593515</c:v>
                </c:pt>
                <c:pt idx="155">
                  <c:v>0.60889715003576961</c:v>
                </c:pt>
                <c:pt idx="156">
                  <c:v>0.62127839451806977</c:v>
                </c:pt>
                <c:pt idx="157">
                  <c:v>0.63347601199723491</c:v>
                </c:pt>
                <c:pt idx="158">
                  <c:v>0.64548461634876309</c:v>
                </c:pt>
                <c:pt idx="159">
                  <c:v>0.65729890491102883</c:v>
                </c:pt>
                <c:pt idx="160">
                  <c:v>0.66891366082678871</c:v>
                </c:pt>
                <c:pt idx="161">
                  <c:v>0.6803237553467989</c:v>
                </c:pt>
                <c:pt idx="162">
                  <c:v>0.69152415009452706</c:v>
                </c:pt>
                <c:pt idx="163">
                  <c:v>0.7025098992909562</c:v>
                </c:pt>
                <c:pt idx="164">
                  <c:v>0.71327615193850269</c:v>
                </c:pt>
                <c:pt idx="165">
                  <c:v>0.72381815396307991</c:v>
                </c:pt>
                <c:pt idx="166">
                  <c:v>0.73413125031336324</c:v>
                </c:pt>
                <c:pt idx="167">
                  <c:v>0.74421088701632998</c:v>
                </c:pt>
                <c:pt idx="168">
                  <c:v>0.75405261318816519</c:v>
                </c:pt>
                <c:pt idx="169">
                  <c:v>0.7636520829996476</c:v>
                </c:pt>
                <c:pt idx="170">
                  <c:v>0.77300505759514426</c:v>
                </c:pt>
                <c:pt idx="171">
                  <c:v>0.78210740696437098</c:v>
                </c:pt>
                <c:pt idx="172">
                  <c:v>0.7909551117660879</c:v>
                </c:pt>
                <c:pt idx="173">
                  <c:v>0.79954426510292764</c:v>
                </c:pt>
                <c:pt idx="174">
                  <c:v>0.80787107424657101</c:v>
                </c:pt>
                <c:pt idx="175">
                  <c:v>0.81593186231250958</c:v>
                </c:pt>
                <c:pt idx="176">
                  <c:v>0.82372306988365385</c:v>
                </c:pt>
                <c:pt idx="177">
                  <c:v>0.83124125658207182</c:v>
                </c:pt>
                <c:pt idx="178">
                  <c:v>0.83848310258816294</c:v>
                </c:pt>
                <c:pt idx="179">
                  <c:v>0.84544541010659757</c:v>
                </c:pt>
                <c:pt idx="180">
                  <c:v>0.85212510477837233</c:v>
                </c:pt>
                <c:pt idx="181">
                  <c:v>0.85851923703836119</c:v>
                </c:pt>
                <c:pt idx="182">
                  <c:v>0.8646249834177604</c:v>
                </c:pt>
                <c:pt idx="183">
                  <c:v>0.87043964779085226</c:v>
                </c:pt>
                <c:pt idx="184">
                  <c:v>0.87596066256553973</c:v>
                </c:pt>
                <c:pt idx="185">
                  <c:v>0.88118558981712058</c:v>
                </c:pt>
                <c:pt idx="186">
                  <c:v>0.88611212236480863</c:v>
                </c:pt>
                <c:pt idx="187">
                  <c:v>0.89073808479051841</c:v>
                </c:pt>
                <c:pt idx="188">
                  <c:v>0.8950614343994685</c:v>
                </c:pt>
                <c:pt idx="189">
                  <c:v>0.89908026212217895</c:v>
                </c:pt>
                <c:pt idx="190">
                  <c:v>0.90279279335746232</c:v>
                </c:pt>
                <c:pt idx="191">
                  <c:v>0.90619738875603695</c:v>
                </c:pt>
                <c:pt idx="192">
                  <c:v>0.90929254494441802</c:v>
                </c:pt>
                <c:pt idx="193">
                  <c:v>0.912076895188765</c:v>
                </c:pt>
                <c:pt idx="194">
                  <c:v>0.91454920999839284</c:v>
                </c:pt>
                <c:pt idx="195">
                  <c:v>0.91670839766867973</c:v>
                </c:pt>
                <c:pt idx="196">
                  <c:v>0.91855350476313447</c:v>
                </c:pt>
                <c:pt idx="197">
                  <c:v>0.92008371653440579</c:v>
                </c:pt>
                <c:pt idx="198">
                  <c:v>0.92129835728405274</c:v>
                </c:pt>
                <c:pt idx="199">
                  <c:v>0.92219689066091404</c:v>
                </c:pt>
                <c:pt idx="200">
                  <c:v>0.9227789198979448</c:v>
                </c:pt>
                <c:pt idx="201">
                  <c:v>0.92304418798741905</c:v>
                </c:pt>
                <c:pt idx="202">
                  <c:v>0.92299257779441601</c:v>
                </c:pt>
                <c:pt idx="203">
                  <c:v>0.922624112108544</c:v>
                </c:pt>
                <c:pt idx="204">
                  <c:v>0.92193895363387723</c:v>
                </c:pt>
                <c:pt idx="205">
                  <c:v>0.92093740491710996</c:v>
                </c:pt>
                <c:pt idx="206">
                  <c:v>0.91961990821396089</c:v>
                </c:pt>
                <c:pt idx="207">
                  <c:v>0.91798704529388508</c:v>
                </c:pt>
                <c:pt idx="208">
                  <c:v>0.91603953718318121</c:v>
                </c:pt>
                <c:pt idx="209">
                  <c:v>0.913778243846606</c:v>
                </c:pt>
                <c:pt idx="210">
                  <c:v>0.91120416380763924</c:v>
                </c:pt>
                <c:pt idx="211">
                  <c:v>0.9083184337075626</c:v>
                </c:pt>
                <c:pt idx="212">
                  <c:v>0.90512232780355184</c:v>
                </c:pt>
                <c:pt idx="213">
                  <c:v>0.90161725740599985</c:v>
                </c:pt>
                <c:pt idx="214">
                  <c:v>0.8978047702553229</c:v>
                </c:pt>
                <c:pt idx="215">
                  <c:v>0.89368654983852036</c:v>
                </c:pt>
                <c:pt idx="216">
                  <c:v>0.88926441464579564</c:v>
                </c:pt>
                <c:pt idx="217">
                  <c:v>0.88454031736756222</c:v>
                </c:pt>
                <c:pt idx="218">
                  <c:v>0.87951634403218859</c:v>
                </c:pt>
                <c:pt idx="219">
                  <c:v>0.87419471308486985</c:v>
                </c:pt>
                <c:pt idx="220">
                  <c:v>0.86857777440802175</c:v>
                </c:pt>
                <c:pt idx="221">
                  <c:v>0.86266800828364076</c:v>
                </c:pt>
                <c:pt idx="222">
                  <c:v>0.85646802429808111</c:v>
                </c:pt>
                <c:pt idx="223">
                  <c:v>0.84998056018973367</c:v>
                </c:pt>
                <c:pt idx="224">
                  <c:v>0.84320848064011933</c:v>
                </c:pt>
                <c:pt idx="225">
                  <c:v>0.8361547760089254</c:v>
                </c:pt>
                <c:pt idx="226">
                  <c:v>0.82882256101354701</c:v>
                </c:pt>
                <c:pt idx="227">
                  <c:v>0.82121507335371602</c:v>
                </c:pt>
                <c:pt idx="228">
                  <c:v>0.81333567228182335</c:v>
                </c:pt>
                <c:pt idx="229">
                  <c:v>0.80518783711956821</c:v>
                </c:pt>
                <c:pt idx="230">
                  <c:v>0.79677516572158735</c:v>
                </c:pt>
                <c:pt idx="231">
                  <c:v>0.78810137288674365</c:v>
                </c:pt>
                <c:pt idx="232">
                  <c:v>0.77917028871777583</c:v>
                </c:pt>
                <c:pt idx="233">
                  <c:v>0.76998585693003263</c:v>
                </c:pt>
                <c:pt idx="234">
                  <c:v>0.76055213311003911</c:v>
                </c:pt>
                <c:pt idx="235">
                  <c:v>0.75087328292466415</c:v>
                </c:pt>
                <c:pt idx="236">
                  <c:v>0.74095358028167879</c:v>
                </c:pt>
                <c:pt idx="237">
                  <c:v>0.73079740544251914</c:v>
                </c:pt>
                <c:pt idx="238">
                  <c:v>0.72040924308808607</c:v>
                </c:pt>
                <c:pt idx="239">
                  <c:v>0.70979368033843704</c:v>
                </c:pt>
                <c:pt idx="240">
                  <c:v>0.69895540472724138</c:v>
                </c:pt>
                <c:pt idx="241">
                  <c:v>0.68789920213189948</c:v>
                </c:pt>
                <c:pt idx="242">
                  <c:v>0.67662995466023301</c:v>
                </c:pt>
                <c:pt idx="243">
                  <c:v>0.6651526384946822</c:v>
                </c:pt>
                <c:pt idx="244">
                  <c:v>0.65347232169496683</c:v>
                </c:pt>
                <c:pt idx="245">
                  <c:v>0.64159416196017105</c:v>
                </c:pt>
                <c:pt idx="246">
                  <c:v>0.62952340435124987</c:v>
                </c:pt>
                <c:pt idx="247">
                  <c:v>0.61726537897495792</c:v>
                </c:pt>
                <c:pt idx="248">
                  <c:v>0.60482549863022372</c:v>
                </c:pt>
                <c:pt idx="249">
                  <c:v>0.59220925641801059</c:v>
                </c:pt>
                <c:pt idx="250">
                  <c:v>0.57942222331571769</c:v>
                </c:pt>
                <c:pt idx="251">
                  <c:v>0.5664700457171935</c:v>
                </c:pt>
                <c:pt idx="252">
                  <c:v>0.55335844293944669</c:v>
                </c:pt>
                <c:pt idx="253">
                  <c:v>0.54009320469715727</c:v>
                </c:pt>
                <c:pt idx="254">
                  <c:v>0.52668018854610144</c:v>
                </c:pt>
                <c:pt idx="255">
                  <c:v>0.51312531729661948</c:v>
                </c:pt>
                <c:pt idx="256">
                  <c:v>0.49943457639826994</c:v>
                </c:pt>
                <c:pt idx="257">
                  <c:v>0.48561401129682369</c:v>
                </c:pt>
                <c:pt idx="258">
                  <c:v>0.47166972476476465</c:v>
                </c:pt>
                <c:pt idx="259">
                  <c:v>0.45760787420647764</c:v>
                </c:pt>
                <c:pt idx="260">
                  <c:v>0.44343466893931188</c:v>
                </c:pt>
                <c:pt idx="261">
                  <c:v>0.42915636745172148</c:v>
                </c:pt>
                <c:pt idx="262">
                  <c:v>0.41477927463969283</c:v>
                </c:pt>
                <c:pt idx="263">
                  <c:v>0.40030973902267974</c:v>
                </c:pt>
                <c:pt idx="264">
                  <c:v>0.3857541499402769</c:v>
                </c:pt>
                <c:pt idx="265">
                  <c:v>0.37111893473086649</c:v>
                </c:pt>
                <c:pt idx="266">
                  <c:v>0.35641055589348686</c:v>
                </c:pt>
                <c:pt idx="267">
                  <c:v>0.34163550823417471</c:v>
                </c:pt>
                <c:pt idx="268">
                  <c:v>0.32680031599804193</c:v>
                </c:pt>
                <c:pt idx="269">
                  <c:v>0.31191152998835231</c:v>
                </c:pt>
                <c:pt idx="270">
                  <c:v>0.29697572467387123</c:v>
                </c:pt>
                <c:pt idx="271">
                  <c:v>0.28199949528576612</c:v>
                </c:pt>
                <c:pt idx="272">
                  <c:v>0.26698945490533538</c:v>
                </c:pt>
                <c:pt idx="273">
                  <c:v>0.25195223154386204</c:v>
                </c:pt>
                <c:pt idx="274">
                  <c:v>0.23689446521586699</c:v>
                </c:pt>
                <c:pt idx="275">
                  <c:v>0.22182280500706769</c:v>
                </c:pt>
                <c:pt idx="276">
                  <c:v>0.20674390613832744</c:v>
                </c:pt>
                <c:pt idx="277">
                  <c:v>0.19166442702689845</c:v>
                </c:pt>
                <c:pt idx="278">
                  <c:v>0.17659102634625179</c:v>
                </c:pt>
                <c:pt idx="279">
                  <c:v>0.1615303600857943</c:v>
                </c:pt>
                <c:pt idx="280">
                  <c:v>0.14648907861177174</c:v>
                </c:pt>
                <c:pt idx="281">
                  <c:v>0.13147382373065347</c:v>
                </c:pt>
                <c:pt idx="282">
                  <c:v>0.11649122575629844</c:v>
                </c:pt>
                <c:pt idx="283">
                  <c:v>0.10154790058219476</c:v>
                </c:pt>
                <c:pt idx="284">
                  <c:v>8.6650446760067501E-2</c:v>
                </c:pt>
                <c:pt idx="285">
                  <c:v>7.180544258614413E-2</c:v>
                </c:pt>
                <c:pt idx="286">
                  <c:v>5.7019443196363928E-2</c:v>
                </c:pt>
                <c:pt idx="287">
                  <c:v>4.2298977671814453E-2</c:v>
                </c:pt>
                <c:pt idx="288">
                  <c:v>2.7650546155673417E-2</c:v>
                </c:pt>
                <c:pt idx="289">
                  <c:v>1.3080616982928173E-2</c:v>
                </c:pt>
                <c:pt idx="290">
                  <c:v>-1.404376175858868E-3</c:v>
                </c:pt>
                <c:pt idx="291">
                  <c:v>-1.5798037155478006E-2</c:v>
                </c:pt>
                <c:pt idx="292">
                  <c:v>-3.0094010120438719E-2</c:v>
                </c:pt>
                <c:pt idx="293">
                  <c:v>-4.4285982371527755E-2</c:v>
                </c:pt>
                <c:pt idx="294">
                  <c:v>-5.8367687133319357E-2</c:v>
                </c:pt>
                <c:pt idx="295">
                  <c:v>-7.233290632140682E-2</c:v>
                </c:pt>
                <c:pt idx="296">
                  <c:v>-8.6175473288133742E-2</c:v>
                </c:pt>
                <c:pt idx="297">
                  <c:v>-9.988927554561175E-2</c:v>
                </c:pt>
                <c:pt idx="298">
                  <c:v>-0.1134682574648232</c:v>
                </c:pt>
                <c:pt idx="299">
                  <c:v>-0.12690642294961602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29496"/>
        <c:axId val="506626360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053880"/>
        <c:axId val="506626752"/>
      </c:scatterChart>
      <c:valAx>
        <c:axId val="506629496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6360"/>
        <c:crosses val="autoZero"/>
        <c:crossBetween val="midCat"/>
      </c:valAx>
      <c:valAx>
        <c:axId val="506626360"/>
        <c:scaling>
          <c:orientation val="minMax"/>
          <c:max val="0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6629496"/>
        <c:crosses val="autoZero"/>
        <c:crossBetween val="midCat"/>
      </c:valAx>
      <c:valAx>
        <c:axId val="506626752"/>
        <c:scaling>
          <c:orientation val="minMax"/>
          <c:max val="0.5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OCeff</a:t>
                </a:r>
              </a:p>
            </c:rich>
          </c:tx>
          <c:overlay val="0"/>
        </c:title>
        <c:majorTickMark val="none"/>
        <c:minorTickMark val="none"/>
        <c:tickLblPos val="none"/>
        <c:crossAx val="508053880"/>
        <c:crosses val="max"/>
        <c:crossBetween val="midCat"/>
      </c:valAx>
      <c:valAx>
        <c:axId val="508053880"/>
        <c:scaling>
          <c:orientation val="minMax"/>
        </c:scaling>
        <c:delete val="1"/>
        <c:axPos val="b"/>
        <c:majorTickMark val="out"/>
        <c:minorTickMark val="none"/>
        <c:tickLblPos val="nextTo"/>
        <c:crossAx val="50662675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tests_HID8'!$AH$1:$AH$5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tests_HID8'!$AI$1:$AI$5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[3]!ycir24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[3]!yycir25</c:f>
              <c:numCache>
                <c:formatCode>General</c:formatCode>
                <c:ptCount val="300"/>
                <c:pt idx="0">
                  <c:v>-0.2378315744630366</c:v>
                </c:pt>
                <c:pt idx="1">
                  <c:v>-0.24164223502892065</c:v>
                </c:pt>
                <c:pt idx="2">
                  <c:v>-0.24528137030165467</c:v>
                </c:pt>
                <c:pt idx="3">
                  <c:v>-0.24874737334154787</c:v>
                </c:pt>
                <c:pt idx="4">
                  <c:v>-0.25203871365922992</c:v>
                </c:pt>
                <c:pt idx="5">
                  <c:v>-0.25515393789147151</c:v>
                </c:pt>
                <c:pt idx="6">
                  <c:v>-0.25809167044294878</c:v>
                </c:pt>
                <c:pt idx="7">
                  <c:v>-0.26085061409366755</c:v>
                </c:pt>
                <c:pt idx="8">
                  <c:v>-0.26342955057177919</c:v>
                </c:pt>
                <c:pt idx="9">
                  <c:v>-0.26582734109153505</c:v>
                </c:pt>
                <c:pt idx="10">
                  <c:v>-0.26804292685614189</c:v>
                </c:pt>
                <c:pt idx="11">
                  <c:v>-0.27007532952529761</c:v>
                </c:pt>
                <c:pt idx="12">
                  <c:v>-0.27192365164719789</c:v>
                </c:pt>
                <c:pt idx="13">
                  <c:v>-0.27358707705482599</c:v>
                </c:pt>
                <c:pt idx="14">
                  <c:v>-0.27506487122634937</c:v>
                </c:pt>
                <c:pt idx="15">
                  <c:v>-0.27635638160946352</c:v>
                </c:pt>
                <c:pt idx="16">
                  <c:v>-0.27746103790954058</c:v>
                </c:pt>
                <c:pt idx="17">
                  <c:v>-0.27837835234145591</c:v>
                </c:pt>
                <c:pt idx="18">
                  <c:v>-0.27910791984497979</c:v>
                </c:pt>
                <c:pt idx="19">
                  <c:v>-0.27964941826364081</c:v>
                </c:pt>
                <c:pt idx="20">
                  <c:v>-0.28000260848698122</c:v>
                </c:pt>
                <c:pt idx="21">
                  <c:v>-0.28016733455614096</c:v>
                </c:pt>
                <c:pt idx="22">
                  <c:v>-0.28014352373272516</c:v>
                </c:pt>
                <c:pt idx="23">
                  <c:v>-0.27993118653092314</c:v>
                </c:pt>
                <c:pt idx="24">
                  <c:v>-0.27953041671286571</c:v>
                </c:pt>
                <c:pt idx="25">
                  <c:v>-0.27894139124722234</c:v>
                </c:pt>
                <c:pt idx="26">
                  <c:v>-0.278164370231057</c:v>
                </c:pt>
                <c:pt idx="27">
                  <c:v>-0.27719969677497625</c:v>
                </c:pt>
                <c:pt idx="28">
                  <c:v>-0.27604779685162173</c:v>
                </c:pt>
                <c:pt idx="29">
                  <c:v>-0.27470917910757231</c:v>
                </c:pt>
                <c:pt idx="30">
                  <c:v>-0.27318443463874009</c:v>
                </c:pt>
                <c:pt idx="31">
                  <c:v>-0.27147423672935911</c:v>
                </c:pt>
                <c:pt idx="32">
                  <c:v>-0.2695793405546823</c:v>
                </c:pt>
                <c:pt idx="33">
                  <c:v>-0.26750058284751677</c:v>
                </c:pt>
                <c:pt idx="34">
                  <c:v>-0.26523888152874675</c:v>
                </c:pt>
                <c:pt idx="35">
                  <c:v>-0.26279523530200477</c:v>
                </c:pt>
                <c:pt idx="36">
                  <c:v>-0.26017072321267354</c:v>
                </c:pt>
                <c:pt idx="37">
                  <c:v>-0.25736650417140827</c:v>
                </c:pt>
                <c:pt idx="38">
                  <c:v>-0.25438381644239583</c:v>
                </c:pt>
                <c:pt idx="39">
                  <c:v>-0.25122397709657129</c:v>
                </c:pt>
                <c:pt idx="40">
                  <c:v>-0.24788838143003658</c:v>
                </c:pt>
                <c:pt idx="41">
                  <c:v>-0.24437850234793718</c:v>
                </c:pt>
                <c:pt idx="42">
                  <c:v>-0.24069588971406866</c:v>
                </c:pt>
                <c:pt idx="43">
                  <c:v>-0.23684216966650032</c:v>
                </c:pt>
                <c:pt idx="44">
                  <c:v>-0.23281904389951852</c:v>
                </c:pt>
                <c:pt idx="45">
                  <c:v>-0.22862828891220641</c:v>
                </c:pt>
                <c:pt idx="46">
                  <c:v>-0.22427175522399176</c:v>
                </c:pt>
                <c:pt idx="47">
                  <c:v>-0.21975136655750982</c:v>
                </c:pt>
                <c:pt idx="48">
                  <c:v>-0.21506911898914163</c:v>
                </c:pt>
                <c:pt idx="49">
                  <c:v>-0.21022708006760277</c:v>
                </c:pt>
                <c:pt idx="50">
                  <c:v>-0.20522738790097197</c:v>
                </c:pt>
                <c:pt idx="51">
                  <c:v>-0.20007225021256297</c:v>
                </c:pt>
                <c:pt idx="52">
                  <c:v>-0.19476394336605587</c:v>
                </c:pt>
                <c:pt idx="53">
                  <c:v>-0.18930481136031921</c:v>
                </c:pt>
                <c:pt idx="54">
                  <c:v>-0.18369726479436599</c:v>
                </c:pt>
                <c:pt idx="55">
                  <c:v>-0.17794377980290058</c:v>
                </c:pt>
                <c:pt idx="56">
                  <c:v>-0.17204689696292816</c:v>
                </c:pt>
                <c:pt idx="57">
                  <c:v>-0.16600922017190678</c:v>
                </c:pt>
                <c:pt idx="58">
                  <c:v>-0.15983341549793989</c:v>
                </c:pt>
                <c:pt idx="59">
                  <c:v>-0.15352221000251548</c:v>
                </c:pt>
                <c:pt idx="60">
                  <c:v>-0.14707839053631261</c:v>
                </c:pt>
                <c:pt idx="61">
                  <c:v>-0.14050480250860681</c:v>
                </c:pt>
                <c:pt idx="62">
                  <c:v>-0.13380434863081678</c:v>
                </c:pt>
                <c:pt idx="63">
                  <c:v>-0.12697998763474963</c:v>
                </c:pt>
                <c:pt idx="64">
                  <c:v>-0.1200347329661076</c:v>
                </c:pt>
                <c:pt idx="65">
                  <c:v>-0.11297165145383548</c:v>
                </c:pt>
                <c:pt idx="66">
                  <c:v>-0.10579386195589517</c:v>
                </c:pt>
                <c:pt idx="67">
                  <c:v>-9.8504533982066059E-2</c:v>
                </c:pt>
                <c:pt idx="68">
                  <c:v>-9.1106886294378381E-2</c:v>
                </c:pt>
                <c:pt idx="69">
                  <c:v>-8.3604185485798649E-2</c:v>
                </c:pt>
                <c:pt idx="70">
                  <c:v>-7.5999744537794331E-2</c:v>
                </c:pt>
                <c:pt idx="71">
                  <c:v>-6.8296921357414331E-2</c:v>
                </c:pt>
                <c:pt idx="72">
                  <c:v>-6.0499117294531786E-2</c:v>
                </c:pt>
                <c:pt idx="73">
                  <c:v>-5.2609775639903718E-2</c:v>
                </c:pt>
                <c:pt idx="74">
                  <c:v>-4.4632380104710788E-2</c:v>
                </c:pt>
                <c:pt idx="75">
                  <c:v>-3.6570453282248554E-2</c:v>
                </c:pt>
                <c:pt idx="76">
                  <c:v>-2.8427555092449146E-2</c:v>
                </c:pt>
                <c:pt idx="77">
                  <c:v>-2.020728120992132E-2</c:v>
                </c:pt>
                <c:pt idx="78">
                  <c:v>-1.1913261476201469E-2</c:v>
                </c:pt>
                <c:pt idx="79">
                  <c:v>-3.5491582969177857E-3</c:v>
                </c:pt>
                <c:pt idx="80">
                  <c:v>4.8813349754248739E-3</c:v>
                </c:pt>
                <c:pt idx="81">
                  <c:v>1.3374495672325452E-2</c:v>
                </c:pt>
                <c:pt idx="82">
                  <c:v>2.1926573453112441E-2</c:v>
                </c:pt>
                <c:pt idx="83">
                  <c:v>3.0533791960988765E-2</c:v>
                </c:pt>
                <c:pt idx="84">
                  <c:v>3.9192350490564354E-2</c:v>
                </c:pt>
                <c:pt idx="85">
                  <c:v>4.7898425666140942E-2</c:v>
                </c:pt>
                <c:pt idx="86">
                  <c:v>5.6648173130007001E-2</c:v>
                </c:pt>
                <c:pt idx="87">
                  <c:v>6.5437729239997938E-2</c:v>
                </c:pt>
                <c:pt idx="88">
                  <c:v>7.4263212775571713E-2</c:v>
                </c:pt>
                <c:pt idx="89">
                  <c:v>8.312072665164634E-2</c:v>
                </c:pt>
                <c:pt idx="90">
                  <c:v>9.2006359639443647E-2</c:v>
                </c:pt>
                <c:pt idx="91">
                  <c:v>0.10091618809357678</c:v>
                </c:pt>
                <c:pt idx="92">
                  <c:v>0.10984627768462238</c:v>
                </c:pt>
                <c:pt idx="93">
                  <c:v>0.11879268513640934</c:v>
                </c:pt>
                <c:pt idx="94">
                  <c:v>0.12775145996725853</c:v>
                </c:pt>
                <c:pt idx="95">
                  <c:v>0.1367186462344045</c:v>
                </c:pt>
                <c:pt idx="96">
                  <c:v>0.14569028428082817</c:v>
                </c:pt>
                <c:pt idx="97">
                  <c:v>0.15466241248373036</c:v>
                </c:pt>
                <c:pt idx="98">
                  <c:v>0.16363106900387225</c:v>
                </c:pt>
                <c:pt idx="99">
                  <c:v>0.1725922935350126</c:v>
                </c:pt>
                <c:pt idx="100">
                  <c:v>0.18154212905266717</c:v>
                </c:pt>
                <c:pt idx="101">
                  <c:v>0.19047662356141953</c:v>
                </c:pt>
                <c:pt idx="102">
                  <c:v>0.19939183184001089</c:v>
                </c:pt>
                <c:pt idx="103">
                  <c:v>0.2082838171834388</c:v>
                </c:pt>
                <c:pt idx="104">
                  <c:v>0.21714865314129522</c:v>
                </c:pt>
                <c:pt idx="105">
                  <c:v>0.2259824252515765</c:v>
                </c:pt>
                <c:pt idx="106">
                  <c:v>0.23478123276919946</c:v>
                </c:pt>
                <c:pt idx="107">
                  <c:v>0.24354119038846078</c:v>
                </c:pt>
                <c:pt idx="108">
                  <c:v>0.25225842995867898</c:v>
                </c:pt>
                <c:pt idx="109">
                  <c:v>0.26092910219226007</c:v>
                </c:pt>
                <c:pt idx="110">
                  <c:v>0.26954937836443493</c:v>
                </c:pt>
                <c:pt idx="111">
                  <c:v>0.27811545200391674</c:v>
                </c:pt>
                <c:pt idx="112">
                  <c:v>0.28662354057373107</c:v>
                </c:pt>
                <c:pt idx="113">
                  <c:v>0.29506988714147797</c:v>
                </c:pt>
                <c:pt idx="114">
                  <c:v>0.30345076203828747</c:v>
                </c:pt>
                <c:pt idx="115">
                  <c:v>0.31176246450573641</c:v>
                </c:pt>
                <c:pt idx="116">
                  <c:v>0.32000132432999917</c:v>
                </c:pt>
                <c:pt idx="117">
                  <c:v>0.32816370346251067</c:v>
                </c:pt>
                <c:pt idx="118">
                  <c:v>0.33624599762642637</c:v>
                </c:pt>
                <c:pt idx="119">
                  <c:v>0.34424463790816928</c:v>
                </c:pt>
                <c:pt idx="120">
                  <c:v>0.35215609233336204</c:v>
                </c:pt>
                <c:pt idx="121">
                  <c:v>0.35997686742644674</c:v>
                </c:pt>
                <c:pt idx="122">
                  <c:v>0.36770350975330646</c:v>
                </c:pt>
                <c:pt idx="123">
                  <c:v>0.37533260744620339</c:v>
                </c:pt>
                <c:pt idx="124">
                  <c:v>0.38286079171036408</c:v>
                </c:pt>
                <c:pt idx="125">
                  <c:v>0.39028473831154464</c:v>
                </c:pt>
                <c:pt idx="126">
                  <c:v>0.39760116904391851</c:v>
                </c:pt>
                <c:pt idx="127">
                  <c:v>0.40480685317764031</c:v>
                </c:pt>
                <c:pt idx="128">
                  <c:v>0.41189860888544488</c:v>
                </c:pt>
                <c:pt idx="129">
                  <c:v>0.4188733046476526</c:v>
                </c:pt>
                <c:pt idx="130">
                  <c:v>0.42572786063496071</c:v>
                </c:pt>
                <c:pt idx="131">
                  <c:v>0.43245925006840874</c:v>
                </c:pt>
                <c:pt idx="132">
                  <c:v>0.43906450055591928</c:v>
                </c:pt>
                <c:pt idx="133">
                  <c:v>0.4455406954048225</c:v>
                </c:pt>
                <c:pt idx="134">
                  <c:v>0.4518849749097853</c:v>
                </c:pt>
                <c:pt idx="135">
                  <c:v>0.45809453761557717</c:v>
                </c:pt>
                <c:pt idx="136">
                  <c:v>0.4641666415541133</c:v>
                </c:pt>
                <c:pt idx="137">
                  <c:v>0.47009860545523158</c:v>
                </c:pt>
                <c:pt idx="138">
                  <c:v>0.4758878099306646</c:v>
                </c:pt>
                <c:pt idx="139">
                  <c:v>0.48153169863068879</c:v>
                </c:pt>
                <c:pt idx="140">
                  <c:v>0.48702777937293629</c:v>
                </c:pt>
                <c:pt idx="141">
                  <c:v>0.49237362524287215</c:v>
                </c:pt>
                <c:pt idx="142">
                  <c:v>0.49756687566545194</c:v>
                </c:pt>
                <c:pt idx="143">
                  <c:v>0.50260523744748509</c:v>
                </c:pt>
                <c:pt idx="144">
                  <c:v>0.50748648579024425</c:v>
                </c:pt>
                <c:pt idx="145">
                  <c:v>0.51220846527187402</c:v>
                </c:pt>
                <c:pt idx="146">
                  <c:v>0.51676909079916467</c:v>
                </c:pt>
                <c:pt idx="147">
                  <c:v>0.52116634852826982</c:v>
                </c:pt>
                <c:pt idx="148">
                  <c:v>0.52539829675396443</c:v>
                </c:pt>
                <c:pt idx="149">
                  <c:v>0.52946306676704613</c:v>
                </c:pt>
                <c:pt idx="150">
                  <c:v>0.53335886367950502</c:v>
                </c:pt>
                <c:pt idx="151">
                  <c:v>0.53708396721709584</c:v>
                </c:pt>
                <c:pt idx="152">
                  <c:v>0.54063673247896227</c:v>
                </c:pt>
                <c:pt idx="153">
                  <c:v>0.54401559066397931</c:v>
                </c:pt>
                <c:pt idx="154">
                  <c:v>0.54721904976349101</c:v>
                </c:pt>
                <c:pt idx="155">
                  <c:v>0.55024569522013989</c:v>
                </c:pt>
                <c:pt idx="156">
                  <c:v>0.5530941905524962</c:v>
                </c:pt>
                <c:pt idx="157">
                  <c:v>0.55576327794520941</c:v>
                </c:pt>
                <c:pt idx="158">
                  <c:v>0.55825177880442467</c:v>
                </c:pt>
                <c:pt idx="159">
                  <c:v>0.56055859427821697</c:v>
                </c:pt>
                <c:pt idx="160">
                  <c:v>0.56268270574181245</c:v>
                </c:pt>
                <c:pt idx="161">
                  <c:v>0.56462317524738481</c:v>
                </c:pt>
                <c:pt idx="162">
                  <c:v>0.56637914593822702</c:v>
                </c:pt>
                <c:pt idx="163">
                  <c:v>0.56794984242711477</c:v>
                </c:pt>
                <c:pt idx="164">
                  <c:v>0.56933457113869512</c:v>
                </c:pt>
                <c:pt idx="165">
                  <c:v>0.57053272061575089</c:v>
                </c:pt>
                <c:pt idx="166">
                  <c:v>0.5715437617892023</c:v>
                </c:pt>
                <c:pt idx="167">
                  <c:v>0.57236724821172913</c:v>
                </c:pt>
                <c:pt idx="168">
                  <c:v>0.57300281625490923</c:v>
                </c:pt>
                <c:pt idx="169">
                  <c:v>0.57345018526978686</c:v>
                </c:pt>
                <c:pt idx="170">
                  <c:v>0.57370915771079889</c:v>
                </c:pt>
                <c:pt idx="171">
                  <c:v>0.5737796192230058</c:v>
                </c:pt>
                <c:pt idx="172">
                  <c:v>0.57366153869258718</c:v>
                </c:pt>
                <c:pt idx="173">
                  <c:v>0.57335496826058119</c:v>
                </c:pt>
                <c:pt idx="174">
                  <c:v>0.57286004329986062</c:v>
                </c:pt>
                <c:pt idx="175">
                  <c:v>0.57217698235535508</c:v>
                </c:pt>
                <c:pt idx="176">
                  <c:v>0.57130608704754882</c:v>
                </c:pt>
                <c:pt idx="177">
                  <c:v>0.57024774193929317</c:v>
                </c:pt>
                <c:pt idx="178">
                  <c:v>0.56900241436599408</c:v>
                </c:pt>
                <c:pt idx="179">
                  <c:v>0.56757065422925079</c:v>
                </c:pt>
                <c:pt idx="180">
                  <c:v>0.5659530937540338</c:v>
                </c:pt>
                <c:pt idx="181">
                  <c:v>0.56415044720951268</c:v>
                </c:pt>
                <c:pt idx="182">
                  <c:v>0.56216351059365521</c:v>
                </c:pt>
                <c:pt idx="183">
                  <c:v>0.55999316128173626</c:v>
                </c:pt>
                <c:pt idx="184">
                  <c:v>0.55764035763891417</c:v>
                </c:pt>
                <c:pt idx="185">
                  <c:v>0.55510613859704339</c:v>
                </c:pt>
                <c:pt idx="186">
                  <c:v>0.55239162319591162</c:v>
                </c:pt>
                <c:pt idx="187">
                  <c:v>0.54949801008910348</c:v>
                </c:pt>
                <c:pt idx="188">
                  <c:v>0.54642657701470831</c:v>
                </c:pt>
                <c:pt idx="189">
                  <c:v>0.54317868023110716</c:v>
                </c:pt>
                <c:pt idx="190">
                  <c:v>0.53975575391808794</c:v>
                </c:pt>
                <c:pt idx="191">
                  <c:v>0.53615930954355129</c:v>
                </c:pt>
                <c:pt idx="192">
                  <c:v>0.5323909351960886</c:v>
                </c:pt>
                <c:pt idx="193">
                  <c:v>0.5284522948837278</c:v>
                </c:pt>
                <c:pt idx="194">
                  <c:v>0.52434512779915354</c:v>
                </c:pt>
                <c:pt idx="195">
                  <c:v>0.52007124755172884</c:v>
                </c:pt>
                <c:pt idx="196">
                  <c:v>0.51563254136665648</c:v>
                </c:pt>
                <c:pt idx="197">
                  <c:v>0.51103096925163305</c:v>
                </c:pt>
                <c:pt idx="198">
                  <c:v>0.50626856313136503</c:v>
                </c:pt>
                <c:pt idx="199">
                  <c:v>0.50134742595032777</c:v>
                </c:pt>
                <c:pt idx="200">
                  <c:v>0.49626973074416492</c:v>
                </c:pt>
                <c:pt idx="201">
                  <c:v>0.49103771968013649</c:v>
                </c:pt>
                <c:pt idx="202">
                  <c:v>0.48565370306704125</c:v>
                </c:pt>
                <c:pt idx="203">
                  <c:v>0.48012005833504928</c:v>
                </c:pt>
                <c:pt idx="204">
                  <c:v>0.4744392289858958</c:v>
                </c:pt>
                <c:pt idx="205">
                  <c:v>0.46861372351389952</c:v>
                </c:pt>
                <c:pt idx="206">
                  <c:v>0.46264611429828212</c:v>
                </c:pt>
                <c:pt idx="207">
                  <c:v>0.45653903646727834</c:v>
                </c:pt>
                <c:pt idx="208">
                  <c:v>0.45029518673453683</c:v>
                </c:pt>
                <c:pt idx="209">
                  <c:v>0.4439173222083283</c:v>
                </c:pt>
                <c:pt idx="210">
                  <c:v>0.4374082591740831</c:v>
                </c:pt>
                <c:pt idx="211">
                  <c:v>0.43077087185079965</c:v>
                </c:pt>
                <c:pt idx="212">
                  <c:v>0.42400809112186988</c:v>
                </c:pt>
                <c:pt idx="213">
                  <c:v>0.41712290324088352</c:v>
                </c:pt>
                <c:pt idx="214">
                  <c:v>0.41011834851298318</c:v>
                </c:pt>
                <c:pt idx="215">
                  <c:v>0.40299751995234989</c:v>
                </c:pt>
                <c:pt idx="216">
                  <c:v>0.39576356191641682</c:v>
                </c:pt>
                <c:pt idx="217">
                  <c:v>0.38841966871740841</c:v>
                </c:pt>
                <c:pt idx="218">
                  <c:v>0.38096908321182221</c:v>
                </c:pt>
                <c:pt idx="219">
                  <c:v>0.37341509536847511</c:v>
                </c:pt>
                <c:pt idx="220">
                  <c:v>0.36576104081574518</c:v>
                </c:pt>
                <c:pt idx="221">
                  <c:v>0.35801029936865247</c:v>
                </c:pt>
                <c:pt idx="222">
                  <c:v>0.35016629353642781</c:v>
                </c:pt>
                <c:pt idx="223">
                  <c:v>0.34223248701122888</c:v>
                </c:pt>
                <c:pt idx="224">
                  <c:v>0.33421238313867146</c:v>
                </c:pt>
                <c:pt idx="225">
                  <c:v>0.32610952337085053</c:v>
                </c:pt>
                <c:pt idx="226">
                  <c:v>0.31792748570253476</c:v>
                </c:pt>
                <c:pt idx="227">
                  <c:v>0.30966988309122462</c:v>
                </c:pt>
                <c:pt idx="228">
                  <c:v>0.30134036186177238</c:v>
                </c:pt>
                <c:pt idx="229">
                  <c:v>0.29294260009626738</c:v>
                </c:pt>
                <c:pt idx="230">
                  <c:v>0.28448030600989854</c:v>
                </c:pt>
                <c:pt idx="231">
                  <c:v>0.27595721631351111</c:v>
                </c:pt>
                <c:pt idx="232">
                  <c:v>0.26737709456358039</c:v>
                </c:pt>
                <c:pt idx="233">
                  <c:v>0.25874372950033064</c:v>
                </c:pt>
                <c:pt idx="234">
                  <c:v>0.25006093337473484</c:v>
                </c:pt>
                <c:pt idx="235">
                  <c:v>0.24133254026513118</c:v>
                </c:pt>
                <c:pt idx="236">
                  <c:v>0.23256240438420273</c:v>
                </c:pt>
                <c:pt idx="237">
                  <c:v>0.22375439837706496</c:v>
                </c:pt>
                <c:pt idx="238">
                  <c:v>0.21491241161121527</c:v>
                </c:pt>
                <c:pt idx="239">
                  <c:v>0.20604034845909736</c:v>
                </c:pt>
                <c:pt idx="240">
                  <c:v>0.19714212657404032</c:v>
                </c:pt>
                <c:pt idx="241">
                  <c:v>0.1882216751603335</c:v>
                </c:pt>
                <c:pt idx="242">
                  <c:v>0.1792829332382006</c:v>
                </c:pt>
                <c:pt idx="243">
                  <c:v>0.17032984790443786</c:v>
                </c:pt>
                <c:pt idx="244">
                  <c:v>0.16136637258948933</c:v>
                </c:pt>
                <c:pt idx="245">
                  <c:v>0.15239646531172207</c:v>
                </c:pt>
                <c:pt idx="246">
                  <c:v>0.14342408692967659</c:v>
                </c:pt>
                <c:pt idx="247">
                  <c:v>0.13445319939306385</c:v>
                </c:pt>
                <c:pt idx="248">
                  <c:v>0.12548776399327904</c:v>
                </c:pt>
                <c:pt idx="249">
                  <c:v>0.11653173961420746</c:v>
                </c:pt>
                <c:pt idx="250">
                  <c:v>0.10758908098409251</c:v>
                </c:pt>
                <c:pt idx="251">
                  <c:v>9.8663736929239187E-2</c:v>
                </c:pt>
                <c:pt idx="252">
                  <c:v>8.9759648630323402E-2</c:v>
                </c:pt>
                <c:pt idx="253">
                  <c:v>8.0880747882077664E-2</c:v>
                </c:pt>
                <c:pt idx="254">
                  <c:v>7.2030955357121118E-2</c:v>
                </c:pt>
                <c:pt idx="255">
                  <c:v>6.3214178874700933E-2</c:v>
                </c:pt>
                <c:pt idx="256">
                  <c:v>5.4434311675109343E-2</c:v>
                </c:pt>
                <c:pt idx="257">
                  <c:v>4.5695230700538381E-2</c:v>
                </c:pt>
                <c:pt idx="258">
                  <c:v>3.7000794883131238E-2</c:v>
                </c:pt>
                <c:pt idx="259">
                  <c:v>2.8354843440986544E-2</c:v>
                </c:pt>
                <c:pt idx="260">
                  <c:v>1.9761194182867536E-2</c:v>
                </c:pt>
                <c:pt idx="261">
                  <c:v>1.1223641822365793E-2</c:v>
                </c:pt>
                <c:pt idx="262">
                  <c:v>2.745956302261543E-3</c:v>
                </c:pt>
                <c:pt idx="263">
                  <c:v>-5.6681188701759866E-3</c:v>
                </c:pt>
                <c:pt idx="264">
                  <c:v>-1.4014868276216619E-2</c:v>
                </c:pt>
                <c:pt idx="265">
                  <c:v>-2.2290606226293197E-2</c:v>
                </c:pt>
                <c:pt idx="266">
                  <c:v>-3.0491678387498444E-2</c:v>
                </c:pt>
                <c:pt idx="267">
                  <c:v>-3.8614463397235732E-2</c:v>
                </c:pt>
                <c:pt idx="268">
                  <c:v>-4.6655374462310273E-2</c:v>
                </c:pt>
                <c:pt idx="269">
                  <c:v>-5.46108609427568E-2</c:v>
                </c:pt>
                <c:pt idx="270">
                  <c:v>-6.2477409919701521E-2</c:v>
                </c:pt>
                <c:pt idx="271">
                  <c:v>-7.025154774656836E-2</c:v>
                </c:pt>
                <c:pt idx="272">
                  <c:v>-7.792984158294447E-2</c:v>
                </c:pt>
                <c:pt idx="273">
                  <c:v>-8.5508900910424235E-2</c:v>
                </c:pt>
                <c:pt idx="274">
                  <c:v>-9.2985379029767917E-2</c:v>
                </c:pt>
                <c:pt idx="275">
                  <c:v>-0.10035597453870929</c:v>
                </c:pt>
                <c:pt idx="276">
                  <c:v>-0.10761743278976249</c:v>
                </c:pt>
                <c:pt idx="277">
                  <c:v>-0.11476654732738212</c:v>
                </c:pt>
                <c:pt idx="278">
                  <c:v>-0.12180016130384425</c:v>
                </c:pt>
                <c:pt idx="279">
                  <c:v>-0.12871516887322126</c:v>
                </c:pt>
                <c:pt idx="280">
                  <c:v>-0.13550851656283569</c:v>
                </c:pt>
                <c:pt idx="281">
                  <c:v>-0.14217720462158862</c:v>
                </c:pt>
                <c:pt idx="282">
                  <c:v>-0.1487182883445643</c:v>
                </c:pt>
                <c:pt idx="283">
                  <c:v>-0.15512887937332981</c:v>
                </c:pt>
                <c:pt idx="284">
                  <c:v>-0.16140614697135236</c:v>
                </c:pt>
                <c:pt idx="285">
                  <c:v>-0.1675473192739729</c:v>
                </c:pt>
                <c:pt idx="286">
                  <c:v>-0.1735496845123837</c:v>
                </c:pt>
                <c:pt idx="287">
                  <c:v>-0.17941059221106895</c:v>
                </c:pt>
                <c:pt idx="288">
                  <c:v>-0.18512745435818012</c:v>
                </c:pt>
                <c:pt idx="289">
                  <c:v>-0.19069774654832944</c:v>
                </c:pt>
                <c:pt idx="290">
                  <c:v>-0.19611900909729571</c:v>
                </c:pt>
                <c:pt idx="291">
                  <c:v>-0.20138884812815211</c:v>
                </c:pt>
                <c:pt idx="292">
                  <c:v>-0.20650493662833469</c:v>
                </c:pt>
                <c:pt idx="293">
                  <c:v>-0.21146501547718552</c:v>
                </c:pt>
                <c:pt idx="294">
                  <c:v>-0.2162668944435169</c:v>
                </c:pt>
                <c:pt idx="295">
                  <c:v>-0.22090845315275556</c:v>
                </c:pt>
                <c:pt idx="296">
                  <c:v>-0.22538764202324091</c:v>
                </c:pt>
                <c:pt idx="297">
                  <c:v>-0.22970248317126191</c:v>
                </c:pt>
                <c:pt idx="298">
                  <c:v>-0.2338510712844355</c:v>
                </c:pt>
                <c:pt idx="299">
                  <c:v>-0.23783157446303801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052704"/>
        <c:axId val="508057408"/>
      </c:scatterChart>
      <c:valAx>
        <c:axId val="508052704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57408"/>
        <c:crosses val="autoZero"/>
        <c:crossBetween val="midCat"/>
      </c:valAx>
      <c:valAx>
        <c:axId val="508057408"/>
        <c:scaling>
          <c:orientation val="minMax"/>
          <c:max val="0.25"/>
          <c:min val="0.05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Iceff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527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tests_HID8'!$AK$1:$AK$5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tests_HID8'!$AL$1:$AL$5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[3]!ycir26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[3]!yycir27</c:f>
              <c:numCache>
                <c:formatCode>General</c:formatCode>
                <c:ptCount val="300"/>
                <c:pt idx="0">
                  <c:v>-0.22669270099741667</c:v>
                </c:pt>
                <c:pt idx="1">
                  <c:v>-0.23095812002321742</c:v>
                </c:pt>
                <c:pt idx="2">
                  <c:v>-0.23505673156028448</c:v>
                </c:pt>
                <c:pt idx="3">
                  <c:v>-0.23898672577714361</c:v>
                </c:pt>
                <c:pt idx="4">
                  <c:v>-0.24274636729898255</c:v>
                </c:pt>
                <c:pt idx="5">
                  <c:v>-0.24633399597394354</c:v>
                </c:pt>
                <c:pt idx="6">
                  <c:v>-0.24974802760619946</c:v>
                </c:pt>
                <c:pt idx="7">
                  <c:v>-0.25298695465549048</c:v>
                </c:pt>
                <c:pt idx="8">
                  <c:v>-0.25604934690281123</c:v>
                </c:pt>
                <c:pt idx="9">
                  <c:v>-0.25893385208195507</c:v>
                </c:pt>
                <c:pt idx="10">
                  <c:v>-0.26163919647663714</c:v>
                </c:pt>
                <c:pt idx="11">
                  <c:v>-0.26416418548293108</c:v>
                </c:pt>
                <c:pt idx="12">
                  <c:v>-0.26650770413677327</c:v>
                </c:pt>
                <c:pt idx="13">
                  <c:v>-0.26866871760629879</c:v>
                </c:pt>
                <c:pt idx="14">
                  <c:v>-0.27064627164879457</c:v>
                </c:pt>
                <c:pt idx="15">
                  <c:v>-0.27243949303206583</c:v>
                </c:pt>
                <c:pt idx="16">
                  <c:v>-0.27404758992003092</c:v>
                </c:pt>
                <c:pt idx="17">
                  <c:v>-0.27546985222237397</c:v>
                </c:pt>
                <c:pt idx="18">
                  <c:v>-0.27670565190810048</c:v>
                </c:pt>
                <c:pt idx="19">
                  <c:v>-0.27775444328285859</c:v>
                </c:pt>
                <c:pt idx="20">
                  <c:v>-0.27861576322990178</c:v>
                </c:pt>
                <c:pt idx="21">
                  <c:v>-0.27928923141458856</c:v>
                </c:pt>
                <c:pt idx="22">
                  <c:v>-0.27977455045232746</c:v>
                </c:pt>
                <c:pt idx="23">
                  <c:v>-0.28007150603989378</c:v>
                </c:pt>
                <c:pt idx="24">
                  <c:v>-0.28017996705005971</c:v>
                </c:pt>
                <c:pt idx="25">
                  <c:v>-0.28009988558949633</c:v>
                </c:pt>
                <c:pt idx="26">
                  <c:v>-0.27983129701992238</c:v>
                </c:pt>
                <c:pt idx="27">
                  <c:v>-0.27937431994248901</c:v>
                </c:pt>
                <c:pt idx="28">
                  <c:v>-0.27872915614540916</c:v>
                </c:pt>
                <c:pt idx="29">
                  <c:v>-0.2778960905148537</c:v>
                </c:pt>
                <c:pt idx="30">
                  <c:v>-0.27687549090915314</c:v>
                </c:pt>
                <c:pt idx="31">
                  <c:v>-0.27566780799636237</c:v>
                </c:pt>
                <c:pt idx="32">
                  <c:v>-0.27427357505525801</c:v>
                </c:pt>
                <c:pt idx="33">
                  <c:v>-0.27269340773985762</c:v>
                </c:pt>
                <c:pt idx="34">
                  <c:v>-0.27092800380756421</c:v>
                </c:pt>
                <c:pt idx="35">
                  <c:v>-0.26897814281105598</c:v>
                </c:pt>
                <c:pt idx="36">
                  <c:v>-0.26684468575405834</c:v>
                </c:pt>
                <c:pt idx="37">
                  <c:v>-0.26452857471114816</c:v>
                </c:pt>
                <c:pt idx="38">
                  <c:v>-0.26203083241176095</c:v>
                </c:pt>
                <c:pt idx="39">
                  <c:v>-0.25935256178858179</c:v>
                </c:pt>
                <c:pt idx="40">
                  <c:v>-0.25649494549052154</c:v>
                </c:pt>
                <c:pt idx="41">
                  <c:v>-0.25345924536049214</c:v>
                </c:pt>
                <c:pt idx="42">
                  <c:v>-0.25024680187821269</c:v>
                </c:pt>
                <c:pt idx="43">
                  <c:v>-0.24685903356829078</c:v>
                </c:pt>
                <c:pt idx="44">
                  <c:v>-0.24329743637384266</c:v>
                </c:pt>
                <c:pt idx="45">
                  <c:v>-0.23956358299592637</c:v>
                </c:pt>
                <c:pt idx="46">
                  <c:v>-0.23565912219908119</c:v>
                </c:pt>
                <c:pt idx="47">
                  <c:v>-0.2315857780832801</c:v>
                </c:pt>
                <c:pt idx="48">
                  <c:v>-0.22734534932261519</c:v>
                </c:pt>
                <c:pt idx="49">
                  <c:v>-0.22293970837105431</c:v>
                </c:pt>
                <c:pt idx="50">
                  <c:v>-0.21837080063561784</c:v>
                </c:pt>
                <c:pt idx="51">
                  <c:v>-0.21364064361734167</c:v>
                </c:pt>
                <c:pt idx="52">
                  <c:v>-0.20875132602040575</c:v>
                </c:pt>
                <c:pt idx="53">
                  <c:v>-0.20370500682982096</c:v>
                </c:pt>
                <c:pt idx="54">
                  <c:v>-0.19850391435808235</c:v>
                </c:pt>
                <c:pt idx="55">
                  <c:v>-0.19315034526120844</c:v>
                </c:pt>
                <c:pt idx="56">
                  <c:v>-0.18764666352460338</c:v>
                </c:pt>
                <c:pt idx="57">
                  <c:v>-0.1819952994191871</c:v>
                </c:pt>
                <c:pt idx="58">
                  <c:v>-0.17619874842825622</c:v>
                </c:pt>
                <c:pt idx="59">
                  <c:v>-0.17025957014554871</c:v>
                </c:pt>
                <c:pt idx="60">
                  <c:v>-0.1641803871449995</c:v>
                </c:pt>
                <c:pt idx="61">
                  <c:v>-0.15796388382268578</c:v>
                </c:pt>
                <c:pt idx="62">
                  <c:v>-0.15161280521147277</c:v>
                </c:pt>
                <c:pt idx="63">
                  <c:v>-0.14512995576888515</c:v>
                </c:pt>
                <c:pt idx="64">
                  <c:v>-0.13851819813873706</c:v>
                </c:pt>
                <c:pt idx="65">
                  <c:v>-0.13178045188706938</c:v>
                </c:pt>
                <c:pt idx="66">
                  <c:v>-0.12491969221295161</c:v>
                </c:pt>
                <c:pt idx="67">
                  <c:v>-0.11793894863471756</c:v>
                </c:pt>
                <c:pt idx="68">
                  <c:v>-0.11084130365221549</c:v>
                </c:pt>
                <c:pt idx="69">
                  <c:v>-0.10362989138566261</c:v>
                </c:pt>
                <c:pt idx="70">
                  <c:v>-9.6307896191706432E-2</c:v>
                </c:pt>
                <c:pt idx="71">
                  <c:v>-8.8878551257302013E-2</c:v>
                </c:pt>
                <c:pt idx="72">
                  <c:v>-8.1345137172027807E-2</c:v>
                </c:pt>
                <c:pt idx="73">
                  <c:v>-7.3710980479469543E-2</c:v>
                </c:pt>
                <c:pt idx="74">
                  <c:v>-6.5979452208312445E-2</c:v>
                </c:pt>
                <c:pt idx="75">
                  <c:v>-5.8153966383789689E-2</c:v>
                </c:pt>
                <c:pt idx="76">
                  <c:v>-5.0237978520144833E-2</c:v>
                </c:pt>
                <c:pt idx="77">
                  <c:v>-4.223498409477433E-2</c:v>
                </c:pt>
                <c:pt idx="78">
                  <c:v>-3.4148517004723017E-2</c:v>
                </c:pt>
                <c:pt idx="79">
                  <c:v>-2.5982148006214477E-2</c:v>
                </c:pt>
                <c:pt idx="80">
                  <c:v>-1.7739483137905791E-2</c:v>
                </c:pt>
                <c:pt idx="81">
                  <c:v>-9.4241621285623134E-3</c:v>
                </c:pt>
                <c:pt idx="82">
                  <c:v>-1.0398567898560196E-3</c:v>
                </c:pt>
                <c:pt idx="83">
                  <c:v>7.4097306050035366E-3</c:v>
                </c:pt>
                <c:pt idx="84">
                  <c:v>1.5920868956088283E-2</c:v>
                </c:pt>
                <c:pt idx="85">
                  <c:v>2.4489799984300661E-2</c:v>
                </c:pt>
                <c:pt idx="86">
                  <c:v>3.3112739890923948E-2</c:v>
                </c:pt>
                <c:pt idx="87">
                  <c:v>4.1785881028440983E-2</c:v>
                </c:pt>
                <c:pt idx="88">
                  <c:v>5.050539358188437E-2</c:v>
                </c:pt>
                <c:pt idx="89">
                  <c:v>5.9267427259974637E-2</c:v>
                </c:pt>
                <c:pt idx="90">
                  <c:v>6.8068112995301147E-2</c:v>
                </c:pt>
                <c:pt idx="91">
                  <c:v>7.6903564652792439E-2</c:v>
                </c:pt>
                <c:pt idx="92">
                  <c:v>8.5769880745724669E-2</c:v>
                </c:pt>
                <c:pt idx="93">
                  <c:v>9.466314615850821E-2</c:v>
                </c:pt>
                <c:pt idx="94">
                  <c:v>0.10357943387549243</c:v>
                </c:pt>
                <c:pt idx="95">
                  <c:v>0.11251480671502523</c:v>
                </c:pt>
                <c:pt idx="96">
                  <c:v>0.12146531906800159</c:v>
                </c:pt>
                <c:pt idx="97">
                  <c:v>0.13042701864013384</c:v>
                </c:pt>
                <c:pt idx="98">
                  <c:v>0.13939594819717296</c:v>
                </c:pt>
                <c:pt idx="99">
                  <c:v>0.14836814731231224</c:v>
                </c:pt>
                <c:pt idx="100">
                  <c:v>0.15733965411500017</c:v>
                </c:pt>
                <c:pt idx="101">
                  <c:v>0.16630650704039085</c:v>
                </c:pt>
                <c:pt idx="102">
                  <c:v>0.17526474657865973</c:v>
                </c:pt>
                <c:pt idx="103">
                  <c:v>0.18421041702341137</c:v>
                </c:pt>
                <c:pt idx="104">
                  <c:v>0.19313956821840828</c:v>
                </c:pt>
                <c:pt idx="105">
                  <c:v>0.20204825730184869</c:v>
                </c:pt>
                <c:pt idx="106">
                  <c:v>0.21093255044742301</c:v>
                </c:pt>
                <c:pt idx="107">
                  <c:v>0.21978852460138126</c:v>
                </c:pt>
                <c:pt idx="108">
                  <c:v>0.22861226921484312</c:v>
                </c:pt>
                <c:pt idx="109">
                  <c:v>0.23739988797058567</c:v>
                </c:pt>
                <c:pt idx="110">
                  <c:v>0.246147500503548</c:v>
                </c:pt>
                <c:pt idx="111">
                  <c:v>0.25485124411429078</c:v>
                </c:pt>
                <c:pt idx="112">
                  <c:v>0.26350727547465602</c:v>
                </c:pt>
                <c:pt idx="113">
                  <c:v>0.27211177232487216</c:v>
                </c:pt>
                <c:pt idx="114">
                  <c:v>0.2806609351613566</c:v>
                </c:pt>
                <c:pt idx="115">
                  <c:v>0.28915098891446944</c:v>
                </c:pt>
                <c:pt idx="116">
                  <c:v>0.29757818461547825</c:v>
                </c:pt>
                <c:pt idx="117">
                  <c:v>0.30593880105199656</c:v>
                </c:pt>
                <c:pt idx="118">
                  <c:v>0.314229146411167</c:v>
                </c:pt>
                <c:pt idx="119">
                  <c:v>0.32244555990986173</c:v>
                </c:pt>
                <c:pt idx="120">
                  <c:v>0.33058441341118117</c:v>
                </c:pt>
                <c:pt idx="121">
                  <c:v>0.33864211302653713</c:v>
                </c:pt>
                <c:pt idx="122">
                  <c:v>0.34661510070261325</c:v>
                </c:pt>
                <c:pt idx="123">
                  <c:v>0.35449985579250032</c:v>
                </c:pt>
                <c:pt idx="124">
                  <c:v>0.36229289661031561</c:v>
                </c:pt>
                <c:pt idx="125">
                  <c:v>0.36999078196861707</c:v>
                </c:pt>
                <c:pt idx="126">
                  <c:v>0.37759011269793474</c:v>
                </c:pt>
                <c:pt idx="127">
                  <c:v>0.38508753314774835</c:v>
                </c:pt>
                <c:pt idx="128">
                  <c:v>0.39247973266824843</c:v>
                </c:pt>
                <c:pt idx="129">
                  <c:v>0.39976344707222566</c:v>
                </c:pt>
                <c:pt idx="130">
                  <c:v>0.40693546007644399</c:v>
                </c:pt>
                <c:pt idx="131">
                  <c:v>0.41399260472186128</c:v>
                </c:pt>
                <c:pt idx="132">
                  <c:v>0.42093176477206884</c:v>
                </c:pt>
                <c:pt idx="133">
                  <c:v>0.42774987608933379</c:v>
                </c:pt>
                <c:pt idx="134">
                  <c:v>0.43444392798763615</c:v>
                </c:pt>
                <c:pt idx="135">
                  <c:v>0.44101096456210281</c:v>
                </c:pt>
                <c:pt idx="136">
                  <c:v>0.44744808599425206</c:v>
                </c:pt>
                <c:pt idx="137">
                  <c:v>0.45375244983247204</c:v>
                </c:pt>
                <c:pt idx="138">
                  <c:v>0.45992127224716667</c:v>
                </c:pt>
                <c:pt idx="139">
                  <c:v>0.46595182926001721</c:v>
                </c:pt>
                <c:pt idx="140">
                  <c:v>0.47184145794681381</c:v>
                </c:pt>
                <c:pt idx="141">
                  <c:v>0.47758755761332827</c:v>
                </c:pt>
                <c:pt idx="142">
                  <c:v>0.483187590943707</c:v>
                </c:pt>
                <c:pt idx="143">
                  <c:v>0.48863908512087889</c:v>
                </c:pt>
                <c:pt idx="144">
                  <c:v>0.49393963291848098</c:v>
                </c:pt>
                <c:pt idx="145">
                  <c:v>0.49908689376382237</c:v>
                </c:pt>
                <c:pt idx="146">
                  <c:v>0.50407859477141503</c:v>
                </c:pt>
                <c:pt idx="147">
                  <c:v>0.50891253174661633</c:v>
                </c:pt>
                <c:pt idx="148">
                  <c:v>0.51358657015893872</c:v>
                </c:pt>
                <c:pt idx="149">
                  <c:v>0.51809864608459899</c:v>
                </c:pt>
                <c:pt idx="150">
                  <c:v>0.52244676711788818</c:v>
                </c:pt>
                <c:pt idx="151">
                  <c:v>0.52662901325096301</c:v>
                </c:pt>
                <c:pt idx="152">
                  <c:v>0.53064353772166584</c:v>
                </c:pt>
                <c:pt idx="153">
                  <c:v>0.53448856782900411</c:v>
                </c:pt>
                <c:pt idx="154">
                  <c:v>0.53816240571592433</c:v>
                </c:pt>
                <c:pt idx="155">
                  <c:v>0.54166342911903831</c:v>
                </c:pt>
                <c:pt idx="156">
                  <c:v>0.54499009208496929</c:v>
                </c:pt>
                <c:pt idx="157">
                  <c:v>0.54814092565300077</c:v>
                </c:pt>
                <c:pt idx="158">
                  <c:v>0.55111453850372849</c:v>
                </c:pt>
                <c:pt idx="159">
                  <c:v>0.5539096175734286</c:v>
                </c:pt>
                <c:pt idx="160">
                  <c:v>0.55652492863386827</c:v>
                </c:pt>
                <c:pt idx="161">
                  <c:v>0.55895931683730726</c:v>
                </c:pt>
                <c:pt idx="162">
                  <c:v>0.56121170722644598</c:v>
                </c:pt>
                <c:pt idx="163">
                  <c:v>0.5632811052090958</c:v>
                </c:pt>
                <c:pt idx="164">
                  <c:v>0.56516659699736338</c:v>
                </c:pt>
                <c:pt idx="165">
                  <c:v>0.56686735001115418</c:v>
                </c:pt>
                <c:pt idx="166">
                  <c:v>0.56838261324581496</c:v>
                </c:pt>
                <c:pt idx="167">
                  <c:v>0.56971171760375816</c:v>
                </c:pt>
                <c:pt idx="168">
                  <c:v>0.57085407618991491</c:v>
                </c:pt>
                <c:pt idx="169">
                  <c:v>0.57180918457089214</c:v>
                </c:pt>
                <c:pt idx="170">
                  <c:v>0.57257662099771645</c:v>
                </c:pt>
                <c:pt idx="171">
                  <c:v>0.57315604659206587</c:v>
                </c:pt>
                <c:pt idx="172">
                  <c:v>0.57354720549590943</c:v>
                </c:pt>
                <c:pt idx="173">
                  <c:v>0.57374992498448674</c:v>
                </c:pt>
                <c:pt idx="174">
                  <c:v>0.57376411554257856</c:v>
                </c:pt>
                <c:pt idx="175">
                  <c:v>0.57358977090403362</c:v>
                </c:pt>
                <c:pt idx="176">
                  <c:v>0.57322696805453655</c:v>
                </c:pt>
                <c:pt idx="177">
                  <c:v>0.57267586719761243</c:v>
                </c:pt>
                <c:pt idx="178">
                  <c:v>0.57193671168388527</c:v>
                </c:pt>
                <c:pt idx="179">
                  <c:v>0.5710098279036222</c:v>
                </c:pt>
                <c:pt idx="180">
                  <c:v>0.56989562514260739</c:v>
                </c:pt>
                <c:pt idx="181">
                  <c:v>0.56859459540141422</c:v>
                </c:pt>
                <c:pt idx="182">
                  <c:v>0.567107313178151</c:v>
                </c:pt>
                <c:pt idx="183">
                  <c:v>0.56543443521477865</c:v>
                </c:pt>
                <c:pt idx="184">
                  <c:v>0.56357670020711248</c:v>
                </c:pt>
                <c:pt idx="185">
                  <c:v>0.5615349284786344</c:v>
                </c:pt>
                <c:pt idx="186">
                  <c:v>0.55931002161826138</c:v>
                </c:pt>
                <c:pt idx="187">
                  <c:v>0.55690296208222967</c:v>
                </c:pt>
                <c:pt idx="188">
                  <c:v>0.55431481276026839</c:v>
                </c:pt>
                <c:pt idx="189">
                  <c:v>0.55154671650625908</c:v>
                </c:pt>
                <c:pt idx="190">
                  <c:v>0.54859989563358247</c:v>
                </c:pt>
                <c:pt idx="191">
                  <c:v>0.54547565137537934</c:v>
                </c:pt>
                <c:pt idx="192">
                  <c:v>0.54217536330996308</c:v>
                </c:pt>
                <c:pt idx="193">
                  <c:v>0.53870048875163656</c:v>
                </c:pt>
                <c:pt idx="194">
                  <c:v>0.53505256210718288</c:v>
                </c:pt>
                <c:pt idx="195">
                  <c:v>0.53123319419831505</c:v>
                </c:pt>
                <c:pt idx="196">
                  <c:v>0.52724407155038189</c:v>
                </c:pt>
                <c:pt idx="197">
                  <c:v>0.52308695564764651</c:v>
                </c:pt>
                <c:pt idx="198">
                  <c:v>0.51876368215546398</c:v>
                </c:pt>
                <c:pt idx="199">
                  <c:v>0.51427616010970301</c:v>
                </c:pt>
                <c:pt idx="200">
                  <c:v>0.50962637107377051</c:v>
                </c:pt>
                <c:pt idx="201">
                  <c:v>0.50481636826360754</c:v>
                </c:pt>
                <c:pt idx="202">
                  <c:v>0.49984827564104817</c:v>
                </c:pt>
                <c:pt idx="203">
                  <c:v>0.49472428697593696</c:v>
                </c:pt>
                <c:pt idx="204">
                  <c:v>0.48944666487742217</c:v>
                </c:pt>
                <c:pt idx="205">
                  <c:v>0.48401773979485135</c:v>
                </c:pt>
                <c:pt idx="206">
                  <c:v>0.47843990898871069</c:v>
                </c:pt>
                <c:pt idx="207">
                  <c:v>0.47271563547206163</c:v>
                </c:pt>
                <c:pt idx="208">
                  <c:v>0.46684744692294433</c:v>
                </c:pt>
                <c:pt idx="209">
                  <c:v>0.46083793456822586</c:v>
                </c:pt>
                <c:pt idx="210">
                  <c:v>0.45468975203938738</c:v>
                </c:pt>
                <c:pt idx="211">
                  <c:v>0.44840561420075514</c:v>
                </c:pt>
                <c:pt idx="212">
                  <c:v>0.441988295950693</c:v>
                </c:pt>
                <c:pt idx="213">
                  <c:v>0.43544063099628544</c:v>
                </c:pt>
                <c:pt idx="214">
                  <c:v>0.42876551060205215</c:v>
                </c:pt>
                <c:pt idx="215">
                  <c:v>0.42196588231324639</c:v>
                </c:pt>
                <c:pt idx="216">
                  <c:v>0.41504474865430352</c:v>
                </c:pt>
                <c:pt idx="217">
                  <c:v>0.40800516580300933</c:v>
                </c:pt>
                <c:pt idx="218">
                  <c:v>0.4008502422409787</c:v>
                </c:pt>
                <c:pt idx="219">
                  <c:v>0.39358313738103734</c:v>
                </c:pt>
                <c:pt idx="220">
                  <c:v>0.38620706017211393</c:v>
                </c:pt>
                <c:pt idx="221">
                  <c:v>0.37872526768225895</c:v>
                </c:pt>
                <c:pt idx="222">
                  <c:v>0.37114106366041483</c:v>
                </c:pt>
                <c:pt idx="223">
                  <c:v>0.36345779707757359</c:v>
                </c:pt>
                <c:pt idx="224">
                  <c:v>0.35567886064796544</c:v>
                </c:pt>
                <c:pt idx="225">
                  <c:v>0.34780768933093165</c:v>
                </c:pt>
                <c:pt idx="226">
                  <c:v>0.33984775881414331</c:v>
                </c:pt>
                <c:pt idx="227">
                  <c:v>0.33180258397883555</c:v>
                </c:pt>
                <c:pt idx="228">
                  <c:v>0.32367571734773459</c:v>
                </c:pt>
                <c:pt idx="229">
                  <c:v>0.31547074751636417</c:v>
                </c:pt>
                <c:pt idx="230">
                  <c:v>0.30719129756842245</c:v>
                </c:pt>
                <c:pt idx="231">
                  <c:v>0.29884102347593045</c:v>
                </c:pt>
                <c:pt idx="232">
                  <c:v>0.29042361248485749</c:v>
                </c:pt>
                <c:pt idx="233">
                  <c:v>0.28194278148693769</c:v>
                </c:pt>
                <c:pt idx="234">
                  <c:v>0.27340227537839434</c:v>
                </c:pt>
                <c:pt idx="235">
                  <c:v>0.26480586540630002</c:v>
                </c:pt>
                <c:pt idx="236">
                  <c:v>0.25615734750329955</c:v>
                </c:pt>
                <c:pt idx="237">
                  <c:v>0.24746054061143324</c:v>
                </c:pt>
                <c:pt idx="238">
                  <c:v>0.23871928499579942</c:v>
                </c:pt>
                <c:pt idx="239">
                  <c:v>0.22993744054880158</c:v>
                </c:pt>
                <c:pt idx="240">
                  <c:v>0.22111888508572836</c:v>
                </c:pt>
                <c:pt idx="241">
                  <c:v>0.21226751263241994</c:v>
                </c:pt>
                <c:pt idx="242">
                  <c:v>0.20338723170577569</c:v>
                </c:pt>
                <c:pt idx="243">
                  <c:v>0.19448196358786204</c:v>
                </c:pt>
                <c:pt idx="244">
                  <c:v>0.18555564059438664</c:v>
                </c:pt>
                <c:pt idx="245">
                  <c:v>0.17661220433829716</c:v>
                </c:pt>
                <c:pt idx="246">
                  <c:v>0.16765560398927626</c:v>
                </c:pt>
                <c:pt idx="247">
                  <c:v>0.15868979452989954</c:v>
                </c:pt>
                <c:pt idx="248">
                  <c:v>0.14971873500922642</c:v>
                </c:pt>
                <c:pt idx="249">
                  <c:v>0.14074638679459553</c:v>
                </c:pt>
                <c:pt idx="250">
                  <c:v>0.13177671182239659</c:v>
                </c:pt>
                <c:pt idx="251">
                  <c:v>0.12281367084859063</c:v>
                </c:pt>
                <c:pt idx="252">
                  <c:v>0.11386122169975188</c:v>
                </c:pt>
                <c:pt idx="253">
                  <c:v>0.10492331752540263</c:v>
                </c:pt>
                <c:pt idx="254">
                  <c:v>9.6003905052414018E-2</c:v>
                </c:pt>
                <c:pt idx="255">
                  <c:v>8.7106922842242446E-2</c:v>
                </c:pt>
                <c:pt idx="256">
                  <c:v>7.8236299551771554E-2</c:v>
                </c:pt>
                <c:pt idx="257">
                  <c:v>6.9395952198528288E-2</c:v>
                </c:pt>
                <c:pt idx="258">
                  <c:v>6.0589784431037935E-2</c:v>
                </c:pt>
                <c:pt idx="259">
                  <c:v>5.1821684805082757E-2</c:v>
                </c:pt>
                <c:pt idx="260">
                  <c:v>4.3095525066625506E-2</c:v>
                </c:pt>
                <c:pt idx="261">
                  <c:v>3.4415158442155369E-2</c:v>
                </c:pt>
                <c:pt idx="262">
                  <c:v>2.5784417937211368E-2</c:v>
                </c:pt>
                <c:pt idx="263">
                  <c:v>1.7207114643835175E-2</c:v>
                </c:pt>
                <c:pt idx="264">
                  <c:v>8.6870360577002148E-3</c:v>
                </c:pt>
                <c:pt idx="265">
                  <c:v>2.2794440566020757E-4</c:v>
                </c:pt>
                <c:pt idx="266">
                  <c:v>-8.1664250155444873E-3</c:v>
                </c:pt>
                <c:pt idx="267">
                  <c:v>-1.6492365488688765E-2</c:v>
                </c:pt>
                <c:pt idx="268">
                  <c:v>-2.4746200512844319E-2</c:v>
                </c:pt>
                <c:pt idx="269">
                  <c:v>-3.2924285426819355E-2</c:v>
                </c:pt>
                <c:pt idx="270">
                  <c:v>-4.1023009018538503E-2</c:v>
                </c:pt>
                <c:pt idx="271">
                  <c:v>-4.9038795119651646E-2</c:v>
                </c:pt>
                <c:pt idx="272">
                  <c:v>-5.6968104184670798E-2</c:v>
                </c:pt>
                <c:pt idx="273">
                  <c:v>-6.4807434853931645E-2</c:v>
                </c:pt>
                <c:pt idx="274">
                  <c:v>-7.2553325499696897E-2</c:v>
                </c:pt>
                <c:pt idx="275">
                  <c:v>-8.0202355754712962E-2</c:v>
                </c:pt>
                <c:pt idx="276">
                  <c:v>-8.7751148022548298E-2</c:v>
                </c:pt>
                <c:pt idx="277">
                  <c:v>-9.5196368969044626E-2</c:v>
                </c:pt>
                <c:pt idx="278">
                  <c:v>-0.10253473099422342</c:v>
                </c:pt>
                <c:pt idx="279">
                  <c:v>-0.10976299368399778</c:v>
                </c:pt>
                <c:pt idx="280">
                  <c:v>-0.11687796524104771</c:v>
                </c:pt>
                <c:pt idx="281">
                  <c:v>-0.12387650389422827</c:v>
                </c:pt>
                <c:pt idx="282">
                  <c:v>-0.13075551928588719</c:v>
                </c:pt>
                <c:pt idx="283">
                  <c:v>-0.13751197383647962</c:v>
                </c:pt>
                <c:pt idx="284">
                  <c:v>-0.14414288408587794</c:v>
                </c:pt>
                <c:pt idx="285">
                  <c:v>-0.1506453220107839</c:v>
                </c:pt>
                <c:pt idx="286">
                  <c:v>-0.15701641631766083</c:v>
                </c:pt>
                <c:pt idx="287">
                  <c:v>-0.16325335371061656</c:v>
                </c:pt>
                <c:pt idx="288">
                  <c:v>-0.16935338013367518</c:v>
                </c:pt>
                <c:pt idx="289">
                  <c:v>-0.17531380198689112</c:v>
                </c:pt>
                <c:pt idx="290">
                  <c:v>-0.18113198731576663</c:v>
                </c:pt>
                <c:pt idx="291">
                  <c:v>-0.18680536697344916</c:v>
                </c:pt>
                <c:pt idx="292">
                  <c:v>-0.19233143575519404</c:v>
                </c:pt>
                <c:pt idx="293">
                  <c:v>-0.19770775350459235</c:v>
                </c:pt>
                <c:pt idx="294">
                  <c:v>-0.2029319461910756</c:v>
                </c:pt>
                <c:pt idx="295">
                  <c:v>-0.20800170695822032</c:v>
                </c:pt>
                <c:pt idx="296">
                  <c:v>-0.2129147971423915</c:v>
                </c:pt>
                <c:pt idx="297">
                  <c:v>-0.21766904726127279</c:v>
                </c:pt>
                <c:pt idx="298">
                  <c:v>-0.2222623579718494</c:v>
                </c:pt>
                <c:pt idx="299">
                  <c:v>-0.22669270099741828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062504"/>
        <c:axId val="508056624"/>
      </c:scatterChart>
      <c:valAx>
        <c:axId val="508062504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56624"/>
        <c:crosses val="autoZero"/>
        <c:crossBetween val="midCat"/>
      </c:valAx>
      <c:valAx>
        <c:axId val="508056624"/>
        <c:scaling>
          <c:orientation val="minMax"/>
          <c:max val="0.25"/>
          <c:min val="0.0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625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tests_HID8'!$AN$1:$AN$5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tests_HID8'!$AO$1:$AO$5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[3]!ycir28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[3]!yycir29</c:f>
              <c:numCache>
                <c:formatCode>General</c:formatCode>
                <c:ptCount val="300"/>
                <c:pt idx="0">
                  <c:v>-0.22060705837621067</c:v>
                </c:pt>
                <c:pt idx="1">
                  <c:v>-0.22509702663654224</c:v>
                </c:pt>
                <c:pt idx="2">
                  <c:v>-0.22942277550198306</c:v>
                </c:pt>
                <c:pt idx="3">
                  <c:v>-0.23358239484360904</c:v>
                </c:pt>
                <c:pt idx="4">
                  <c:v>-0.23757404789061695</c:v>
                </c:pt>
                <c:pt idx="5">
                  <c:v>-0.24139597204139093</c:v>
                </c:pt>
                <c:pt idx="6">
                  <c:v>-0.24504647964181739</c:v>
                </c:pt>
                <c:pt idx="7">
                  <c:v>-0.24852395873050603</c:v>
                </c:pt>
                <c:pt idx="8">
                  <c:v>-0.25182687375058638</c:v>
                </c:pt>
                <c:pt idx="9">
                  <c:v>-0.25495376622776644</c:v>
                </c:pt>
                <c:pt idx="10">
                  <c:v>-0.25790325541435388</c:v>
                </c:pt>
                <c:pt idx="11">
                  <c:v>-0.26067403889895535</c:v>
                </c:pt>
                <c:pt idx="12">
                  <c:v>-0.26326489318158486</c:v>
                </c:pt>
                <c:pt idx="13">
                  <c:v>-0.26567467421392665</c:v>
                </c:pt>
                <c:pt idx="14">
                  <c:v>-0.26790231790451496</c:v>
                </c:pt>
                <c:pt idx="15">
                  <c:v>-0.26994684058860685</c:v>
                </c:pt>
                <c:pt idx="16">
                  <c:v>-0.27180733946254054</c:v>
                </c:pt>
                <c:pt idx="17">
                  <c:v>-0.27348299298238865</c:v>
                </c:pt>
                <c:pt idx="18">
                  <c:v>-0.27497306122672827</c:v>
                </c:pt>
                <c:pt idx="19">
                  <c:v>-0.27627688622336977</c:v>
                </c:pt>
                <c:pt idx="20">
                  <c:v>-0.27739389223989902</c:v>
                </c:pt>
                <c:pt idx="21">
                  <c:v>-0.27832358603790397</c:v>
                </c:pt>
                <c:pt idx="22">
                  <c:v>-0.27906555709077535</c:v>
                </c:pt>
                <c:pt idx="23">
                  <c:v>-0.27961947776498358</c:v>
                </c:pt>
                <c:pt idx="24">
                  <c:v>-0.27998510346475258</c:v>
                </c:pt>
                <c:pt idx="25">
                  <c:v>-0.28016227274006589</c:v>
                </c:pt>
                <c:pt idx="26">
                  <c:v>-0.28015090735795922</c:v>
                </c:pt>
                <c:pt idx="27">
                  <c:v>-0.27995101233706521</c:v>
                </c:pt>
                <c:pt idx="28">
                  <c:v>-0.27956267594539791</c:v>
                </c:pt>
                <c:pt idx="29">
                  <c:v>-0.27898606966137568</c:v>
                </c:pt>
                <c:pt idx="30">
                  <c:v>-0.27822144809810156</c:v>
                </c:pt>
                <c:pt idx="31">
                  <c:v>-0.27726914889093279</c:v>
                </c:pt>
                <c:pt idx="32">
                  <c:v>-0.27612959254839103</c:v>
                </c:pt>
                <c:pt idx="33">
                  <c:v>-0.27480328226647727</c:v>
                </c:pt>
                <c:pt idx="34">
                  <c:v>-0.27329080370647485</c:v>
                </c:pt>
                <c:pt idx="35">
                  <c:v>-0.27159282473633789</c:v>
                </c:pt>
                <c:pt idx="36">
                  <c:v>-0.26971009513577954</c:v>
                </c:pt>
                <c:pt idx="37">
                  <c:v>-0.26764344626519032</c:v>
                </c:pt>
                <c:pt idx="38">
                  <c:v>-0.26539379069853297</c:v>
                </c:pt>
                <c:pt idx="39">
                  <c:v>-0.26296212182037537</c:v>
                </c:pt>
                <c:pt idx="40">
                  <c:v>-0.26034951338723999</c:v>
                </c:pt>
                <c:pt idx="41">
                  <c:v>-0.25755711905346268</c:v>
                </c:pt>
                <c:pt idx="42">
                  <c:v>-0.25458617186177235</c:v>
                </c:pt>
                <c:pt idx="43">
                  <c:v>-0.25143798369881309</c:v>
                </c:pt>
                <c:pt idx="44">
                  <c:v>-0.24811394471585269</c:v>
                </c:pt>
                <c:pt idx="45">
                  <c:v>-0.24461552271493053</c:v>
                </c:pt>
                <c:pt idx="46">
                  <c:v>-0.24094426250071752</c:v>
                </c:pt>
                <c:pt idx="47">
                  <c:v>-0.23710178519837413</c:v>
                </c:pt>
                <c:pt idx="48">
                  <c:v>-0.23308978753770684</c:v>
                </c:pt>
                <c:pt idx="49">
                  <c:v>-0.22891004110394036</c:v>
                </c:pt>
                <c:pt idx="50">
                  <c:v>-0.22456439155543514</c:v>
                </c:pt>
                <c:pt idx="51">
                  <c:v>-0.22005475780869674</c:v>
                </c:pt>
                <c:pt idx="52">
                  <c:v>-0.21538313119103639</c:v>
                </c:pt>
                <c:pt idx="53">
                  <c:v>-0.21055157456125673</c:v>
                </c:pt>
                <c:pt idx="54">
                  <c:v>-0.20556222139875177</c:v>
                </c:pt>
                <c:pt idx="55">
                  <c:v>-0.20041727486142186</c:v>
                </c:pt>
                <c:pt idx="56">
                  <c:v>-0.19511900681282174</c:v>
                </c:pt>
                <c:pt idx="57">
                  <c:v>-0.18966975681896939</c:v>
                </c:pt>
                <c:pt idx="58">
                  <c:v>-0.18407193111525944</c:v>
                </c:pt>
                <c:pt idx="59">
                  <c:v>-0.17832800154393746</c:v>
                </c:pt>
                <c:pt idx="60">
                  <c:v>-0.17244050446260387</c:v>
                </c:pt>
                <c:pt idx="61">
                  <c:v>-0.16641203962423007</c:v>
                </c:pt>
                <c:pt idx="62">
                  <c:v>-0.16024526902918035</c:v>
                </c:pt>
                <c:pt idx="63">
                  <c:v>-0.15394291574974783</c:v>
                </c:pt>
                <c:pt idx="64">
                  <c:v>-0.14750776272772231</c:v>
                </c:pt>
                <c:pt idx="65">
                  <c:v>-0.14094265154552132</c:v>
                </c:pt>
                <c:pt idx="66">
                  <c:v>-0.1342504811714274</c:v>
                </c:pt>
                <c:pt idx="67">
                  <c:v>-0.12743420667948563</c:v>
                </c:pt>
                <c:pt idx="68">
                  <c:v>-0.12049683794462569</c:v>
                </c:pt>
                <c:pt idx="69">
                  <c:v>-0.1134414383135858</c:v>
                </c:pt>
                <c:pt idx="70">
                  <c:v>-0.10627112325222554</c:v>
                </c:pt>
                <c:pt idx="71">
                  <c:v>-9.8989058969823421E-2</c:v>
                </c:pt>
                <c:pt idx="72">
                  <c:v>-9.1598461020968067E-2</c:v>
                </c:pt>
                <c:pt idx="73">
                  <c:v>-8.4102592885659827E-2</c:v>
                </c:pt>
                <c:pt idx="74">
                  <c:v>-7.6504764528249988E-2</c:v>
                </c:pt>
                <c:pt idx="75">
                  <c:v>-6.8808330935853659E-2</c:v>
                </c:pt>
                <c:pt idx="76">
                  <c:v>-6.1016690636881629E-2</c:v>
                </c:pt>
                <c:pt idx="77">
                  <c:v>-5.313328420034634E-2</c:v>
                </c:pt>
                <c:pt idx="78">
                  <c:v>-4.5161592716603284E-2</c:v>
                </c:pt>
                <c:pt idx="79">
                  <c:v>-3.7105136260199373E-2</c:v>
                </c:pt>
                <c:pt idx="80">
                  <c:v>-2.8967472335507262E-2</c:v>
                </c:pt>
                <c:pt idx="81">
                  <c:v>-2.0752194305831487E-2</c:v>
                </c:pt>
                <c:pt idx="82">
                  <c:v>-1.2462929806680526E-2</c:v>
                </c:pt>
                <c:pt idx="83">
                  <c:v>-4.103339143904719E-3</c:v>
                </c:pt>
                <c:pt idx="84">
                  <c:v>4.3228863225912573E-3</c:v>
                </c:pt>
                <c:pt idx="85">
                  <c:v>1.2812025808849298E-2</c:v>
                </c:pt>
                <c:pt idx="86">
                  <c:v>2.1360330749851317E-2</c:v>
                </c:pt>
                <c:pt idx="87">
                  <c:v>2.9964026454779996E-2</c:v>
                </c:pt>
                <c:pt idx="88">
                  <c:v>3.8619313773815958E-2</c:v>
                </c:pt>
                <c:pt idx="89">
                  <c:v>4.732237077573527E-2</c:v>
                </c:pt>
                <c:pt idx="90">
                  <c:v>5.6069354435567181E-2</c:v>
                </c:pt>
                <c:pt idx="91">
                  <c:v>6.4856402331564977E-2</c:v>
                </c:pt>
                <c:pt idx="92">
                  <c:v>7.3679634350743345E-2</c:v>
                </c:pt>
                <c:pt idx="93">
                  <c:v>8.2535154402226724E-2</c:v>
                </c:pt>
                <c:pt idx="94">
                  <c:v>9.1419052137653417E-2</c:v>
                </c:pt>
                <c:pt idx="95">
                  <c:v>0.1003274046778754</c:v>
                </c:pt>
                <c:pt idx="96">
                  <c:v>0.10925627834519122</c:v>
                </c:pt>
                <c:pt idx="97">
                  <c:v>0.11820173040034757</c:v>
                </c:pt>
                <c:pt idx="98">
                  <c:v>0.1271598107835416</c:v>
                </c:pt>
                <c:pt idx="99">
                  <c:v>0.13612656385865626</c:v>
                </c:pt>
                <c:pt idx="100">
                  <c:v>0.14509803015995815</c:v>
                </c:pt>
                <c:pt idx="101">
                  <c:v>0.15407024814048551</c:v>
                </c:pt>
                <c:pt idx="102">
                  <c:v>0.16303925592135649</c:v>
                </c:pt>
                <c:pt idx="103">
                  <c:v>0.17200109304122291</c:v>
                </c:pt>
                <c:pt idx="104">
                  <c:v>0.18095180220509866</c:v>
                </c:pt>
                <c:pt idx="105">
                  <c:v>0.18988743103178973</c:v>
                </c:pt>
                <c:pt idx="106">
                  <c:v>0.19880403379915437</c:v>
                </c:pt>
                <c:pt idx="107">
                  <c:v>0.20769767318642313</c:v>
                </c:pt>
                <c:pt idx="108">
                  <c:v>0.21656442201280898</c:v>
                </c:pt>
                <c:pt idx="109">
                  <c:v>0.22540036497163921</c:v>
                </c:pt>
                <c:pt idx="110">
                  <c:v>0.23420160035924514</c:v>
                </c:pt>
                <c:pt idx="111">
                  <c:v>0.24296424179784451</c:v>
                </c:pt>
                <c:pt idx="112">
                  <c:v>0.25168441995165647</c:v>
                </c:pt>
                <c:pt idx="113">
                  <c:v>0.26035828423549123</c:v>
                </c:pt>
                <c:pt idx="114">
                  <c:v>0.26898200451506049</c:v>
                </c:pt>
                <c:pt idx="115">
                  <c:v>0.27755177279825627</c:v>
                </c:pt>
                <c:pt idx="116">
                  <c:v>0.28606380491665351</c:v>
                </c:pt>
                <c:pt idx="117">
                  <c:v>0.29451434219649236</c:v>
                </c:pt>
                <c:pt idx="118">
                  <c:v>0.30289965311840233</c:v>
                </c:pt>
                <c:pt idx="119">
                  <c:v>0.31121603496513628</c:v>
                </c:pt>
                <c:pt idx="120">
                  <c:v>0.31945981545658664</c:v>
                </c:pt>
                <c:pt idx="121">
                  <c:v>0.32762735437135992</c:v>
                </c:pt>
                <c:pt idx="122">
                  <c:v>0.33571504515419742</c:v>
                </c:pt>
                <c:pt idx="123">
                  <c:v>0.34371931650852694</c:v>
                </c:pt>
                <c:pt idx="124">
                  <c:v>0.35163663397344802</c:v>
                </c:pt>
                <c:pt idx="125">
                  <c:v>0.35946350148444961</c:v>
                </c:pt>
                <c:pt idx="126">
                  <c:v>0.36719646291717412</c:v>
                </c:pt>
                <c:pt idx="127">
                  <c:v>0.37483210361354469</c:v>
                </c:pt>
                <c:pt idx="128">
                  <c:v>0.38236705188958187</c:v>
                </c:pt>
                <c:pt idx="129">
                  <c:v>0.38979798052424441</c:v>
                </c:pt>
                <c:pt idx="130">
                  <c:v>0.39712160822863635</c:v>
                </c:pt>
                <c:pt idx="131">
                  <c:v>0.40433470109493203</c:v>
                </c:pt>
                <c:pt idx="132">
                  <c:v>0.41143407402437859</c:v>
                </c:pt>
                <c:pt idx="133">
                  <c:v>0.41841659213374577</c:v>
                </c:pt>
                <c:pt idx="134">
                  <c:v>0.42527917213960248</c:v>
                </c:pt>
                <c:pt idx="135">
                  <c:v>0.43201878371980762</c:v>
                </c:pt>
                <c:pt idx="136">
                  <c:v>0.43863245085161495</c:v>
                </c:pt>
                <c:pt idx="137">
                  <c:v>0.44511725312580186</c:v>
                </c:pt>
                <c:pt idx="138">
                  <c:v>0.45147032703623841</c:v>
                </c:pt>
                <c:pt idx="139">
                  <c:v>0.45768886724433211</c:v>
                </c:pt>
                <c:pt idx="140">
                  <c:v>0.46377012781778615</c:v>
                </c:pt>
                <c:pt idx="141">
                  <c:v>0.46971142344312578</c:v>
                </c:pt>
                <c:pt idx="142">
                  <c:v>0.47551013061145708</c:v>
                </c:pt>
                <c:pt idx="143">
                  <c:v>0.48116368877693483</c:v>
                </c:pt>
                <c:pt idx="144">
                  <c:v>0.48666960148742733</c:v>
                </c:pt>
                <c:pt idx="145">
                  <c:v>0.49202543748687944</c:v>
                </c:pt>
                <c:pt idx="146">
                  <c:v>0.49722883178888655</c:v>
                </c:pt>
                <c:pt idx="147">
                  <c:v>0.50227748672100669</c:v>
                </c:pt>
                <c:pt idx="148">
                  <c:v>0.50716917293934705</c:v>
                </c:pt>
                <c:pt idx="149">
                  <c:v>0.51190173041298026</c:v>
                </c:pt>
                <c:pt idx="150">
                  <c:v>0.51647306937775284</c:v>
                </c:pt>
                <c:pt idx="151">
                  <c:v>0.52088117125906652</c:v>
                </c:pt>
                <c:pt idx="152">
                  <c:v>0.52512408956322354</c:v>
                </c:pt>
                <c:pt idx="153">
                  <c:v>0.52919995073694392</c:v>
                </c:pt>
                <c:pt idx="154">
                  <c:v>0.53310695499467353</c:v>
                </c:pt>
                <c:pt idx="155">
                  <c:v>0.53684337711331864</c:v>
                </c:pt>
                <c:pt idx="156">
                  <c:v>0.54040756719405647</c:v>
                </c:pt>
                <c:pt idx="157">
                  <c:v>0.54379795139088316</c:v>
                </c:pt>
                <c:pt idx="158">
                  <c:v>0.54701303260558076</c:v>
                </c:pt>
                <c:pt idx="159">
                  <c:v>0.55005139114879309</c:v>
                </c:pt>
                <c:pt idx="160">
                  <c:v>0.55291168536692059</c:v>
                </c:pt>
                <c:pt idx="161">
                  <c:v>0.55559265223455734</c:v>
                </c:pt>
                <c:pt idx="162">
                  <c:v>0.55809310791220668</c:v>
                </c:pt>
                <c:pt idx="163">
                  <c:v>0.56041194826903218</c:v>
                </c:pt>
                <c:pt idx="164">
                  <c:v>0.56254814937041031</c:v>
                </c:pt>
                <c:pt idx="165">
                  <c:v>0.56450076793007109</c:v>
                </c:pt>
                <c:pt idx="166">
                  <c:v>0.56626894172662723</c:v>
                </c:pt>
                <c:pt idx="167">
                  <c:v>0.56785188998430614</c:v>
                </c:pt>
                <c:pt idx="168">
                  <c:v>0.56924891371771902</c:v>
                </c:pt>
                <c:pt idx="169">
                  <c:v>0.5704593960405131</c:v>
                </c:pt>
                <c:pt idx="170">
                  <c:v>0.57148280243777094</c:v>
                </c:pt>
                <c:pt idx="171">
                  <c:v>0.57231868100203798</c:v>
                </c:pt>
                <c:pt idx="172">
                  <c:v>0.57296666263287066</c:v>
                </c:pt>
                <c:pt idx="173">
                  <c:v>0.57342646119982266</c:v>
                </c:pt>
                <c:pt idx="174">
                  <c:v>0.57369787366879044</c:v>
                </c:pt>
                <c:pt idx="175">
                  <c:v>0.57378078019166834</c:v>
                </c:pt>
                <c:pt idx="176">
                  <c:v>0.57367514415926979</c:v>
                </c:pt>
                <c:pt idx="177">
                  <c:v>0.57338101221749282</c:v>
                </c:pt>
                <c:pt idx="178">
                  <c:v>0.57289851424672289</c:v>
                </c:pt>
                <c:pt idx="179">
                  <c:v>0.57222786330448083</c:v>
                </c:pt>
                <c:pt idx="180">
                  <c:v>0.57136935553134349</c:v>
                </c:pt>
                <c:pt idx="181">
                  <c:v>0.5703233700201753</c:v>
                </c:pt>
                <c:pt idx="182">
                  <c:v>0.56909036864873219</c:v>
                </c:pt>
                <c:pt idx="183">
                  <c:v>0.56767089587570951</c:v>
                </c:pt>
                <c:pt idx="184">
                  <c:v>0.56606557850032413</c:v>
                </c:pt>
                <c:pt idx="185">
                  <c:v>0.56427512538553726</c:v>
                </c:pt>
                <c:pt idx="186">
                  <c:v>0.56230032714504108</c:v>
                </c:pt>
                <c:pt idx="187">
                  <c:v>0.56014205579414611</c:v>
                </c:pt>
                <c:pt idx="188">
                  <c:v>0.55780126436472277</c:v>
                </c:pt>
                <c:pt idx="189">
                  <c:v>0.55527898648437035</c:v>
                </c:pt>
                <c:pt idx="190">
                  <c:v>0.55257633591999589</c:v>
                </c:pt>
                <c:pt idx="191">
                  <c:v>0.5496945060860059</c:v>
                </c:pt>
                <c:pt idx="192">
                  <c:v>0.54663476951732815</c:v>
                </c:pt>
                <c:pt idx="193">
                  <c:v>0.54339847730749624</c:v>
                </c:pt>
                <c:pt idx="194">
                  <c:v>0.53998705851204498</c:v>
                </c:pt>
                <c:pt idx="195">
                  <c:v>0.53640201951747868</c:v>
                </c:pt>
                <c:pt idx="196">
                  <c:v>0.53264494337609458</c:v>
                </c:pt>
                <c:pt idx="197">
                  <c:v>0.52871748910695082</c:v>
                </c:pt>
                <c:pt idx="198">
                  <c:v>0.52462139096328997</c:v>
                </c:pt>
                <c:pt idx="199">
                  <c:v>0.52035845766674282</c:v>
                </c:pt>
                <c:pt idx="200">
                  <c:v>0.5159305716086463</c:v>
                </c:pt>
                <c:pt idx="201">
                  <c:v>0.51133968801883378</c:v>
                </c:pt>
                <c:pt idx="202">
                  <c:v>0.50658783410225983</c:v>
                </c:pt>
                <c:pt idx="203">
                  <c:v>0.50167710814384381</c:v>
                </c:pt>
                <c:pt idx="204">
                  <c:v>0.49660967858192639</c:v>
                </c:pt>
                <c:pt idx="205">
                  <c:v>0.49138778305074821</c:v>
                </c:pt>
                <c:pt idx="206">
                  <c:v>0.48601372739237347</c:v>
                </c:pt>
                <c:pt idx="207">
                  <c:v>0.48048988463849507</c:v>
                </c:pt>
                <c:pt idx="208">
                  <c:v>0.47481869396257048</c:v>
                </c:pt>
                <c:pt idx="209">
                  <c:v>0.46900265960275178</c:v>
                </c:pt>
                <c:pt idx="210">
                  <c:v>0.46304434975608422</c:v>
                </c:pt>
                <c:pt idx="211">
                  <c:v>0.45694639544446275</c:v>
                </c:pt>
                <c:pt idx="212">
                  <c:v>0.45071148935284699</c:v>
                </c:pt>
                <c:pt idx="213">
                  <c:v>0.44434238464024728</c:v>
                </c:pt>
                <c:pt idx="214">
                  <c:v>0.43784189372400734</c:v>
                </c:pt>
                <c:pt idx="215">
                  <c:v>0.43121288703791882</c:v>
                </c:pt>
                <c:pt idx="216">
                  <c:v>0.42445829176472061</c:v>
                </c:pt>
                <c:pt idx="217">
                  <c:v>0.41758109054353565</c:v>
                </c:pt>
                <c:pt idx="218">
                  <c:v>0.41058432015282204</c:v>
                </c:pt>
                <c:pt idx="219">
                  <c:v>0.40347107016941719</c:v>
                </c:pt>
                <c:pt idx="220">
                  <c:v>0.39624448160426773</c:v>
                </c:pt>
                <c:pt idx="221">
                  <c:v>0.38890774551544721</c:v>
                </c:pt>
                <c:pt idx="222">
                  <c:v>0.3814641015990749</c:v>
                </c:pt>
                <c:pt idx="223">
                  <c:v>0.37391683675875709</c:v>
                </c:pt>
                <c:pt idx="224">
                  <c:v>0.36626928365418315</c:v>
                </c:pt>
                <c:pt idx="225">
                  <c:v>0.35852481922951657</c:v>
                </c:pt>
                <c:pt idx="226">
                  <c:v>0.3506868632222318</c:v>
                </c:pt>
                <c:pt idx="227">
                  <c:v>0.34275887665305421</c:v>
                </c:pt>
                <c:pt idx="228">
                  <c:v>0.33474436029767074</c:v>
                </c:pt>
                <c:pt idx="229">
                  <c:v>0.3266468531408861</c:v>
                </c:pt>
                <c:pt idx="230">
                  <c:v>0.31846993081390662</c:v>
                </c:pt>
                <c:pt idx="231">
                  <c:v>0.31021720401544206</c:v>
                </c:pt>
                <c:pt idx="232">
                  <c:v>0.30189231691732304</c:v>
                </c:pt>
                <c:pt idx="233">
                  <c:v>0.29349894555533673</c:v>
                </c:pt>
                <c:pt idx="234">
                  <c:v>0.28504079620599376</c:v>
                </c:pt>
                <c:pt idx="235">
                  <c:v>0.27652160374994006</c:v>
                </c:pt>
                <c:pt idx="236">
                  <c:v>0.26794513002273912</c:v>
                </c:pt>
                <c:pt idx="237">
                  <c:v>0.25931516215375139</c:v>
                </c:pt>
                <c:pt idx="238">
                  <c:v>0.25063551089384428</c:v>
                </c:pt>
                <c:pt idx="239">
                  <c:v>0.24191000893267195</c:v>
                </c:pt>
                <c:pt idx="240">
                  <c:v>0.23314250920626761</c:v>
                </c:pt>
                <c:pt idx="241">
                  <c:v>0.2243368831956952</c:v>
                </c:pt>
                <c:pt idx="242">
                  <c:v>0.21549701921751288</c:v>
                </c:pt>
                <c:pt idx="243">
                  <c:v>0.20662682070680038</c:v>
                </c:pt>
                <c:pt idx="244">
                  <c:v>0.19773020449351414</c:v>
                </c:pt>
                <c:pt idx="245">
                  <c:v>0.18881109907292387</c:v>
                </c:pt>
                <c:pt idx="246">
                  <c:v>0.17987344287090037</c:v>
                </c:pt>
                <c:pt idx="247">
                  <c:v>0.17092118250481711</c:v>
                </c:pt>
                <c:pt idx="248">
                  <c:v>0.16195827104083521</c:v>
                </c:pt>
                <c:pt idx="249">
                  <c:v>0.15298866624834112</c:v>
                </c:pt>
                <c:pt idx="250">
                  <c:v>0.14401632885230636</c:v>
                </c:pt>
                <c:pt idx="251">
                  <c:v>0.13504522078434361</c:v>
                </c:pt>
                <c:pt idx="252">
                  <c:v>0.12607930343322843</c:v>
                </c:pt>
                <c:pt idx="253">
                  <c:v>0.11712253589566241</c:v>
                </c:pt>
                <c:pt idx="254">
                  <c:v>0.10817887322804665</c:v>
                </c:pt>
                <c:pt idx="255">
                  <c:v>9.9252264700040921E-2</c:v>
                </c:pt>
                <c:pt idx="256">
                  <c:v>9.0346652050676879E-2</c:v>
                </c:pt>
                <c:pt idx="257">
                  <c:v>8.1465967747797269E-2</c:v>
                </c:pt>
                <c:pt idx="258">
                  <c:v>7.2614133251588747E-2</c:v>
                </c:pt>
                <c:pt idx="259">
                  <c:v>6.3795057282975492E-2</c:v>
                </c:pt>
                <c:pt idx="260">
                  <c:v>5.501263409763818E-2</c:v>
                </c:pt>
                <c:pt idx="261">
                  <c:v>4.6270741766420154E-2</c:v>
                </c:pt>
                <c:pt idx="262">
                  <c:v>3.7573240462880575E-2</c:v>
                </c:pt>
                <c:pt idx="263">
                  <c:v>2.8923970758750361E-2</c:v>
                </c:pt>
                <c:pt idx="264">
                  <c:v>2.0326751928044062E-2</c:v>
                </c:pt>
                <c:pt idx="265">
                  <c:v>1.1785380260575684E-2</c:v>
                </c:pt>
                <c:pt idx="266">
                  <c:v>3.3036273856241749E-3</c:v>
                </c:pt>
                <c:pt idx="267">
                  <c:v>-5.1147613935120795E-3</c:v>
                </c:pt>
                <c:pt idx="268">
                  <c:v>-1.3466068753335447E-2</c:v>
                </c:pt>
                <c:pt idx="269">
                  <c:v>-2.174660699161457E-2</c:v>
                </c:pt>
                <c:pt idx="270">
                  <c:v>-2.9952719655770399E-2</c:v>
                </c:pt>
                <c:pt idx="271">
                  <c:v>-3.808078315746144E-2</c:v>
                </c:pt>
                <c:pt idx="272">
                  <c:v>-4.6127208372660267E-2</c:v>
                </c:pt>
                <c:pt idx="273">
                  <c:v>-5.4088442226507771E-2</c:v>
                </c:pt>
                <c:pt idx="274">
                  <c:v>-6.1960969262251975E-2</c:v>
                </c:pt>
                <c:pt idx="275">
                  <c:v>-6.9741313193574461E-2</c:v>
                </c:pt>
                <c:pt idx="276">
                  <c:v>-7.7426038439620815E-2</c:v>
                </c:pt>
                <c:pt idx="277">
                  <c:v>-8.5011751642056294E-2</c:v>
                </c:pt>
                <c:pt idx="278">
                  <c:v>-9.2495103163477227E-2</c:v>
                </c:pt>
                <c:pt idx="279">
                  <c:v>-9.9872788566516602E-2</c:v>
                </c:pt>
                <c:pt idx="280">
                  <c:v>-0.10714155007299087</c:v>
                </c:pt>
                <c:pt idx="281">
                  <c:v>-0.11429817800244277</c:v>
                </c:pt>
                <c:pt idx="282">
                  <c:v>-0.12133951218944583</c:v>
                </c:pt>
                <c:pt idx="283">
                  <c:v>-0.12826244337904485</c:v>
                </c:pt>
                <c:pt idx="284">
                  <c:v>-0.13506391459971484</c:v>
                </c:pt>
                <c:pt idx="285">
                  <c:v>-0.14174092251323411</c:v>
                </c:pt>
                <c:pt idx="286">
                  <c:v>-0.1482905187408734</c:v>
                </c:pt>
                <c:pt idx="287">
                  <c:v>-0.15470981116531735</c:v>
                </c:pt>
                <c:pt idx="288">
                  <c:v>-0.16099596520774165</c:v>
                </c:pt>
                <c:pt idx="289">
                  <c:v>-0.16714620507948375</c:v>
                </c:pt>
                <c:pt idx="290">
                  <c:v>-0.17315781500775251</c:v>
                </c:pt>
                <c:pt idx="291">
                  <c:v>-0.17902814043483736</c:v>
                </c:pt>
                <c:pt idx="292">
                  <c:v>-0.18475458919028614</c:v>
                </c:pt>
                <c:pt idx="293">
                  <c:v>-0.19033463263553457</c:v>
                </c:pt>
                <c:pt idx="294">
                  <c:v>-0.1957658067804818</c:v>
                </c:pt>
                <c:pt idx="295">
                  <c:v>-0.20104571337151919</c:v>
                </c:pt>
                <c:pt idx="296">
                  <c:v>-0.20617202095053166</c:v>
                </c:pt>
                <c:pt idx="297">
                  <c:v>-0.21114246588440377</c:v>
                </c:pt>
                <c:pt idx="298">
                  <c:v>-0.21595485336457643</c:v>
                </c:pt>
                <c:pt idx="299">
                  <c:v>-0.22060705837621236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054664"/>
        <c:axId val="508053488"/>
      </c:scatterChart>
      <c:valAx>
        <c:axId val="508054664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53488"/>
        <c:crosses val="autoZero"/>
        <c:crossBetween val="midCat"/>
      </c:valAx>
      <c:valAx>
        <c:axId val="508053488"/>
        <c:scaling>
          <c:orientation val="minMax"/>
          <c:max val="0.25"/>
          <c:min val="0.0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5466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tests_HID8'!$AQ$1:$AQ$5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tests_HID8'!$AR$1:$AR$5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[3]!ycir30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[3]!yycir31</c:f>
              <c:numCache>
                <c:formatCode>General</c:formatCode>
                <c:ptCount val="300"/>
                <c:pt idx="0">
                  <c:v>-0.22466788126223067</c:v>
                </c:pt>
                <c:pt idx="1">
                  <c:v>-0.22900967329725247</c:v>
                </c:pt>
                <c:pt idx="2">
                  <c:v>-0.2331855182227637</c:v>
                </c:pt>
                <c:pt idx="3">
                  <c:v>-0.23719357210320008</c:v>
                </c:pt>
                <c:pt idx="4">
                  <c:v>-0.24103206509479938</c:v>
                </c:pt>
                <c:pt idx="5">
                  <c:v>-0.24469930222711453</c:v>
                </c:pt>
                <c:pt idx="6">
                  <c:v>-0.24819366415146465</c:v>
                </c:pt>
                <c:pt idx="7">
                  <c:v>-0.25151360785599441</c:v>
                </c:pt>
                <c:pt idx="8">
                  <c:v>-0.25465766734702411</c:v>
                </c:pt>
                <c:pt idx="9">
                  <c:v>-0.25762445429639147</c:v>
                </c:pt>
                <c:pt idx="10">
                  <c:v>-0.26041265865449792</c:v>
                </c:pt>
                <c:pt idx="11">
                  <c:v>-0.26302104922879022</c:v>
                </c:pt>
                <c:pt idx="12">
                  <c:v>-0.26544847422741991</c:v>
                </c:pt>
                <c:pt idx="13">
                  <c:v>-0.26769386176784238</c:v>
                </c:pt>
                <c:pt idx="14">
                  <c:v>-0.26975622035013003</c:v>
                </c:pt>
                <c:pt idx="15">
                  <c:v>-0.2716346392947907</c:v>
                </c:pt>
                <c:pt idx="16">
                  <c:v>-0.27332828914489804</c:v>
                </c:pt>
                <c:pt idx="17">
                  <c:v>-0.27483642203235648</c:v>
                </c:pt>
                <c:pt idx="18">
                  <c:v>-0.27615837200813864</c:v>
                </c:pt>
                <c:pt idx="19">
                  <c:v>-0.27729355533634947</c:v>
                </c:pt>
                <c:pt idx="20">
                  <c:v>-0.27824147075198807</c:v>
                </c:pt>
                <c:pt idx="21">
                  <c:v>-0.27900169968229177</c:v>
                </c:pt>
                <c:pt idx="22">
                  <c:v>-0.27957390643156627</c:v>
                </c:pt>
                <c:pt idx="23">
                  <c:v>-0.27995783832941934</c:v>
                </c:pt>
                <c:pt idx="24">
                  <c:v>-0.2801533258423331</c:v>
                </c:pt>
                <c:pt idx="25">
                  <c:v>-0.28016028264852494</c:v>
                </c:pt>
                <c:pt idx="26">
                  <c:v>-0.27997870567606509</c:v>
                </c:pt>
                <c:pt idx="27">
                  <c:v>-0.27960867510423315</c:v>
                </c:pt>
                <c:pt idx="28">
                  <c:v>-0.27905035432811259</c:v>
                </c:pt>
                <c:pt idx="29">
                  <c:v>-0.27830398988644095</c:v>
                </c:pt>
                <c:pt idx="30">
                  <c:v>-0.27736991135274469</c:v>
                </c:pt>
                <c:pt idx="31">
                  <c:v>-0.27624853118980874</c:v>
                </c:pt>
                <c:pt idx="32">
                  <c:v>-0.27494034456754513</c:v>
                </c:pt>
                <c:pt idx="33">
                  <c:v>-0.27344592914433907</c:v>
                </c:pt>
                <c:pt idx="34">
                  <c:v>-0.27176594481197214</c:v>
                </c:pt>
                <c:pt idx="35">
                  <c:v>-0.26990113340423183</c:v>
                </c:pt>
                <c:pt idx="36">
                  <c:v>-0.26785231836933932</c:v>
                </c:pt>
                <c:pt idx="37">
                  <c:v>-0.26562040440633755</c:v>
                </c:pt>
                <c:pt idx="38">
                  <c:v>-0.26320637706560157</c:v>
                </c:pt>
                <c:pt idx="39">
                  <c:v>-0.26061130231364743</c:v>
                </c:pt>
                <c:pt idx="40">
                  <c:v>-0.25783632606243129</c:v>
                </c:pt>
                <c:pt idx="41">
                  <c:v>-0.25488267366334683</c:v>
                </c:pt>
                <c:pt idx="42">
                  <c:v>-0.25175164936614491</c:v>
                </c:pt>
                <c:pt idx="43">
                  <c:v>-0.24844463574301315</c:v>
                </c:pt>
                <c:pt idx="44">
                  <c:v>-0.24496309307807124</c:v>
                </c:pt>
                <c:pt idx="45">
                  <c:v>-0.24130855872255075</c:v>
                </c:pt>
                <c:pt idx="46">
                  <c:v>-0.23748264641594363</c:v>
                </c:pt>
                <c:pt idx="47">
                  <c:v>-0.23348704557342068</c:v>
                </c:pt>
                <c:pt idx="48">
                  <c:v>-0.22932352053983315</c:v>
                </c:pt>
                <c:pt idx="49">
                  <c:v>-0.22499390981062789</c:v>
                </c:pt>
                <c:pt idx="50">
                  <c:v>-0.22050012522001949</c:v>
                </c:pt>
                <c:pt idx="51">
                  <c:v>-0.21584415109677782</c:v>
                </c:pt>
                <c:pt idx="52">
                  <c:v>-0.21102804338800477</c:v>
                </c:pt>
                <c:pt idx="53">
                  <c:v>-0.20605392875128553</c:v>
                </c:pt>
                <c:pt idx="54">
                  <c:v>-0.20092400361561677</c:v>
                </c:pt>
                <c:pt idx="55">
                  <c:v>-0.19564053321152491</c:v>
                </c:pt>
                <c:pt idx="56">
                  <c:v>-0.19020585057080469</c:v>
                </c:pt>
                <c:pt idx="57">
                  <c:v>-0.1846223554963177</c:v>
                </c:pt>
                <c:pt idx="58">
                  <c:v>-0.17889251350230709</c:v>
                </c:pt>
                <c:pt idx="59">
                  <c:v>-0.17301885472569573</c:v>
                </c:pt>
                <c:pt idx="60">
                  <c:v>-0.1670039728088491</c:v>
                </c:pt>
                <c:pt idx="61">
                  <c:v>-0.16085052375429598</c:v>
                </c:pt>
                <c:pt idx="62">
                  <c:v>-0.15456122475191203</c:v>
                </c:pt>
                <c:pt idx="63">
                  <c:v>-0.14813885297908577</c:v>
                </c:pt>
                <c:pt idx="64">
                  <c:v>-0.14158624437439496</c:v>
                </c:pt>
                <c:pt idx="65">
                  <c:v>-0.13490629238533594</c:v>
                </c:pt>
                <c:pt idx="66">
                  <c:v>-0.12810194669065877</c:v>
                </c:pt>
                <c:pt idx="67">
                  <c:v>-0.12117621189787209</c:v>
                </c:pt>
                <c:pt idx="68">
                  <c:v>-0.11413214621649306</c:v>
                </c:pt>
                <c:pt idx="69">
                  <c:v>-0.10697286010762785</c:v>
                </c:pt>
                <c:pt idx="70">
                  <c:v>-9.9701514910480099E-2</c:v>
                </c:pt>
                <c:pt idx="71">
                  <c:v>-9.2321321446392185E-2</c:v>
                </c:pt>
                <c:pt idx="72">
                  <c:v>-8.4835538601036903E-2</c:v>
                </c:pt>
                <c:pt idx="73">
                  <c:v>-7.7247471885385319E-2</c:v>
                </c:pt>
                <c:pt idx="74">
                  <c:v>-6.9560471976086377E-2</c:v>
                </c:pt>
                <c:pt idx="75">
                  <c:v>-6.1777933235902138E-2</c:v>
                </c:pt>
                <c:pt idx="76">
                  <c:v>-5.3903292214852704E-2</c:v>
                </c:pt>
                <c:pt idx="77">
                  <c:v>-4.5940026132732889E-2</c:v>
                </c:pt>
                <c:pt idx="78">
                  <c:v>-3.7891651343669466E-2</c:v>
                </c:pt>
                <c:pt idx="79">
                  <c:v>-2.9761721783398268E-2</c:v>
                </c:pt>
                <c:pt idx="80">
                  <c:v>-2.1553827399946254E-2</c:v>
                </c:pt>
                <c:pt idx="81">
                  <c:v>-1.3271592568411518E-2</c:v>
                </c:pt>
                <c:pt idx="82">
                  <c:v>-4.9186744905412791E-3</c:v>
                </c:pt>
                <c:pt idx="83">
                  <c:v>3.5012384201856123E-3</c:v>
                </c:pt>
                <c:pt idx="84">
                  <c:v>1.1984428167257977E-2</c:v>
                </c:pt>
                <c:pt idx="85">
                  <c:v>2.0527148812895024E-2</c:v>
                </c:pt>
                <c:pt idx="86">
                  <c:v>2.9125628132147044E-2</c:v>
                </c:pt>
                <c:pt idx="87">
                  <c:v>3.7776069278603761E-2</c:v>
                </c:pt>
                <c:pt idx="88">
                  <c:v>4.6474652460974708E-2</c:v>
                </c:pt>
                <c:pt idx="89">
                  <c:v>5.5217536629801556E-2</c:v>
                </c:pt>
                <c:pt idx="90">
                  <c:v>6.4000861173557855E-2</c:v>
                </c:pt>
                <c:pt idx="91">
                  <c:v>7.2820747623385571E-2</c:v>
                </c:pt>
                <c:pt idx="92">
                  <c:v>8.1673301365718459E-2</c:v>
                </c:pt>
                <c:pt idx="93">
                  <c:v>9.0554613362033465E-2</c:v>
                </c:pt>
                <c:pt idx="94">
                  <c:v>9.9460761874972131E-2</c:v>
                </c:pt>
                <c:pt idx="95">
                  <c:v>0.10838781420006943</c:v>
                </c:pt>
                <c:pt idx="96">
                  <c:v>0.11733182840232534</c:v>
                </c:pt>
                <c:pt idx="97">
                  <c:v>0.12628885505685261</c:v>
                </c:pt>
                <c:pt idx="98">
                  <c:v>0.13525493899283106</c:v>
                </c:pt>
                <c:pt idx="99">
                  <c:v>0.14422612104000013</c:v>
                </c:pt>
                <c:pt idx="100">
                  <c:v>0.15319843977691691</c:v>
                </c:pt>
                <c:pt idx="101">
                  <c:v>0.16216793328020818</c:v>
                </c:pt>
                <c:pt idx="102">
                  <c:v>0.17113064087404456</c:v>
                </c:pt>
                <c:pt idx="103">
                  <c:v>0.180082604879063</c:v>
                </c:pt>
                <c:pt idx="104">
                  <c:v>0.18901987235996706</c:v>
                </c:pt>
                <c:pt idx="105">
                  <c:v>0.19793849687103149</c:v>
                </c:pt>
                <c:pt idx="106">
                  <c:v>0.20683454019874162</c:v>
                </c:pt>
                <c:pt idx="107">
                  <c:v>0.21570407410079778</c:v>
                </c:pt>
                <c:pt idx="108">
                  <c:v>0.22454318204071663</c:v>
                </c:pt>
                <c:pt idx="109">
                  <c:v>0.23334796091726279</c:v>
                </c:pt>
                <c:pt idx="110">
                  <c:v>0.24211452278794909</c:v>
                </c:pt>
                <c:pt idx="111">
                  <c:v>0.25083899658584208</c:v>
                </c:pt>
                <c:pt idx="112">
                  <c:v>0.25951752982891674</c:v>
                </c:pt>
                <c:pt idx="113">
                  <c:v>0.26814629032120341</c:v>
                </c:pt>
                <c:pt idx="114">
                  <c:v>0.27672146784497842</c:v>
                </c:pt>
                <c:pt idx="115">
                  <c:v>0.28523927584324837</c:v>
                </c:pt>
                <c:pt idx="116">
                  <c:v>0.29369595309178709</c:v>
                </c:pt>
                <c:pt idx="117">
                  <c:v>0.30208776535998699</c:v>
                </c:pt>
                <c:pt idx="118">
                  <c:v>0.31041100705978958</c:v>
                </c:pt>
                <c:pt idx="119">
                  <c:v>0.31866200288196889</c:v>
                </c:pt>
                <c:pt idx="120">
                  <c:v>0.32683710941904509</c:v>
                </c:pt>
                <c:pt idx="121">
                  <c:v>0.33493271677410968</c:v>
                </c:pt>
                <c:pt idx="122">
                  <c:v>0.34294525015485577</c:v>
                </c:pt>
                <c:pt idx="123">
                  <c:v>0.35087117145210422</c:v>
                </c:pt>
                <c:pt idx="124">
                  <c:v>0.35870698080213403</c:v>
                </c:pt>
                <c:pt idx="125">
                  <c:v>0.36644921813212317</c:v>
                </c:pt>
                <c:pt idx="126">
                  <c:v>0.37409446468801966</c:v>
                </c:pt>
                <c:pt idx="127">
                  <c:v>0.38163934454416687</c:v>
                </c:pt>
                <c:pt idx="128">
                  <c:v>0.38908052609401733</c:v>
                </c:pt>
                <c:pt idx="129">
                  <c:v>0.39641472352127638</c:v>
                </c:pt>
                <c:pt idx="130">
                  <c:v>0.40363869825082643</c:v>
                </c:pt>
                <c:pt idx="131">
                  <c:v>0.41074926037878989</c:v>
                </c:pt>
                <c:pt idx="132">
                  <c:v>0.41774327008110179</c:v>
                </c:pt>
                <c:pt idx="133">
                  <c:v>0.42461763899996668</c:v>
                </c:pt>
                <c:pt idx="134">
                  <c:v>0.43136933160759161</c:v>
                </c:pt>
                <c:pt idx="135">
                  <c:v>0.43799536654658888</c:v>
                </c:pt>
                <c:pt idx="136">
                  <c:v>0.44449281794645978</c:v>
                </c:pt>
                <c:pt idx="137">
                  <c:v>0.45085881671557715</c:v>
                </c:pt>
                <c:pt idx="138">
                  <c:v>0.45709055180809455</c:v>
                </c:pt>
                <c:pt idx="139">
                  <c:v>0.46318527146522565</c:v>
                </c:pt>
                <c:pt idx="140">
                  <c:v>0.46914028443034328</c:v>
                </c:pt>
                <c:pt idx="141">
                  <c:v>0.47495296113736241</c:v>
                </c:pt>
                <c:pt idx="142">
                  <c:v>0.48062073487188278</c:v>
                </c:pt>
                <c:pt idx="143">
                  <c:v>0.48614110290457757</c:v>
                </c:pt>
                <c:pt idx="144">
                  <c:v>0.49151162759632827</c:v>
                </c:pt>
                <c:pt idx="145">
                  <c:v>0.49672993747461741</c:v>
                </c:pt>
                <c:pt idx="146">
                  <c:v>0.50179372828070412</c:v>
                </c:pt>
                <c:pt idx="147">
                  <c:v>0.50670076398712016</c:v>
                </c:pt>
                <c:pt idx="148">
                  <c:v>0.511448877785036</c:v>
                </c:pt>
                <c:pt idx="149">
                  <c:v>0.51603597304106341</c:v>
                </c:pt>
                <c:pt idx="150">
                  <c:v>0.52046002422306947</c:v>
                </c:pt>
                <c:pt idx="151">
                  <c:v>0.52471907779459426</c:v>
                </c:pt>
                <c:pt idx="152">
                  <c:v>0.52881125307747767</c:v>
                </c:pt>
                <c:pt idx="153">
                  <c:v>0.5327347430823145</c:v>
                </c:pt>
                <c:pt idx="154">
                  <c:v>0.53648781530636935</c:v>
                </c:pt>
                <c:pt idx="155">
                  <c:v>0.54006881249860106</c:v>
                </c:pt>
                <c:pt idx="156">
                  <c:v>0.54347615339145905</c:v>
                </c:pt>
                <c:pt idx="157">
                  <c:v>0.54670833339912539</c:v>
                </c:pt>
                <c:pt idx="158">
                  <c:v>0.54976392528189844</c:v>
                </c:pt>
                <c:pt idx="159">
                  <c:v>0.55264157977642114</c:v>
                </c:pt>
                <c:pt idx="160">
                  <c:v>0.55534002619147782</c:v>
                </c:pt>
                <c:pt idx="161">
                  <c:v>0.55785807296909617</c:v>
                </c:pt>
                <c:pt idx="162">
                  <c:v>0.56019460821070499</c:v>
                </c:pt>
                <c:pt idx="163">
                  <c:v>0.56234860016811794</c:v>
                </c:pt>
                <c:pt idx="164">
                  <c:v>0.56431909769912347</c:v>
                </c:pt>
                <c:pt idx="165">
                  <c:v>0.56610523068748431</c:v>
                </c:pt>
                <c:pt idx="166">
                  <c:v>0.56770621042715408</c:v>
                </c:pt>
                <c:pt idx="167">
                  <c:v>0.56912132997054921</c:v>
                </c:pt>
                <c:pt idx="168">
                  <c:v>0.57034996444071673</c:v>
                </c:pt>
                <c:pt idx="169">
                  <c:v>0.57139157130726193</c:v>
                </c:pt>
                <c:pt idx="170">
                  <c:v>0.57224569062591502</c:v>
                </c:pt>
                <c:pt idx="171">
                  <c:v>0.57291194524162947</c:v>
                </c:pt>
                <c:pt idx="172">
                  <c:v>0.57339004095512258</c:v>
                </c:pt>
                <c:pt idx="173">
                  <c:v>0.5736797666527863</c:v>
                </c:pt>
                <c:pt idx="174">
                  <c:v>0.57378099439990871</c:v>
                </c:pt>
                <c:pt idx="175">
                  <c:v>0.57369367949716632</c:v>
                </c:pt>
                <c:pt idx="176">
                  <c:v>0.57341786050036214</c:v>
                </c:pt>
                <c:pt idx="177">
                  <c:v>0.57295365920340047</c:v>
                </c:pt>
                <c:pt idx="178">
                  <c:v>0.57230128058450647</c:v>
                </c:pt>
                <c:pt idx="179">
                  <c:v>0.57146101271571292</c:v>
                </c:pt>
                <c:pt idx="180">
                  <c:v>0.57043322663565599</c:v>
                </c:pt>
                <c:pt idx="181">
                  <c:v>0.56921837618573556</c:v>
                </c:pt>
                <c:pt idx="182">
                  <c:v>0.56781699780971073</c:v>
                </c:pt>
                <c:pt idx="183">
                  <c:v>0.56622971031682201</c:v>
                </c:pt>
                <c:pt idx="184">
                  <c:v>0.56445721460854226</c:v>
                </c:pt>
                <c:pt idx="185">
                  <c:v>0.56250029336907836</c:v>
                </c:pt>
                <c:pt idx="186">
                  <c:v>0.56035981071976027</c:v>
                </c:pt>
                <c:pt idx="187">
                  <c:v>0.55803671183746872</c:v>
                </c:pt>
                <c:pt idx="188">
                  <c:v>0.5555320225372723</c:v>
                </c:pt>
                <c:pt idx="189">
                  <c:v>0.55284684881945612</c:v>
                </c:pt>
                <c:pt idx="190">
                  <c:v>0.54998237638114322</c:v>
                </c:pt>
                <c:pt idx="191">
                  <c:v>0.54693987009272427</c:v>
                </c:pt>
                <c:pt idx="192">
                  <c:v>0.54372067343932595</c:v>
                </c:pt>
                <c:pt idx="193">
                  <c:v>0.54032620792756647</c:v>
                </c:pt>
                <c:pt idx="194">
                  <c:v>0.53675797245785772</c:v>
                </c:pt>
                <c:pt idx="195">
                  <c:v>0.53301754266253298</c:v>
                </c:pt>
                <c:pt idx="196">
                  <c:v>0.52910657021009289</c:v>
                </c:pt>
                <c:pt idx="197">
                  <c:v>0.52502678207587383</c:v>
                </c:pt>
                <c:pt idx="198">
                  <c:v>0.520779979779465</c:v>
                </c:pt>
                <c:pt idx="199">
                  <c:v>0.51636803858920843</c:v>
                </c:pt>
                <c:pt idx="200">
                  <c:v>0.51179290669413235</c:v>
                </c:pt>
                <c:pt idx="201">
                  <c:v>0.50705660434368638</c:v>
                </c:pt>
                <c:pt idx="202">
                  <c:v>0.50216122295565635</c:v>
                </c:pt>
                <c:pt idx="203">
                  <c:v>0.49710892419265235</c:v>
                </c:pt>
                <c:pt idx="204">
                  <c:v>0.49190193900758011</c:v>
                </c:pt>
                <c:pt idx="205">
                  <c:v>0.48654256665851492</c:v>
                </c:pt>
                <c:pt idx="206">
                  <c:v>0.48103317369341347</c:v>
                </c:pt>
                <c:pt idx="207">
                  <c:v>0.47537619290511357</c:v>
                </c:pt>
                <c:pt idx="208">
                  <c:v>0.46957412225708073</c:v>
                </c:pt>
                <c:pt idx="209">
                  <c:v>0.46362952378037814</c:v>
                </c:pt>
                <c:pt idx="210">
                  <c:v>0.45754502244234585</c:v>
                </c:pt>
                <c:pt idx="211">
                  <c:v>0.45132330498748913</c:v>
                </c:pt>
                <c:pt idx="212">
                  <c:v>0.44496711875108741</c:v>
                </c:pt>
                <c:pt idx="213">
                  <c:v>0.43847927044604879</c:v>
                </c:pt>
                <c:pt idx="214">
                  <c:v>0.43186262492354466</c:v>
                </c:pt>
                <c:pt idx="215">
                  <c:v>0.42512010390797117</c:v>
                </c:pt>
                <c:pt idx="216">
                  <c:v>0.41825468470679905</c:v>
                </c:pt>
                <c:pt idx="217">
                  <c:v>0.41126939889587844</c:v>
                </c:pt>
                <c:pt idx="218">
                  <c:v>0.40416733098077939</c:v>
                </c:pt>
                <c:pt idx="219">
                  <c:v>0.39695161703476189</c:v>
                </c:pt>
                <c:pt idx="220">
                  <c:v>0.38962544331397397</c:v>
                </c:pt>
                <c:pt idx="221">
                  <c:v>0.38219204485049035</c:v>
                </c:pt>
                <c:pt idx="222">
                  <c:v>0.37465470402381396</c:v>
                </c:pt>
                <c:pt idx="223">
                  <c:v>0.36701674911146887</c:v>
                </c:pt>
                <c:pt idx="224">
                  <c:v>0.35928155281932739</c:v>
                </c:pt>
                <c:pt idx="225">
                  <c:v>0.35145253079231725</c:v>
                </c:pt>
                <c:pt idx="226">
                  <c:v>0.34353314010616981</c:v>
                </c:pt>
                <c:pt idx="227">
                  <c:v>0.33552687774087192</c:v>
                </c:pt>
                <c:pt idx="228">
                  <c:v>0.32743727903649877</c:v>
                </c:pt>
                <c:pt idx="229">
                  <c:v>0.3192679161321067</c:v>
                </c:pt>
                <c:pt idx="230">
                  <c:v>0.31102239638837725</c:v>
                </c:pt>
                <c:pt idx="231">
                  <c:v>0.30270436079470842</c:v>
                </c:pt>
                <c:pt idx="232">
                  <c:v>0.29431748236145622</c:v>
                </c:pt>
                <c:pt idx="233">
                  <c:v>0.28586546449803629</c:v>
                </c:pt>
                <c:pt idx="234">
                  <c:v>0.27735203937760339</c:v>
                </c:pt>
                <c:pt idx="235">
                  <c:v>0.26878096628902776</c:v>
                </c:pt>
                <c:pt idx="236">
                  <c:v>0.26015602997689991</c:v>
                </c:pt>
                <c:pt idx="237">
                  <c:v>0.25148103897029328</c:v>
                </c:pt>
                <c:pt idx="238">
                  <c:v>0.24275982390102552</c:v>
                </c:pt>
                <c:pt idx="239">
                  <c:v>0.233996235812159</c:v>
                </c:pt>
                <c:pt idx="240">
                  <c:v>0.22519414445748864</c:v>
                </c:pt>
                <c:pt idx="241">
                  <c:v>0.21635743659276771</c:v>
                </c:pt>
                <c:pt idx="242">
                  <c:v>0.20749001425942609</c:v>
                </c:pt>
                <c:pt idx="243">
                  <c:v>0.19859579306153743</c:v>
                </c:pt>
                <c:pt idx="244">
                  <c:v>0.18967870043680046</c:v>
                </c:pt>
                <c:pt idx="245">
                  <c:v>0.18074267392229196</c:v>
                </c:pt>
                <c:pt idx="246">
                  <c:v>0.17179165941576111</c:v>
                </c:pt>
                <c:pt idx="247">
                  <c:v>0.16282960943323285</c:v>
                </c:pt>
                <c:pt idx="248">
                  <c:v>0.15386048136368738</c:v>
                </c:pt>
                <c:pt idx="249">
                  <c:v>0.14488823572158899</c:v>
                </c:pt>
                <c:pt idx="250">
                  <c:v>0.13591683439803418</c:v>
                </c:pt>
                <c:pt idx="251">
                  <c:v>0.12695023891129217</c:v>
                </c:pt>
                <c:pt idx="252">
                  <c:v>0.11799240865751001</c:v>
                </c:pt>
                <c:pt idx="253">
                  <c:v>0.10904729916235448</c:v>
                </c:pt>
                <c:pt idx="254">
                  <c:v>0.10011886033436349</c:v>
                </c:pt>
                <c:pt idx="255">
                  <c:v>9.1211034720777712E-2</c:v>
                </c:pt>
                <c:pt idx="256">
                  <c:v>8.2327755766622629E-2</c:v>
                </c:pt>
                <c:pt idx="257">
                  <c:v>7.3472946077809853E-2</c:v>
                </c:pt>
                <c:pt idx="258">
                  <c:v>6.4650515689024912E-2</c:v>
                </c:pt>
                <c:pt idx="259">
                  <c:v>5.5864360337165964E-2</c:v>
                </c:pt>
                <c:pt idx="260">
                  <c:v>4.711835974109585E-2</c:v>
                </c:pt>
                <c:pt idx="261">
                  <c:v>3.8416375888468079E-2</c:v>
                </c:pt>
                <c:pt idx="262">
                  <c:v>2.9762251330380907E-2</c:v>
                </c:pt>
                <c:pt idx="263">
                  <c:v>2.1159807484615822E-2</c:v>
                </c:pt>
                <c:pt idx="264">
                  <c:v>1.2612842948206304E-2</c:v>
                </c:pt>
                <c:pt idx="265">
                  <c:v>4.1251318200848375E-3</c:v>
                </c:pt>
                <c:pt idx="266">
                  <c:v>-4.2995779654532162E-3</c:v>
                </c:pt>
                <c:pt idx="267">
                  <c:v>-1.2657566293731992E-2</c:v>
                </c:pt>
                <c:pt idx="268">
                  <c:v>-2.0945142512392434E-2</c:v>
                </c:pt>
                <c:pt idx="269">
                  <c:v>-2.9158647061081344E-2</c:v>
                </c:pt>
                <c:pt idx="270">
                  <c:v>-3.729445308740964E-2</c:v>
                </c:pt>
                <c:pt idx="271">
                  <c:v>-4.5348968048467886E-2</c:v>
                </c:pt>
                <c:pt idx="272">
                  <c:v>-5.3318635297193939E-2</c:v>
                </c:pt>
                <c:pt idx="273">
                  <c:v>-6.1199935652885673E-2</c:v>
                </c:pt>
                <c:pt idx="274">
                  <c:v>-6.8989388955173703E-2</c:v>
                </c:pt>
                <c:pt idx="275">
                  <c:v>-7.6683555600761732E-2</c:v>
                </c:pt>
                <c:pt idx="276">
                  <c:v>-8.4279038062258727E-2</c:v>
                </c:pt>
                <c:pt idx="277">
                  <c:v>-9.1772482388431331E-2</c:v>
                </c:pt>
                <c:pt idx="278">
                  <c:v>-9.9160579685214023E-2</c:v>
                </c:pt>
                <c:pt idx="279">
                  <c:v>-0.10644006757682412</c:v>
                </c:pt>
                <c:pt idx="280">
                  <c:v>-0.11360773164633456</c:v>
                </c:pt>
                <c:pt idx="281">
                  <c:v>-0.12066040685507018</c:v>
                </c:pt>
                <c:pt idx="282">
                  <c:v>-0.12759497894019983</c:v>
                </c:pt>
                <c:pt idx="283">
                  <c:v>-0.13440838578990677</c:v>
                </c:pt>
                <c:pt idx="284">
                  <c:v>-0.14109761879553151</c:v>
                </c:pt>
                <c:pt idx="285">
                  <c:v>-0.14765972418008827</c:v>
                </c:pt>
                <c:pt idx="286">
                  <c:v>-0.15409180430257008</c:v>
                </c:pt>
                <c:pt idx="287">
                  <c:v>-0.16039101893746532</c:v>
                </c:pt>
                <c:pt idx="288">
                  <c:v>-0.1665545865289213</c:v>
                </c:pt>
                <c:pt idx="289">
                  <c:v>-0.17257978541900118</c:v>
                </c:pt>
                <c:pt idx="290">
                  <c:v>-0.17846395504949136</c:v>
                </c:pt>
                <c:pt idx="291">
                  <c:v>-0.18420449713672912</c:v>
                </c:pt>
                <c:pt idx="292">
                  <c:v>-0.18979887681893162</c:v>
                </c:pt>
                <c:pt idx="293">
                  <c:v>-0.19524462377551946</c:v>
                </c:pt>
                <c:pt idx="294">
                  <c:v>-0.20053933331794058</c:v>
                </c:pt>
                <c:pt idx="295">
                  <c:v>-0.20568066745151323</c:v>
                </c:pt>
                <c:pt idx="296">
                  <c:v>-0.21066635590781846</c:v>
                </c:pt>
                <c:pt idx="297">
                  <c:v>-0.21549419714718684</c:v>
                </c:pt>
                <c:pt idx="298">
                  <c:v>-0.22016205933083643</c:v>
                </c:pt>
                <c:pt idx="299">
                  <c:v>-0.22466788126223228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060936"/>
        <c:axId val="508052312"/>
      </c:scatterChart>
      <c:valAx>
        <c:axId val="508060936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52312"/>
        <c:crosses val="autoZero"/>
        <c:crossBetween val="midCat"/>
      </c:valAx>
      <c:valAx>
        <c:axId val="508052312"/>
        <c:scaling>
          <c:orientation val="minMax"/>
          <c:max val="0.25"/>
          <c:min val="0.0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609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tests_HID8'!$AT$1:$AT$5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tests_HID8'!$AU$1:$AU$5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[3]!ycir32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[3]!yycir33</c:f>
              <c:numCache>
                <c:formatCode>General</c:formatCode>
                <c:ptCount val="300"/>
                <c:pt idx="0">
                  <c:v>-0.140059441693583</c:v>
                </c:pt>
                <c:pt idx="1">
                  <c:v>-0.14664162808841968</c:v>
                </c:pt>
                <c:pt idx="2">
                  <c:v>-0.15309423878375486</c:v>
                </c:pt>
                <c:pt idx="3">
                  <c:v>-0.15941442448835397</c:v>
                </c:pt>
                <c:pt idx="4">
                  <c:v>-0.16559939438613031</c:v>
                </c:pt>
                <c:pt idx="5">
                  <c:v>-0.17164641736849104</c:v>
                </c:pt>
                <c:pt idx="6">
                  <c:v>-0.17755282324031779</c:v>
                </c:pt>
                <c:pt idx="7">
                  <c:v>-0.18331600389904956</c:v>
                </c:pt>
                <c:pt idx="8">
                  <c:v>-0.18893341448634782</c:v>
                </c:pt>
                <c:pt idx="9">
                  <c:v>-0.19440257451183371</c:v>
                </c:pt>
                <c:pt idx="10">
                  <c:v>-0.19972106894840308</c:v>
                </c:pt>
                <c:pt idx="11">
                  <c:v>-0.20488654929863448</c:v>
                </c:pt>
                <c:pt idx="12">
                  <c:v>-0.20989673463181949</c:v>
                </c:pt>
                <c:pt idx="13">
                  <c:v>-0.21474941259115737</c:v>
                </c:pt>
                <c:pt idx="14">
                  <c:v>-0.21944244037066979</c:v>
                </c:pt>
                <c:pt idx="15">
                  <c:v>-0.22397374566140349</c:v>
                </c:pt>
                <c:pt idx="16">
                  <c:v>-0.22834132756650338</c:v>
                </c:pt>
                <c:pt idx="17">
                  <c:v>-0.23254325748475274</c:v>
                </c:pt>
                <c:pt idx="18">
                  <c:v>-0.23657767996218887</c:v>
                </c:pt>
                <c:pt idx="19">
                  <c:v>-0.24044281351141922</c:v>
                </c:pt>
                <c:pt idx="20">
                  <c:v>-0.24413695139827649</c:v>
                </c:pt>
                <c:pt idx="21">
                  <c:v>-0.24765846239546405</c:v>
                </c:pt>
                <c:pt idx="22">
                  <c:v>-0.25100579150286018</c:v>
                </c:pt>
                <c:pt idx="23">
                  <c:v>-0.25417746063416202</c:v>
                </c:pt>
                <c:pt idx="24">
                  <c:v>-0.25717206926956759</c:v>
                </c:pt>
                <c:pt idx="25">
                  <c:v>-0.25998829507420496</c:v>
                </c:pt>
                <c:pt idx="26">
                  <c:v>-0.26262489448203896</c:v>
                </c:pt>
                <c:pt idx="27">
                  <c:v>-0.26508070324499422</c:v>
                </c:pt>
                <c:pt idx="28">
                  <c:v>-0.26735463694705497</c:v>
                </c:pt>
                <c:pt idx="29">
                  <c:v>-0.2694456914831122</c:v>
                </c:pt>
                <c:pt idx="30">
                  <c:v>-0.27135294350234834</c:v>
                </c:pt>
                <c:pt idx="31">
                  <c:v>-0.27307555081596313</c:v>
                </c:pt>
                <c:pt idx="32">
                  <c:v>-0.27461275276906016</c:v>
                </c:pt>
                <c:pt idx="33">
                  <c:v>-0.27596387057653093</c:v>
                </c:pt>
                <c:pt idx="34">
                  <c:v>-0.27712830762278728</c:v>
                </c:pt>
                <c:pt idx="35">
                  <c:v>-0.27810554972520968</c:v>
                </c:pt>
                <c:pt idx="36">
                  <c:v>-0.27889516536119635</c:v>
                </c:pt>
                <c:pt idx="37">
                  <c:v>-0.27949680585871095</c:v>
                </c:pt>
                <c:pt idx="38">
                  <c:v>-0.27991020555024654</c:v>
                </c:pt>
                <c:pt idx="39">
                  <c:v>-0.2801351818901372</c:v>
                </c:pt>
                <c:pt idx="40">
                  <c:v>-0.28017163553516455</c:v>
                </c:pt>
                <c:pt idx="41">
                  <c:v>-0.28001955038842502</c:v>
                </c:pt>
                <c:pt idx="42">
                  <c:v>-0.27967899360643822</c:v>
                </c:pt>
                <c:pt idx="43">
                  <c:v>-0.27915011556949176</c:v>
                </c:pt>
                <c:pt idx="44">
                  <c:v>-0.27843314981523848</c:v>
                </c:pt>
                <c:pt idx="45">
                  <c:v>-0.27752841293557201</c:v>
                </c:pt>
                <c:pt idx="46">
                  <c:v>-0.27643630443682893</c:v>
                </c:pt>
                <c:pt idx="47">
                  <c:v>-0.27515730656337822</c:v>
                </c:pt>
                <c:pt idx="48">
                  <c:v>-0.27369198408467543</c:v>
                </c:pt>
                <c:pt idx="49">
                  <c:v>-0.27204098404587684</c:v>
                </c:pt>
                <c:pt idx="50">
                  <c:v>-0.27020503548212194</c:v>
                </c:pt>
                <c:pt idx="51">
                  <c:v>-0.26818494909661245</c:v>
                </c:pt>
                <c:pt idx="52">
                  <c:v>-0.26598161690262839</c:v>
                </c:pt>
                <c:pt idx="53">
                  <c:v>-0.26359601182964032</c:v>
                </c:pt>
                <c:pt idx="54">
                  <c:v>-0.26102918729369107</c:v>
                </c:pt>
                <c:pt idx="55">
                  <c:v>-0.25828227673223647</c:v>
                </c:pt>
                <c:pt idx="56">
                  <c:v>-0.25535649310365188</c:v>
                </c:pt>
                <c:pt idx="57">
                  <c:v>-0.25225312835162339</c:v>
                </c:pt>
                <c:pt idx="58">
                  <c:v>-0.24897355283466238</c:v>
                </c:pt>
                <c:pt idx="59">
                  <c:v>-0.24551921472099325</c:v>
                </c:pt>
                <c:pt idx="60">
                  <c:v>-0.24189163934908331</c:v>
                </c:pt>
                <c:pt idx="61">
                  <c:v>-0.2380924285540966</c:v>
                </c:pt>
                <c:pt idx="62">
                  <c:v>-0.23412325996056782</c:v>
                </c:pt>
                <c:pt idx="63">
                  <c:v>-0.22998588624161129</c:v>
                </c:pt>
                <c:pt idx="64">
                  <c:v>-0.22568213434498957</c:v>
                </c:pt>
                <c:pt idx="65">
                  <c:v>-0.22121390468638449</c:v>
                </c:pt>
                <c:pt idx="66">
                  <c:v>-0.21658317031022761</c:v>
                </c:pt>
                <c:pt idx="67">
                  <c:v>-0.21179197601845892</c:v>
                </c:pt>
                <c:pt idx="68">
                  <c:v>-0.20684243746760009</c:v>
                </c:pt>
                <c:pt idx="69">
                  <c:v>-0.20173674023453983</c:v>
                </c:pt>
                <c:pt idx="70">
                  <c:v>-0.19647713885144513</c:v>
                </c:pt>
                <c:pt idx="71">
                  <c:v>-0.19106595581022287</c:v>
                </c:pt>
                <c:pt idx="72">
                  <c:v>-0.18550558053697314</c:v>
                </c:pt>
                <c:pt idx="73">
                  <c:v>-0.17979846833688556</c:v>
                </c:pt>
                <c:pt idx="74">
                  <c:v>-0.17394713931004596</c:v>
                </c:pt>
                <c:pt idx="75">
                  <c:v>-0.16795417723863107</c:v>
                </c:pt>
                <c:pt idx="76">
                  <c:v>-0.16182222844598265</c:v>
                </c:pt>
                <c:pt idx="77">
                  <c:v>-0.15555400062806618</c:v>
                </c:pt>
                <c:pt idx="78">
                  <c:v>-0.14915226165782836</c:v>
                </c:pt>
                <c:pt idx="79">
                  <c:v>-0.14261983836298198</c:v>
                </c:pt>
                <c:pt idx="80">
                  <c:v>-0.13595961527775893</c:v>
                </c:pt>
                <c:pt idx="81">
                  <c:v>-0.12917453336918072</c:v>
                </c:pt>
                <c:pt idx="82">
                  <c:v>-0.12226758873841034</c:v>
                </c:pt>
                <c:pt idx="83">
                  <c:v>-0.11524183129775817</c:v>
                </c:pt>
                <c:pt idx="84">
                  <c:v>-0.10810036342392701</c:v>
                </c:pt>
                <c:pt idx="85">
                  <c:v>-0.10084633858808928</c:v>
                </c:pt>
                <c:pt idx="86">
                  <c:v>-9.3482959963403528E-2</c:v>
                </c:pt>
                <c:pt idx="87">
                  <c:v>-8.6013479010582664E-2</c:v>
                </c:pt>
                <c:pt idx="88">
                  <c:v>-7.844119404214106E-2</c:v>
                </c:pt>
                <c:pt idx="89">
                  <c:v>-7.0769448765952397E-2</c:v>
                </c:pt>
                <c:pt idx="90">
                  <c:v>-6.3001630808761949E-2</c:v>
                </c:pt>
                <c:pt idx="91">
                  <c:v>-5.5141170220306721E-2</c:v>
                </c:pt>
                <c:pt idx="92">
                  <c:v>-4.7191537958701568E-2</c:v>
                </c:pt>
                <c:pt idx="93">
                  <c:v>-3.9156244357761952E-2</c:v>
                </c:pt>
                <c:pt idx="94">
                  <c:v>-3.1038837576939329E-2</c:v>
                </c:pt>
                <c:pt idx="95">
                  <c:v>-2.2842902034553719E-2</c:v>
                </c:pt>
                <c:pt idx="96">
                  <c:v>-1.4572056825015722E-2</c:v>
                </c:pt>
                <c:pt idx="97">
                  <c:v>-6.2299541207359865E-3</c:v>
                </c:pt>
                <c:pt idx="98">
                  <c:v>2.1797224405710747E-3</c:v>
                </c:pt>
                <c:pt idx="99">
                  <c:v>1.0653259382477936E-2</c:v>
                </c:pt>
                <c:pt idx="100">
                  <c:v>1.9186915029610951E-2</c:v>
                </c:pt>
                <c:pt idx="101">
                  <c:v>2.7776921159868517E-2</c:v>
                </c:pt>
                <c:pt idx="102">
                  <c:v>3.6419484668362118E-2</c:v>
                </c:pt>
                <c:pt idx="103">
                  <c:v>4.5110789242344296E-2</c:v>
                </c:pt>
                <c:pt idx="104">
                  <c:v>5.3846997046385653E-2</c:v>
                </c:pt>
                <c:pt idx="105">
                  <c:v>6.2624250417054078E-2</c:v>
                </c:pt>
                <c:pt idx="106">
                  <c:v>7.1438673566350808E-2</c:v>
                </c:pt>
                <c:pt idx="107">
                  <c:v>8.0286374293149138E-2</c:v>
                </c:pt>
                <c:pt idx="108">
                  <c:v>8.9163445701881422E-2</c:v>
                </c:pt>
                <c:pt idx="109">
                  <c:v>9.8065967927713132E-2</c:v>
                </c:pt>
                <c:pt idx="110">
                  <c:v>0.10699000986744556</c:v>
                </c:pt>
                <c:pt idx="111">
                  <c:v>0.11593163091538014</c:v>
                </c:pt>
                <c:pt idx="112">
                  <c:v>0.12488688270337905</c:v>
                </c:pt>
                <c:pt idx="113">
                  <c:v>0.1338518108443533</c:v>
                </c:pt>
                <c:pt idx="114">
                  <c:v>0.14282245667840893</c:v>
                </c:pt>
                <c:pt idx="115">
                  <c:v>0.15179485902087947</c:v>
                </c:pt>
                <c:pt idx="116">
                  <c:v>0.16076505591147408</c:v>
                </c:pt>
                <c:pt idx="117">
                  <c:v>0.1697290863637671</c:v>
                </c:pt>
                <c:pt idx="118">
                  <c:v>0.17868299211425867</c:v>
                </c:pt>
                <c:pt idx="119">
                  <c:v>0.18762281937023201</c:v>
                </c:pt>
                <c:pt idx="120">
                  <c:v>0.19654462055563732</c:v>
                </c:pt>
                <c:pt idx="121">
                  <c:v>0.2054444560542299</c:v>
                </c:pt>
                <c:pt idx="122">
                  <c:v>0.21431839594919455</c:v>
                </c:pt>
                <c:pt idx="123">
                  <c:v>0.22316252175848508</c:v>
                </c:pt>
                <c:pt idx="124">
                  <c:v>0.23197292816511636</c:v>
                </c:pt>
                <c:pt idx="125">
                  <c:v>0.24074572474164235</c:v>
                </c:pt>
                <c:pt idx="126">
                  <c:v>0.24947703766805909</c:v>
                </c:pt>
                <c:pt idx="127">
                  <c:v>0.2581630114423748</c:v>
                </c:pt>
                <c:pt idx="128">
                  <c:v>0.26679981058309088</c:v>
                </c:pt>
                <c:pt idx="129">
                  <c:v>0.27538362132284261</c:v>
                </c:pt>
                <c:pt idx="130">
                  <c:v>0.28391065329245146</c:v>
                </c:pt>
                <c:pt idx="131">
                  <c:v>0.29237714119464547</c:v>
                </c:pt>
                <c:pt idx="132">
                  <c:v>0.30077934646670829</c:v>
                </c:pt>
                <c:pt idx="133">
                  <c:v>0.30911355893132342</c:v>
                </c:pt>
                <c:pt idx="134">
                  <c:v>0.3173760984348844</c:v>
                </c:pt>
                <c:pt idx="135">
                  <c:v>0.32556331647254627</c:v>
                </c:pt>
                <c:pt idx="136">
                  <c:v>0.333671597799303</c:v>
                </c:pt>
                <c:pt idx="137">
                  <c:v>0.34169736202637857</c:v>
                </c:pt>
                <c:pt idx="138">
                  <c:v>0.34963706520222454</c:v>
                </c:pt>
                <c:pt idx="139">
                  <c:v>0.35748720137743023</c:v>
                </c:pt>
                <c:pt idx="140">
                  <c:v>0.36524430415285114</c:v>
                </c:pt>
                <c:pt idx="141">
                  <c:v>0.37290494821027287</c:v>
                </c:pt>
                <c:pt idx="142">
                  <c:v>0.38046575082493556</c:v>
                </c:pt>
                <c:pt idx="143">
                  <c:v>0.38792337335924992</c:v>
                </c:pt>
                <c:pt idx="144">
                  <c:v>0.3952745227370455</c:v>
                </c:pt>
                <c:pt idx="145">
                  <c:v>0.40251595289770037</c:v>
                </c:pt>
                <c:pt idx="146">
                  <c:v>0.40964446622951001</c:v>
                </c:pt>
                <c:pt idx="147">
                  <c:v>0.41665691498166313</c:v>
                </c:pt>
                <c:pt idx="148">
                  <c:v>0.42355020265419907</c:v>
                </c:pt>
                <c:pt idx="149">
                  <c:v>0.43032128536533576</c:v>
                </c:pt>
                <c:pt idx="150">
                  <c:v>0.43696717319556155</c:v>
                </c:pt>
                <c:pt idx="151">
                  <c:v>0.44348493150790014</c:v>
                </c:pt>
                <c:pt idx="152">
                  <c:v>0.44987168224376328</c:v>
                </c:pt>
                <c:pt idx="153">
                  <c:v>0.4561246051938202</c:v>
                </c:pt>
                <c:pt idx="154">
                  <c:v>0.46224093924332321</c:v>
                </c:pt>
                <c:pt idx="155">
                  <c:v>0.46821798359133782</c:v>
                </c:pt>
                <c:pt idx="156">
                  <c:v>0.47405309894334069</c:v>
                </c:pt>
                <c:pt idx="157">
                  <c:v>0.4797437086766575</c:v>
                </c:pt>
                <c:pt idx="158">
                  <c:v>0.48528729997822723</c:v>
                </c:pt>
                <c:pt idx="159">
                  <c:v>0.49068142495418965</c:v>
                </c:pt>
                <c:pt idx="160">
                  <c:v>0.49592370171080602</c:v>
                </c:pt>
                <c:pt idx="161">
                  <c:v>0.50101181540623696</c:v>
                </c:pt>
                <c:pt idx="162">
                  <c:v>0.50594351927271064</c:v>
                </c:pt>
                <c:pt idx="163">
                  <c:v>0.5107166356086329</c:v>
                </c:pt>
                <c:pt idx="164">
                  <c:v>0.51532905674019824</c:v>
                </c:pt>
                <c:pt idx="165">
                  <c:v>0.51977874595208018</c:v>
                </c:pt>
                <c:pt idx="166">
                  <c:v>0.52406373838678655</c:v>
                </c:pt>
                <c:pt idx="167">
                  <c:v>0.52818214191228563</c:v>
                </c:pt>
                <c:pt idx="168">
                  <c:v>0.53213213795751846</c:v>
                </c:pt>
                <c:pt idx="169">
                  <c:v>0.53591198231542814</c:v>
                </c:pt>
                <c:pt idx="170">
                  <c:v>0.5395200059131533</c:v>
                </c:pt>
                <c:pt idx="171">
                  <c:v>0.54295461554904345</c:v>
                </c:pt>
                <c:pt idx="172">
                  <c:v>0.5462142945961711</c:v>
                </c:pt>
                <c:pt idx="173">
                  <c:v>0.54929760367203317</c:v>
                </c:pt>
                <c:pt idx="174">
                  <c:v>0.55220318127414014</c:v>
                </c:pt>
                <c:pt idx="175">
                  <c:v>0.55492974438121845</c:v>
                </c:pt>
                <c:pt idx="176">
                  <c:v>0.55747608901975587</c:v>
                </c:pt>
                <c:pt idx="177">
                  <c:v>0.55984109079564259</c:v>
                </c:pt>
                <c:pt idx="178">
                  <c:v>0.56202370539067181</c:v>
                </c:pt>
                <c:pt idx="179">
                  <c:v>0.56402296902368154</c:v>
                </c:pt>
                <c:pt idx="180">
                  <c:v>0.56583799887613295</c:v>
                </c:pt>
                <c:pt idx="181">
                  <c:v>0.56746799348193833</c:v>
                </c:pt>
                <c:pt idx="182">
                  <c:v>0.56891223308136629</c:v>
                </c:pt>
                <c:pt idx="183">
                  <c:v>0.57017007993886626</c:v>
                </c:pt>
                <c:pt idx="184">
                  <c:v>0.57124097862467615</c:v>
                </c:pt>
                <c:pt idx="185">
                  <c:v>0.57212445626008313</c:v>
                </c:pt>
                <c:pt idx="186">
                  <c:v>0.57282012272623439</c:v>
                </c:pt>
                <c:pt idx="187">
                  <c:v>0.57332767083640246</c:v>
                </c:pt>
                <c:pt idx="188">
                  <c:v>0.5736468764716296</c:v>
                </c:pt>
                <c:pt idx="189">
                  <c:v>0.57377759867969358</c:v>
                </c:pt>
                <c:pt idx="190">
                  <c:v>0.57371977973734722</c:v>
                </c:pt>
                <c:pt idx="191">
                  <c:v>0.57347344517580778</c:v>
                </c:pt>
                <c:pt idx="192">
                  <c:v>0.57303870376948296</c:v>
                </c:pt>
                <c:pt idx="193">
                  <c:v>0.57241574748793944</c:v>
                </c:pt>
                <c:pt idx="194">
                  <c:v>0.57160485141113426</c:v>
                </c:pt>
                <c:pt idx="195">
                  <c:v>0.57060637360794708</c:v>
                </c:pt>
                <c:pt idx="196">
                  <c:v>0.56942075497806766</c:v>
                </c:pt>
                <c:pt idx="197">
                  <c:v>0.56804851905730636</c:v>
                </c:pt>
                <c:pt idx="198">
                  <c:v>0.56649027178641576</c:v>
                </c:pt>
                <c:pt idx="199">
                  <c:v>0.56474670124352433</c:v>
                </c:pt>
                <c:pt idx="200">
                  <c:v>0.56281857734030016</c:v>
                </c:pt>
                <c:pt idx="201">
                  <c:v>0.56070675148198001</c:v>
                </c:pt>
                <c:pt idx="202">
                  <c:v>0.55841215619141282</c:v>
                </c:pt>
                <c:pt idx="203">
                  <c:v>0.5559358046972831</c:v>
                </c:pt>
                <c:pt idx="204">
                  <c:v>0.5532787904866987</c:v>
                </c:pt>
                <c:pt idx="205">
                  <c:v>0.55044228682233698</c:v>
                </c:pt>
                <c:pt idx="206">
                  <c:v>0.54742754622436529</c:v>
                </c:pt>
                <c:pt idx="207">
                  <c:v>0.54423589991736321</c:v>
                </c:pt>
                <c:pt idx="208">
                  <c:v>0.5408687572424915</c:v>
                </c:pt>
                <c:pt idx="209">
                  <c:v>0.53732760503516641</c:v>
                </c:pt>
                <c:pt idx="210">
                  <c:v>0.53361400696851524</c:v>
                </c:pt>
                <c:pt idx="211">
                  <c:v>0.52972960286290205</c:v>
                </c:pt>
                <c:pt idx="212">
                  <c:v>0.52567610796182951</c:v>
                </c:pt>
                <c:pt idx="213">
                  <c:v>0.52145531217453545</c:v>
                </c:pt>
                <c:pt idx="214">
                  <c:v>0.5170690792856194</c:v>
                </c:pt>
                <c:pt idx="215">
                  <c:v>0.51251934613204719</c:v>
                </c:pt>
                <c:pt idx="216">
                  <c:v>0.50780812174789947</c:v>
                </c:pt>
                <c:pt idx="217">
                  <c:v>0.50293748647723802</c:v>
                </c:pt>
                <c:pt idx="218">
                  <c:v>0.49790959105548421</c:v>
                </c:pt>
                <c:pt idx="219">
                  <c:v>0.4927266556597153</c:v>
                </c:pt>
                <c:pt idx="220">
                  <c:v>0.48739096892829659</c:v>
                </c:pt>
                <c:pt idx="221">
                  <c:v>0.48190488695028272</c:v>
                </c:pt>
                <c:pt idx="222">
                  <c:v>0.47627083222503586</c:v>
                </c:pt>
                <c:pt idx="223">
                  <c:v>0.47049129259251748</c:v>
                </c:pt>
                <c:pt idx="224">
                  <c:v>0.46456882013472872</c:v>
                </c:pt>
                <c:pt idx="225">
                  <c:v>0.45850603004878243</c:v>
                </c:pt>
                <c:pt idx="226">
                  <c:v>0.45230559949210614</c:v>
                </c:pt>
                <c:pt idx="227">
                  <c:v>0.44597026640028437</c:v>
                </c:pt>
                <c:pt idx="228">
                  <c:v>0.43950282827806358</c:v>
                </c:pt>
                <c:pt idx="229">
                  <c:v>0.43290614096405267</c:v>
                </c:pt>
                <c:pt idx="230">
                  <c:v>0.4261831173696653</c:v>
                </c:pt>
                <c:pt idx="231">
                  <c:v>0.41933672619285983</c:v>
                </c:pt>
                <c:pt idx="232">
                  <c:v>0.41236999060724622</c:v>
                </c:pt>
                <c:pt idx="233">
                  <c:v>0.40528598692713735</c:v>
                </c:pt>
                <c:pt idx="234">
                  <c:v>0.39808784324913565</c:v>
                </c:pt>
                <c:pt idx="235">
                  <c:v>0.39077873807085323</c:v>
                </c:pt>
                <c:pt idx="236">
                  <c:v>0.38336189888737715</c:v>
                </c:pt>
                <c:pt idx="237">
                  <c:v>0.37584060076609827</c:v>
                </c:pt>
                <c:pt idx="238">
                  <c:v>0.36821816490053372</c:v>
                </c:pt>
                <c:pt idx="239">
                  <c:v>0.36049795714378152</c:v>
                </c:pt>
                <c:pt idx="240">
                  <c:v>0.35268338652225417</c:v>
                </c:pt>
                <c:pt idx="241">
                  <c:v>0.34477790373034911</c:v>
                </c:pt>
                <c:pt idx="242">
                  <c:v>0.33678499960671909</c:v>
                </c:pt>
                <c:pt idx="243">
                  <c:v>0.32870820359281516</c:v>
                </c:pt>
                <c:pt idx="244">
                  <c:v>0.3205510821743861</c:v>
                </c:pt>
                <c:pt idx="245">
                  <c:v>0.31231723730661809</c:v>
                </c:pt>
                <c:pt idx="246">
                  <c:v>0.30401030482361241</c:v>
                </c:pt>
                <c:pt idx="247">
                  <c:v>0.29563395283290395</c:v>
                </c:pt>
                <c:pt idx="248">
                  <c:v>0.28719188009572794</c:v>
                </c:pt>
                <c:pt idx="249">
                  <c:v>0.27868781439375095</c:v>
                </c:pt>
                <c:pt idx="250">
                  <c:v>0.27012551088298781</c:v>
                </c:pt>
                <c:pt idx="251">
                  <c:v>0.26150875043563016</c:v>
                </c:pt>
                <c:pt idx="252">
                  <c:v>0.25284133797051989</c:v>
                </c:pt>
                <c:pt idx="253">
                  <c:v>0.24412710077300387</c:v>
                </c:pt>
                <c:pt idx="254">
                  <c:v>0.2353698868049128</c:v>
                </c:pt>
                <c:pt idx="255">
                  <c:v>0.22657356300540946</c:v>
                </c:pt>
                <c:pt idx="256">
                  <c:v>0.21774201358345688</c:v>
                </c:pt>
                <c:pt idx="257">
                  <c:v>0.20887913830266175</c:v>
                </c:pt>
                <c:pt idx="258">
                  <c:v>0.19998885075924783</c:v>
                </c:pt>
                <c:pt idx="259">
                  <c:v>0.1910750766539224</c:v>
                </c:pt>
                <c:pt idx="260">
                  <c:v>0.18214175205839747</c:v>
                </c:pt>
                <c:pt idx="261">
                  <c:v>0.17319282167733119</c:v>
                </c:pt>
                <c:pt idx="262">
                  <c:v>0.16423223710645693</c:v>
                </c:pt>
                <c:pt idx="263">
                  <c:v>0.15526395508767066</c:v>
                </c:pt>
                <c:pt idx="264">
                  <c:v>0.14629193576184429</c:v>
                </c:pt>
                <c:pt idx="265">
                  <c:v>0.13732014092013953</c:v>
                </c:pt>
                <c:pt idx="266">
                  <c:v>0.12835253225459209</c:v>
                </c:pt>
                <c:pt idx="267">
                  <c:v>0.11939306960874022</c:v>
                </c:pt>
                <c:pt idx="268">
                  <c:v>0.11044570922906913</c:v>
                </c:pt>
                <c:pt idx="269">
                  <c:v>0.10151440201804404</c:v>
                </c:pt>
                <c:pt idx="270">
                  <c:v>9.2603091789502795E-2</c:v>
                </c:pt>
                <c:pt idx="271">
                  <c:v>8.3715713527178937E-2</c:v>
                </c:pt>
                <c:pt idx="272">
                  <c:v>7.4856191647122622E-2</c:v>
                </c:pt>
                <c:pt idx="273">
                  <c:v>6.6028438264790712E-2</c:v>
                </c:pt>
                <c:pt idx="274">
                  <c:v>5.7236351467565311E-2</c:v>
                </c:pt>
                <c:pt idx="275">
                  <c:v>4.8483813593468872E-2</c:v>
                </c:pt>
                <c:pt idx="276">
                  <c:v>3.9774689516832551E-2</c:v>
                </c:pt>
                <c:pt idx="277">
                  <c:v>3.111282494167672E-2</c:v>
                </c:pt>
                <c:pt idx="278">
                  <c:v>2.2502044703556268E-2</c:v>
                </c:pt>
                <c:pt idx="279">
                  <c:v>1.3946151080621139E-2</c:v>
                </c:pt>
                <c:pt idx="280">
                  <c:v>5.4489221146368783E-3</c:v>
                </c:pt>
                <c:pt idx="281">
                  <c:v>-2.985890057291829E-3</c:v>
                </c:pt>
                <c:pt idx="282">
                  <c:v>-1.1354560859559548E-2</c:v>
                </c:pt>
                <c:pt idx="283">
                  <c:v>-1.9653394922727718E-2</c:v>
                </c:pt>
                <c:pt idx="284">
                  <c:v>-2.7878727715295704E-2</c:v>
                </c:pt>
                <c:pt idx="285">
                  <c:v>-3.6026927161854905E-2</c:v>
                </c:pt>
                <c:pt idx="286">
                  <c:v>-4.4094395246910917E-2</c:v>
                </c:pt>
                <c:pt idx="287">
                  <c:v>-5.2077569603665885E-2</c:v>
                </c:pt>
                <c:pt idx="288">
                  <c:v>-5.9972925087059314E-2</c:v>
                </c:pt>
                <c:pt idx="289">
                  <c:v>-6.777697533037319E-2</c:v>
                </c:pt>
                <c:pt idx="290">
                  <c:v>-7.5486274284712912E-2</c:v>
                </c:pt>
                <c:pt idx="291">
                  <c:v>-8.3097417740685992E-2</c:v>
                </c:pt>
                <c:pt idx="292">
                  <c:v>-9.0607044831604616E-2</c:v>
                </c:pt>
                <c:pt idx="293">
                  <c:v>-9.8011839517550131E-2</c:v>
                </c:pt>
                <c:pt idx="294">
                  <c:v>-0.10530853204964263</c:v>
                </c:pt>
                <c:pt idx="295">
                  <c:v>-0.11249390041387022</c:v>
                </c:pt>
                <c:pt idx="296">
                  <c:v>-0.11956477175383978</c:v>
                </c:pt>
                <c:pt idx="297">
                  <c:v>-0.12651802377182056</c:v>
                </c:pt>
                <c:pt idx="298">
                  <c:v>-0.13335058610746353</c:v>
                </c:pt>
                <c:pt idx="299">
                  <c:v>-0.14005944169358545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051920"/>
        <c:axId val="508057016"/>
      </c:scatterChart>
      <c:valAx>
        <c:axId val="508051920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57016"/>
        <c:crosses val="autoZero"/>
        <c:crossBetween val="midCat"/>
      </c:valAx>
      <c:valAx>
        <c:axId val="508057016"/>
        <c:scaling>
          <c:orientation val="minMax"/>
          <c:max val="0.25"/>
          <c:min val="0.0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5192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tests_HID7'!$K$1:$K$31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2.3382671480144408E-2</c:v>
                </c:pt>
                <c:pt idx="3">
                  <c:v>2.3382671480144408E-2</c:v>
                </c:pt>
                <c:pt idx="4">
                  <c:v>2.3382671480144408E-2</c:v>
                </c:pt>
                <c:pt idx="5">
                  <c:v>4.6765342960288815E-2</c:v>
                </c:pt>
                <c:pt idx="6">
                  <c:v>4.6765342960288815E-2</c:v>
                </c:pt>
                <c:pt idx="7">
                  <c:v>4.6765342960288815E-2</c:v>
                </c:pt>
                <c:pt idx="8">
                  <c:v>7.0148014440433226E-2</c:v>
                </c:pt>
                <c:pt idx="9">
                  <c:v>7.0148014440433226E-2</c:v>
                </c:pt>
                <c:pt idx="10">
                  <c:v>7.0148014440433226E-2</c:v>
                </c:pt>
                <c:pt idx="11">
                  <c:v>9.353068592057763E-2</c:v>
                </c:pt>
                <c:pt idx="12">
                  <c:v>9.353068592057763E-2</c:v>
                </c:pt>
                <c:pt idx="13">
                  <c:v>9.353068592057763E-2</c:v>
                </c:pt>
                <c:pt idx="14">
                  <c:v>0.11691335740072203</c:v>
                </c:pt>
                <c:pt idx="15">
                  <c:v>0.11691335740072203</c:v>
                </c:pt>
                <c:pt idx="16">
                  <c:v>0.11691335740072203</c:v>
                </c:pt>
                <c:pt idx="17">
                  <c:v>0.14029602888086645</c:v>
                </c:pt>
                <c:pt idx="18">
                  <c:v>0.14029602888086645</c:v>
                </c:pt>
                <c:pt idx="19">
                  <c:v>0.14029602888086645</c:v>
                </c:pt>
                <c:pt idx="20">
                  <c:v>0.16367870036101084</c:v>
                </c:pt>
                <c:pt idx="21">
                  <c:v>0.16367870036101084</c:v>
                </c:pt>
                <c:pt idx="22">
                  <c:v>0.16367870036101084</c:v>
                </c:pt>
                <c:pt idx="23">
                  <c:v>0.18706137184115526</c:v>
                </c:pt>
                <c:pt idx="24">
                  <c:v>0.18706137184115526</c:v>
                </c:pt>
                <c:pt idx="25">
                  <c:v>0.18706137184115526</c:v>
                </c:pt>
                <c:pt idx="26">
                  <c:v>0.21044404332129965</c:v>
                </c:pt>
                <c:pt idx="27">
                  <c:v>0.21044404332129965</c:v>
                </c:pt>
                <c:pt idx="28">
                  <c:v>0.21044404332129965</c:v>
                </c:pt>
                <c:pt idx="29">
                  <c:v>0.23382671480144407</c:v>
                </c:pt>
                <c:pt idx="30">
                  <c:v>0.23382671480144407</c:v>
                </c:pt>
              </c:numCache>
            </c:numRef>
          </c:xVal>
          <c:yVal>
            <c:numRef>
              <c:f>'[1]Correlation tests_HID7'!$L$1:$L$31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</c:v>
                </c:pt>
                <c:pt idx="8">
                  <c:v>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</c:v>
                </c:pt>
                <c:pt idx="20">
                  <c:v>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2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055448"/>
        <c:axId val="508055840"/>
      </c:scatterChart>
      <c:valAx>
        <c:axId val="508055448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55840"/>
        <c:crosses val="autoZero"/>
        <c:crossBetween val="midCat"/>
      </c:valAx>
      <c:valAx>
        <c:axId val="508055840"/>
        <c:scaling>
          <c:orientation val="minMax"/>
          <c:max val="2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5544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tests_HID8'!$AZ$1:$AZ$5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tests_HID8'!$BA$1:$BA$5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[3]!ycir34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[3]!yycir35</c:f>
              <c:numCache>
                <c:formatCode>General</c:formatCode>
                <c:ptCount val="300"/>
                <c:pt idx="0">
                  <c:v>-0.23901907543944559</c:v>
                </c:pt>
                <c:pt idx="1">
                  <c:v>-0.24277727633041665</c:v>
                </c:pt>
                <c:pt idx="2">
                  <c:v>-0.24636345072595153</c:v>
                </c:pt>
                <c:pt idx="3">
                  <c:v>-0.24977601507239219</c:v>
                </c:pt>
                <c:pt idx="4">
                  <c:v>-0.25301346247739065</c:v>
                </c:pt>
                <c:pt idx="5">
                  <c:v>-0.25607436337531098</c:v>
                </c:pt>
                <c:pt idx="6">
                  <c:v>-0.2589573661584843</c:v>
                </c:pt>
                <c:pt idx="7">
                  <c:v>-0.26166119777404151</c:v>
                </c:pt>
                <c:pt idx="8">
                  <c:v>-0.26418466428605714</c:v>
                </c:pt>
                <c:pt idx="9">
                  <c:v>-0.26652665140275811</c:v>
                </c:pt>
                <c:pt idx="10">
                  <c:v>-0.26868612496856303</c:v>
                </c:pt>
                <c:pt idx="11">
                  <c:v>-0.27066213142073708</c:v>
                </c:pt>
                <c:pt idx="12">
                  <c:v>-0.2724537982104579</c:v>
                </c:pt>
                <c:pt idx="13">
                  <c:v>-0.27406033418810838</c:v>
                </c:pt>
                <c:pt idx="14">
                  <c:v>-0.27548102995262685</c:v>
                </c:pt>
                <c:pt idx="15">
                  <c:v>-0.27671525816475784</c:v>
                </c:pt>
                <c:pt idx="16">
                  <c:v>-0.27776247382406777</c:v>
                </c:pt>
                <c:pt idx="17">
                  <c:v>-0.2786222145096019</c:v>
                </c:pt>
                <c:pt idx="18">
                  <c:v>-0.27929410058407605</c:v>
                </c:pt>
                <c:pt idx="19">
                  <c:v>-0.27977783536151429</c:v>
                </c:pt>
                <c:pt idx="20">
                  <c:v>-0.28007320523825646</c:v>
                </c:pt>
                <c:pt idx="21">
                  <c:v>-0.28018007978728005</c:v>
                </c:pt>
                <c:pt idx="22">
                  <c:v>-0.28009841181579281</c:v>
                </c:pt>
                <c:pt idx="23">
                  <c:v>-0.27982823738607188</c:v>
                </c:pt>
                <c:pt idx="24">
                  <c:v>-0.27936967579953981</c:v>
                </c:pt>
                <c:pt idx="25">
                  <c:v>-0.27872292954408412</c:v>
                </c:pt>
                <c:pt idx="26">
                  <c:v>-0.27788828420464445</c:v>
                </c:pt>
                <c:pt idx="27">
                  <c:v>-0.27686610833710668</c:v>
                </c:pt>
                <c:pt idx="28">
                  <c:v>-0.27565685330555834</c:v>
                </c:pt>
                <c:pt idx="29">
                  <c:v>-0.27426105308297949</c:v>
                </c:pt>
                <c:pt idx="30">
                  <c:v>-0.27267932401545508</c:v>
                </c:pt>
                <c:pt idx="31">
                  <c:v>-0.27091236455001377</c:v>
                </c:pt>
                <c:pt idx="32">
                  <c:v>-0.26896095492621358</c:v>
                </c:pt>
                <c:pt idx="33">
                  <c:v>-0.26682595683160998</c:v>
                </c:pt>
                <c:pt idx="34">
                  <c:v>-0.26450831302125899</c:v>
                </c:pt>
                <c:pt idx="35">
                  <c:v>-0.26200904690142263</c:v>
                </c:pt>
                <c:pt idx="36">
                  <c:v>-0.25932926207766249</c:v>
                </c:pt>
                <c:pt idx="37">
                  <c:v>-0.25647014186751771</c:v>
                </c:pt>
                <c:pt idx="38">
                  <c:v>-0.25343294877798539</c:v>
                </c:pt>
                <c:pt idx="39">
                  <c:v>-0.25021902394803341</c:v>
                </c:pt>
                <c:pt idx="40">
                  <c:v>-0.24682978655639123</c:v>
                </c:pt>
                <c:pt idx="41">
                  <c:v>-0.24326673319487988</c:v>
                </c:pt>
                <c:pt idx="42">
                  <c:v>-0.23953143720755979</c:v>
                </c:pt>
                <c:pt idx="43">
                  <c:v>-0.23562554799598606</c:v>
                </c:pt>
                <c:pt idx="44">
                  <c:v>-0.2315507902908793</c:v>
                </c:pt>
                <c:pt idx="45">
                  <c:v>-0.227308963390533</c:v>
                </c:pt>
                <c:pt idx="46">
                  <c:v>-0.22290194036629402</c:v>
                </c:pt>
                <c:pt idx="47">
                  <c:v>-0.21833166723546707</c:v>
                </c:pt>
                <c:pt idx="48">
                  <c:v>-0.2136001621020083</c:v>
                </c:pt>
                <c:pt idx="49">
                  <c:v>-0.20870951426538734</c:v>
                </c:pt>
                <c:pt idx="50">
                  <c:v>-0.20366188329801152</c:v>
                </c:pt>
                <c:pt idx="51">
                  <c:v>-0.19845949809161939</c:v>
                </c:pt>
                <c:pt idx="52">
                  <c:v>-0.19310465587306497</c:v>
                </c:pt>
                <c:pt idx="53">
                  <c:v>-0.18759972118992704</c:v>
                </c:pt>
                <c:pt idx="54">
                  <c:v>-0.1819471248663915</c:v>
                </c:pt>
                <c:pt idx="55">
                  <c:v>-0.1761493629298676</c:v>
                </c:pt>
                <c:pt idx="56">
                  <c:v>-0.17020899550881288</c:v>
                </c:pt>
                <c:pt idx="57">
                  <c:v>-0.1641286457022523</c:v>
                </c:pt>
                <c:pt idx="58">
                  <c:v>-0.1579109984214917</c:v>
                </c:pt>
                <c:pt idx="59">
                  <c:v>-0.15155879920453627</c:v>
                </c:pt>
                <c:pt idx="60">
                  <c:v>-0.14507485300373849</c:v>
                </c:pt>
                <c:pt idx="61">
                  <c:v>-0.13846202294721027</c:v>
                </c:pt>
                <c:pt idx="62">
                  <c:v>-0.13172322907454559</c:v>
                </c:pt>
                <c:pt idx="63">
                  <c:v>-0.12486144704741388</c:v>
                </c:pt>
                <c:pt idx="64">
                  <c:v>-0.11787970683559135</c:v>
                </c:pt>
                <c:pt idx="65">
                  <c:v>-0.11078109137901146</c:v>
                </c:pt>
                <c:pt idx="66">
                  <c:v>-0.10356873522642568</c:v>
                </c:pt>
                <c:pt idx="67">
                  <c:v>-9.6245823151274904E-2</c:v>
                </c:pt>
                <c:pt idx="68">
                  <c:v>-8.88155887453832E-2</c:v>
                </c:pt>
                <c:pt idx="69">
                  <c:v>-8.1281312991094368E-2</c:v>
                </c:pt>
                <c:pt idx="70">
                  <c:v>-7.3646322812483109E-2</c:v>
                </c:pt>
                <c:pt idx="71">
                  <c:v>-6.591398960627852E-2</c:v>
                </c:pt>
                <c:pt idx="72">
                  <c:v>-5.808772775315045E-2</c:v>
                </c:pt>
                <c:pt idx="73">
                  <c:v>-5.0170993110014939E-2</c:v>
                </c:pt>
                <c:pt idx="74">
                  <c:v>-4.2167281484025217E-2</c:v>
                </c:pt>
                <c:pt idx="75">
                  <c:v>-3.4080127088921733E-2</c:v>
                </c:pt>
                <c:pt idx="76">
                  <c:v>-2.5913100984422503E-2</c:v>
                </c:pt>
                <c:pt idx="77">
                  <c:v>-1.7669809499344172E-2</c:v>
                </c:pt>
                <c:pt idx="78">
                  <c:v>-9.3538926391484971E-3</c:v>
                </c:pt>
                <c:pt idx="79">
                  <c:v>-9.6902247861823526E-4</c:v>
                </c:pt>
                <c:pt idx="80">
                  <c:v>7.481098459627418E-3</c:v>
                </c:pt>
                <c:pt idx="81">
                  <c:v>1.5992738840062699E-2</c:v>
                </c:pt>
                <c:pt idx="82">
                  <c:v>2.4562140161908053E-2</c:v>
                </c:pt>
                <c:pt idx="83">
                  <c:v>3.3185518418778384E-2</c:v>
                </c:pt>
                <c:pt idx="84">
                  <c:v>4.1859065769593376E-2</c:v>
                </c:pt>
                <c:pt idx="85">
                  <c:v>5.0578952220013254E-2</c:v>
                </c:pt>
                <c:pt idx="86">
                  <c:v>5.9341327313656322E-2</c:v>
                </c:pt>
                <c:pt idx="87">
                  <c:v>6.8142321832352123E-2</c:v>
                </c:pt>
                <c:pt idx="88">
                  <c:v>7.6978049504679374E-2</c:v>
                </c:pt>
                <c:pt idx="89">
                  <c:v>8.58446087220337E-2</c:v>
                </c:pt>
                <c:pt idx="90">
                  <c:v>9.4738084261468777E-2</c:v>
                </c:pt>
                <c:pt idx="91">
                  <c:v>0.10365454901454785</c:v>
                </c:pt>
                <c:pt idx="92">
                  <c:v>0.11259006572144467</c:v>
                </c:pt>
                <c:pt idx="93">
                  <c:v>0.12154068870952656</c:v>
                </c:pt>
                <c:pt idx="94">
                  <c:v>0.13050246563565226</c:v>
                </c:pt>
                <c:pt idx="95">
                  <c:v>0.13947143923141553</c:v>
                </c:pt>
                <c:pt idx="96">
                  <c:v>0.14844364905056334</c:v>
                </c:pt>
                <c:pt idx="97">
                  <c:v>0.15741513321781772</c:v>
                </c:pt>
                <c:pt idx="98">
                  <c:v>0.16638193017832786</c:v>
                </c:pt>
                <c:pt idx="99">
                  <c:v>0.17534008044698174</c:v>
                </c:pt>
                <c:pt idx="100">
                  <c:v>0.1842856283568029</c:v>
                </c:pt>
                <c:pt idx="101">
                  <c:v>0.19321462380566176</c:v>
                </c:pt>
                <c:pt idx="102">
                  <c:v>0.20212312400052965</c:v>
                </c:pt>
                <c:pt idx="103">
                  <c:v>0.211007195198505</c:v>
                </c:pt>
                <c:pt idx="104">
                  <c:v>0.21986291444384359</c:v>
                </c:pt>
                <c:pt idx="105">
                  <c:v>0.22868637130022546</c:v>
                </c:pt>
                <c:pt idx="106">
                  <c:v>0.23747366957749305</c:v>
                </c:pt>
                <c:pt idx="107">
                  <c:v>0.24622092905209975</c:v>
                </c:pt>
                <c:pt idx="108">
                  <c:v>0.25492428718050719</c:v>
                </c:pt>
                <c:pt idx="109">
                  <c:v>0.26357990080477517</c:v>
                </c:pt>
                <c:pt idx="110">
                  <c:v>0.27218394784959277</c:v>
                </c:pt>
                <c:pt idx="111">
                  <c:v>0.28073262900999879</c:v>
                </c:pt>
                <c:pt idx="112">
                  <c:v>0.28922216942904799</c:v>
                </c:pt>
                <c:pt idx="113">
                  <c:v>0.29764882036468165</c:v>
                </c:pt>
                <c:pt idx="114">
                  <c:v>0.30600886084506651</c:v>
                </c:pt>
                <c:pt idx="115">
                  <c:v>0.31429859931167115</c:v>
                </c:pt>
                <c:pt idx="116">
                  <c:v>0.32251437524935433</c:v>
                </c:pt>
                <c:pt idx="117">
                  <c:v>0.33065256080274552</c:v>
                </c:pt>
                <c:pt idx="118">
                  <c:v>0.33870956237820382</c:v>
                </c:pt>
                <c:pt idx="119">
                  <c:v>0.34668182223064703</c:v>
                </c:pt>
                <c:pt idx="120">
                  <c:v>0.35456582003455278</c:v>
                </c:pt>
                <c:pt idx="121">
                  <c:v>0.36235807443843432</c:v>
                </c:pt>
                <c:pt idx="122">
                  <c:v>0.37005514460210809</c:v>
                </c:pt>
                <c:pt idx="123">
                  <c:v>0.37765363171607091</c:v>
                </c:pt>
                <c:pt idx="124">
                  <c:v>0.38515018050231958</c:v>
                </c:pt>
                <c:pt idx="125">
                  <c:v>0.39254148069594652</c:v>
                </c:pt>
                <c:pt idx="126">
                  <c:v>0.39982426850685965</c:v>
                </c:pt>
                <c:pt idx="127">
                  <c:v>0.40699532806098071</c:v>
                </c:pt>
                <c:pt idx="128">
                  <c:v>0.41405149282028403</c:v>
                </c:pt>
                <c:pt idx="129">
                  <c:v>0.42098964698105112</c:v>
                </c:pt>
                <c:pt idx="130">
                  <c:v>0.42780672684972165</c:v>
                </c:pt>
                <c:pt idx="131">
                  <c:v>0.43449972219573413</c:v>
                </c:pt>
                <c:pt idx="132">
                  <c:v>0.44106567758075932</c:v>
                </c:pt>
                <c:pt idx="133">
                  <c:v>0.44750169366373843</c:v>
                </c:pt>
                <c:pt idx="134">
                  <c:v>0.45380492848115039</c:v>
                </c:pt>
                <c:pt idx="135">
                  <c:v>0.45997259870194318</c:v>
                </c:pt>
                <c:pt idx="136">
                  <c:v>0.46600198085657407</c:v>
                </c:pt>
                <c:pt idx="137">
                  <c:v>0.47189041253961805</c:v>
                </c:pt>
                <c:pt idx="138">
                  <c:v>0.47763529358540974</c:v>
                </c:pt>
                <c:pt idx="139">
                  <c:v>0.48323408721620431</c:v>
                </c:pt>
                <c:pt idx="140">
                  <c:v>0.488684321162347</c:v>
                </c:pt>
                <c:pt idx="141">
                  <c:v>0.49398358875395743</c:v>
                </c:pt>
                <c:pt idx="142">
                  <c:v>0.49912954998364767</c:v>
                </c:pt>
                <c:pt idx="143">
                  <c:v>0.50411993253980336</c:v>
                </c:pt>
                <c:pt idx="144">
                  <c:v>0.50895253280997277</c:v>
                </c:pt>
                <c:pt idx="145">
                  <c:v>0.51362521685391971</c:v>
                </c:pt>
                <c:pt idx="146">
                  <c:v>0.51813592134591202</c:v>
                </c:pt>
                <c:pt idx="147">
                  <c:v>0.52248265448582742</c:v>
                </c:pt>
                <c:pt idx="148">
                  <c:v>0.52666349687867686</c:v>
                </c:pt>
                <c:pt idx="149">
                  <c:v>0.53067660238215508</c:v>
                </c:pt>
                <c:pt idx="150">
                  <c:v>0.53452019892184532</c:v>
                </c:pt>
                <c:pt idx="151">
                  <c:v>0.5381925892737176</c:v>
                </c:pt>
                <c:pt idx="152">
                  <c:v>0.54169215181357411</c:v>
                </c:pt>
                <c:pt idx="153">
                  <c:v>0.54501734123311429</c:v>
                </c:pt>
                <c:pt idx="154">
                  <c:v>0.54816668922229816</c:v>
                </c:pt>
                <c:pt idx="155">
                  <c:v>0.55113880511771152</c:v>
                </c:pt>
                <c:pt idx="156">
                  <c:v>0.55393237651664351</c:v>
                </c:pt>
                <c:pt idx="157">
                  <c:v>0.55654616985660654</c:v>
                </c:pt>
                <c:pt idx="158">
                  <c:v>0.55897903096004298</c:v>
                </c:pt>
                <c:pt idx="159">
                  <c:v>0.56122988554397735</c:v>
                </c:pt>
                <c:pt idx="160">
                  <c:v>0.56329773969438957</c:v>
                </c:pt>
                <c:pt idx="161">
                  <c:v>0.5651816803050993</c:v>
                </c:pt>
                <c:pt idx="162">
                  <c:v>0.56688087548096788</c:v>
                </c:pt>
                <c:pt idx="163">
                  <c:v>0.56839457490523992</c:v>
                </c:pt>
                <c:pt idx="164">
                  <c:v>0.56972211017086227</c:v>
                </c:pt>
                <c:pt idx="165">
                  <c:v>0.57086289507563293</c:v>
                </c:pt>
                <c:pt idx="166">
                  <c:v>0.57181642588105275</c:v>
                </c:pt>
                <c:pt idx="167">
                  <c:v>0.57258228153476065</c:v>
                </c:pt>
                <c:pt idx="168">
                  <c:v>0.57316012385645987</c:v>
                </c:pt>
                <c:pt idx="169">
                  <c:v>0.57354969768724817</c:v>
                </c:pt>
                <c:pt idx="170">
                  <c:v>0.57375083100228863</c:v>
                </c:pt>
                <c:pt idx="171">
                  <c:v>0.57376343498677151</c:v>
                </c:pt>
                <c:pt idx="172">
                  <c:v>0.57358750407513215</c:v>
                </c:pt>
                <c:pt idx="173">
                  <c:v>0.57322311595350839</c:v>
                </c:pt>
                <c:pt idx="174">
                  <c:v>0.57267043152543695</c:v>
                </c:pt>
                <c:pt idx="175">
                  <c:v>0.57192969484080236</c:v>
                </c:pt>
                <c:pt idx="176">
                  <c:v>0.57100123298807204</c:v>
                </c:pt>
                <c:pt idx="177">
                  <c:v>0.56988545594986295</c:v>
                </c:pt>
                <c:pt idx="178">
                  <c:v>0.56858285642190476</c:v>
                </c:pt>
                <c:pt idx="179">
                  <c:v>0.56709400959547929</c:v>
                </c:pt>
                <c:pt idx="180">
                  <c:v>0.56541957290343225</c:v>
                </c:pt>
                <c:pt idx="181">
                  <c:v>0.5635602857298696</c:v>
                </c:pt>
                <c:pt idx="182">
                  <c:v>0.56151696908366633</c:v>
                </c:pt>
                <c:pt idx="183">
                  <c:v>0.55929052523593137</c:v>
                </c:pt>
                <c:pt idx="184">
                  <c:v>0.55688193732159108</c:v>
                </c:pt>
                <c:pt idx="185">
                  <c:v>0.55429226890526384</c:v>
                </c:pt>
                <c:pt idx="186">
                  <c:v>0.55152266351162027</c:v>
                </c:pt>
                <c:pt idx="187">
                  <c:v>0.54857434412043471</c:v>
                </c:pt>
                <c:pt idx="188">
                  <c:v>0.54544861262655142</c:v>
                </c:pt>
                <c:pt idx="189">
                  <c:v>0.54214684926500534</c:v>
                </c:pt>
                <c:pt idx="190">
                  <c:v>0.53867051200154847</c:v>
                </c:pt>
                <c:pt idx="191">
                  <c:v>0.53502113588885369</c:v>
                </c:pt>
                <c:pt idx="192">
                  <c:v>0.53120033238867781</c:v>
                </c:pt>
                <c:pt idx="193">
                  <c:v>0.52720978866028689</c:v>
                </c:pt>
                <c:pt idx="194">
                  <c:v>0.52305126681545278</c:v>
                </c:pt>
                <c:pt idx="195">
                  <c:v>0.5187266031403549</c:v>
                </c:pt>
                <c:pt idx="196">
                  <c:v>0.51423770728472828</c:v>
                </c:pt>
                <c:pt idx="197">
                  <c:v>0.50958656141861491</c:v>
                </c:pt>
                <c:pt idx="198">
                  <c:v>0.50477521935709424</c:v>
                </c:pt>
                <c:pt idx="199">
                  <c:v>0.49980580565337568</c:v>
                </c:pt>
                <c:pt idx="200">
                  <c:v>0.49468051466065632</c:v>
                </c:pt>
                <c:pt idx="201">
                  <c:v>0.48940160956315559</c:v>
                </c:pt>
                <c:pt idx="202">
                  <c:v>0.48397142137675736</c:v>
                </c:pt>
                <c:pt idx="203">
                  <c:v>0.47839234791969865</c:v>
                </c:pt>
                <c:pt idx="204">
                  <c:v>0.4726668527537608</c:v>
                </c:pt>
                <c:pt idx="205">
                  <c:v>0.46679746409642986</c:v>
                </c:pt>
                <c:pt idx="206">
                  <c:v>0.46078677370450671</c:v>
                </c:pt>
                <c:pt idx="207">
                  <c:v>0.45463743572966087</c:v>
                </c:pt>
                <c:pt idx="208">
                  <c:v>0.44835216554643087</c:v>
                </c:pt>
                <c:pt idx="209">
                  <c:v>0.44193373855319207</c:v>
                </c:pt>
                <c:pt idx="210">
                  <c:v>0.43538498894661865</c:v>
                </c:pt>
                <c:pt idx="211">
                  <c:v>0.428708808470182</c:v>
                </c:pt>
                <c:pt idx="212">
                  <c:v>0.4219081451372384</c:v>
                </c:pt>
                <c:pt idx="213">
                  <c:v>0.41498600192926921</c:v>
                </c:pt>
                <c:pt idx="214">
                  <c:v>0.40794543546984907</c:v>
                </c:pt>
                <c:pt idx="215">
                  <c:v>0.40078955467492577</c:v>
                </c:pt>
                <c:pt idx="216">
                  <c:v>0.39352151938001245</c:v>
                </c:pt>
                <c:pt idx="217">
                  <c:v>0.38614453894489181</c:v>
                </c:pt>
                <c:pt idx="218">
                  <c:v>0.37866187083645342</c:v>
                </c:pt>
                <c:pt idx="219">
                  <c:v>0.37107681919028834</c:v>
                </c:pt>
                <c:pt idx="220">
                  <c:v>0.3633927333516756</c:v>
                </c:pt>
                <c:pt idx="221">
                  <c:v>0.35561300639660565</c:v>
                </c:pt>
                <c:pt idx="222">
                  <c:v>0.3477410736334936</c:v>
                </c:pt>
                <c:pt idx="223">
                  <c:v>0.33978041108624374</c:v>
                </c:pt>
                <c:pt idx="224">
                  <c:v>0.33173453395933511</c:v>
                </c:pt>
                <c:pt idx="225">
                  <c:v>0.3236069950856062</c:v>
                </c:pt>
                <c:pt idx="226">
                  <c:v>0.31540138335742418</c:v>
                </c:pt>
                <c:pt idx="227">
                  <c:v>0.30712132214193077</c:v>
                </c:pt>
                <c:pt idx="228">
                  <c:v>0.29877046768106558</c:v>
                </c:pt>
                <c:pt idx="229">
                  <c:v>0.29035250747707225</c:v>
                </c:pt>
                <c:pt idx="230">
                  <c:v>0.2818711586642017</c:v>
                </c:pt>
                <c:pt idx="231">
                  <c:v>0.27333016636732993</c:v>
                </c:pt>
                <c:pt idx="232">
                  <c:v>0.26473330204821655</c:v>
                </c:pt>
                <c:pt idx="233">
                  <c:v>0.25608436184013317</c:v>
                </c:pt>
                <c:pt idx="234">
                  <c:v>0.24738716487159823</c:v>
                </c:pt>
                <c:pt idx="235">
                  <c:v>0.23864555157995682</c:v>
                </c:pt>
                <c:pt idx="236">
                  <c:v>0.22986338201555206</c:v>
                </c:pt>
                <c:pt idx="237">
                  <c:v>0.22104453413723546</c:v>
                </c:pt>
                <c:pt idx="238">
                  <c:v>0.21219290209996947</c:v>
                </c:pt>
                <c:pt idx="239">
                  <c:v>0.20331239453527808</c:v>
                </c:pt>
                <c:pt idx="240">
                  <c:v>0.1944069328253053</c:v>
                </c:pt>
                <c:pt idx="241">
                  <c:v>0.18548044937124333</c:v>
                </c:pt>
                <c:pt idx="242">
                  <c:v>0.17653688585689511</c:v>
                </c:pt>
                <c:pt idx="243">
                  <c:v>0.16758019150813622</c:v>
                </c:pt>
                <c:pt idx="244">
                  <c:v>0.15861432134905012</c:v>
                </c:pt>
                <c:pt idx="245">
                  <c:v>0.14964323445549976</c:v>
                </c:pt>
                <c:pt idx="246">
                  <c:v>0.14067089220691065</c:v>
                </c:pt>
                <c:pt idx="247">
                  <c:v>0.13170125653703815</c:v>
                </c:pt>
                <c:pt idx="248">
                  <c:v>0.12273828818448854</c:v>
                </c:pt>
                <c:pt idx="249">
                  <c:v>0.11378594494376834</c:v>
                </c:pt>
                <c:pt idx="250">
                  <c:v>0.10484817991763409</c:v>
                </c:pt>
                <c:pt idx="251">
                  <c:v>9.5928939771512817E-2</c:v>
                </c:pt>
                <c:pt idx="252">
                  <c:v>8.7032162990766382E-2</c:v>
                </c:pt>
                <c:pt idx="253">
                  <c:v>7.8161778141566413E-2</c:v>
                </c:pt>
                <c:pt idx="254">
                  <c:v>6.9321702136150909E-2</c:v>
                </c:pt>
                <c:pt idx="255">
                  <c:v>6.0515838503225589E-2</c:v>
                </c:pt>
                <c:pt idx="256">
                  <c:v>5.1748075664275556E-2</c:v>
                </c:pt>
                <c:pt idx="257">
                  <c:v>4.3022285216547912E-2</c:v>
                </c:pt>
                <c:pt idx="258">
                  <c:v>3.4342320223463341E-2</c:v>
                </c:pt>
                <c:pt idx="259">
                  <c:v>2.5712013513211729E-2</c:v>
                </c:pt>
                <c:pt idx="260">
                  <c:v>1.7135175986283391E-2</c:v>
                </c:pt>
                <c:pt idx="261">
                  <c:v>8.6155949326823245E-3</c:v>
                </c:pt>
                <c:pt idx="262">
                  <c:v>1.5703235956582295E-4</c:v>
                </c:pt>
                <c:pt idx="263">
                  <c:v>-8.2367766699521505E-3</c:v>
                </c:pt>
                <c:pt idx="264">
                  <c:v>-1.6562125686099494E-2</c:v>
                </c:pt>
                <c:pt idx="265">
                  <c:v>-2.4815338449118762E-2</c:v>
                </c:pt>
                <c:pt idx="266">
                  <c:v>-3.2992770572591201E-2</c:v>
                </c:pt>
                <c:pt idx="267">
                  <c:v>-4.109081113269536E-2</c:v>
                </c:pt>
                <c:pt idx="268">
                  <c:v>-4.9105884262688915E-2</c:v>
                </c:pt>
                <c:pt idx="269">
                  <c:v>-5.7034450731911157E-2</c:v>
                </c:pt>
                <c:pt idx="270">
                  <c:v>-6.4873009508607637E-2</c:v>
                </c:pt>
                <c:pt idx="271">
                  <c:v>-7.2618099305886585E-2</c:v>
                </c:pt>
                <c:pt idx="272">
                  <c:v>-8.026630011012742E-2</c:v>
                </c:pt>
                <c:pt idx="273">
                  <c:v>-8.7814234691160231E-2</c:v>
                </c:pt>
                <c:pt idx="274">
                  <c:v>-9.5258570093557149E-2</c:v>
                </c:pt>
                <c:pt idx="275">
                  <c:v>-0.10259601910837102</c:v>
                </c:pt>
                <c:pt idx="276">
                  <c:v>-0.10982334172467451</c:v>
                </c:pt>
                <c:pt idx="277">
                  <c:v>-0.11693734656025773</c:v>
                </c:pt>
                <c:pt idx="278">
                  <c:v>-0.12393489227085269</c:v>
                </c:pt>
                <c:pt idx="279">
                  <c:v>-0.13081288893726256</c:v>
                </c:pt>
                <c:pt idx="280">
                  <c:v>-0.13756829942978285</c:v>
                </c:pt>
                <c:pt idx="281">
                  <c:v>-0.14419814074931278</c:v>
                </c:pt>
                <c:pt idx="282">
                  <c:v>-0.15069948534456323</c:v>
                </c:pt>
                <c:pt idx="283">
                  <c:v>-0.15706946240478128</c:v>
                </c:pt>
                <c:pt idx="284">
                  <c:v>-0.16330525912741925</c:v>
                </c:pt>
                <c:pt idx="285">
                  <c:v>-0.16940412196018931</c:v>
                </c:pt>
                <c:pt idx="286">
                  <c:v>-0.17536335781695453</c:v>
                </c:pt>
                <c:pt idx="287">
                  <c:v>-0.1811803352669199</c:v>
                </c:pt>
                <c:pt idx="288">
                  <c:v>-0.18685248569659807</c:v>
                </c:pt>
                <c:pt idx="289">
                  <c:v>-0.19237730444403686</c:v>
                </c:pt>
                <c:pt idx="290">
                  <c:v>-0.19775235190480739</c:v>
                </c:pt>
                <c:pt idx="291">
                  <c:v>-0.20297525460926472</c:v>
                </c:pt>
                <c:pt idx="292">
                  <c:v>-0.20804370627060537</c:v>
                </c:pt>
                <c:pt idx="293">
                  <c:v>-0.21295546880325833</c:v>
                </c:pt>
                <c:pt idx="294">
                  <c:v>-0.21770837331116102</c:v>
                </c:pt>
                <c:pt idx="295">
                  <c:v>-0.22230032104548239</c:v>
                </c:pt>
                <c:pt idx="296">
                  <c:v>-0.22672928433137166</c:v>
                </c:pt>
                <c:pt idx="297">
                  <c:v>-0.23099330746332206</c:v>
                </c:pt>
                <c:pt idx="298">
                  <c:v>-0.23509050756875582</c:v>
                </c:pt>
                <c:pt idx="299">
                  <c:v>-0.239019075439447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060152"/>
        <c:axId val="508056232"/>
      </c:scatterChart>
      <c:valAx>
        <c:axId val="508060152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56232"/>
        <c:crosses val="autoZero"/>
        <c:crossBetween val="midCat"/>
      </c:valAx>
      <c:valAx>
        <c:axId val="508056232"/>
        <c:scaling>
          <c:orientation val="minMax"/>
          <c:max val="0.25"/>
          <c:min val="0.0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6015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tests_HID8'!$BC$1:$BC$5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tests_HID8'!$BD$1:$BD$5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[3]!ycir36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[3]!yycir37</c:f>
              <c:numCache>
                <c:formatCode>General</c:formatCode>
                <c:ptCount val="300"/>
                <c:pt idx="0">
                  <c:v>-0.16333739043612194</c:v>
                </c:pt>
                <c:pt idx="1">
                  <c:v>-0.16943553276036771</c:v>
                </c:pt>
                <c:pt idx="2">
                  <c:v>-0.17539403423848351</c:v>
                </c:pt>
                <c:pt idx="3">
                  <c:v>-0.1812102637639553</c:v>
                </c:pt>
                <c:pt idx="4">
                  <c:v>-0.18688165305355808</c:v>
                </c:pt>
                <c:pt idx="5">
                  <c:v>-0.19240569778143773</c:v>
                </c:pt>
                <c:pt idx="6">
                  <c:v>-0.19777995868495069</c:v>
                </c:pt>
                <c:pt idx="7">
                  <c:v>-0.2030020626417734</c:v>
                </c:pt>
                <c:pt idx="8">
                  <c:v>-0.20806970371780698</c:v>
                </c:pt>
                <c:pt idx="9">
                  <c:v>-0.21298064418541215</c:v>
                </c:pt>
                <c:pt idx="10">
                  <c:v>-0.21773271551152695</c:v>
                </c:pt>
                <c:pt idx="11">
                  <c:v>-0.22232381931523004</c:v>
                </c:pt>
                <c:pt idx="12">
                  <c:v>-0.22675192829432655</c:v>
                </c:pt>
                <c:pt idx="13">
                  <c:v>-0.23101508712054769</c:v>
                </c:pt>
                <c:pt idx="14">
                  <c:v>-0.23511141330296861</c:v>
                </c:pt>
                <c:pt idx="15">
                  <c:v>-0.23903909801926343</c:v>
                </c:pt>
                <c:pt idx="16">
                  <c:v>-0.24279640691443033</c:v>
                </c:pt>
                <c:pt idx="17">
                  <c:v>-0.2463816808666337</c:v>
                </c:pt>
                <c:pt idx="18">
                  <c:v>-0.24979333671982581</c:v>
                </c:pt>
                <c:pt idx="19">
                  <c:v>-0.25302986798282401</c:v>
                </c:pt>
                <c:pt idx="20">
                  <c:v>-0.25608984549453456</c:v>
                </c:pt>
                <c:pt idx="21">
                  <c:v>-0.25897191805503017</c:v>
                </c:pt>
                <c:pt idx="22">
                  <c:v>-0.26167481302220186</c:v>
                </c:pt>
                <c:pt idx="23">
                  <c:v>-0.2641973368737216</c:v>
                </c:pt>
                <c:pt idx="24">
                  <c:v>-0.26653837573406869</c:v>
                </c:pt>
                <c:pt idx="25">
                  <c:v>-0.26869689586638512</c:v>
                </c:pt>
                <c:pt idx="26">
                  <c:v>-0.27067194412894541</c:v>
                </c:pt>
                <c:pt idx="27">
                  <c:v>-0.27246264839603668</c:v>
                </c:pt>
                <c:pt idx="28">
                  <c:v>-0.27406821794306496</c:v>
                </c:pt>
                <c:pt idx="29">
                  <c:v>-0.27548794379571689</c:v>
                </c:pt>
                <c:pt idx="30">
                  <c:v>-0.27672119904302284</c:v>
                </c:pt>
                <c:pt idx="31">
                  <c:v>-0.27776743911418317</c:v>
                </c:pt>
                <c:pt idx="32">
                  <c:v>-0.27862620201903532</c:v>
                </c:pt>
                <c:pt idx="33">
                  <c:v>-0.2792971085520557</c:v>
                </c:pt>
                <c:pt idx="34">
                  <c:v>-0.27977986245980607</c:v>
                </c:pt>
                <c:pt idx="35">
                  <c:v>-0.28007425057175084</c:v>
                </c:pt>
                <c:pt idx="36">
                  <c:v>-0.28018014289438725</c:v>
                </c:pt>
                <c:pt idx="37">
                  <c:v>-0.28009749266864642</c:v>
                </c:pt>
                <c:pt idx="38">
                  <c:v>-0.27982633639054144</c:v>
                </c:pt>
                <c:pt idx="39">
                  <c:v>-0.27936679379505147</c:v>
                </c:pt>
                <c:pt idx="40">
                  <c:v>-0.27871906780324984</c:v>
                </c:pt>
                <c:pt idx="41">
                  <c:v>-0.27788344443270041</c:v>
                </c:pt>
                <c:pt idx="42">
                  <c:v>-0.2768602926711598</c:v>
                </c:pt>
                <c:pt idx="43">
                  <c:v>-0.27565006431364303</c:v>
                </c:pt>
                <c:pt idx="44">
                  <c:v>-0.27425329376292346</c:v>
                </c:pt>
                <c:pt idx="45">
                  <c:v>-0.27267059779355562</c:v>
                </c:pt>
                <c:pt idx="46">
                  <c:v>-0.27090267527952483</c:v>
                </c:pt>
                <c:pt idx="47">
                  <c:v>-0.26895030688564425</c:v>
                </c:pt>
                <c:pt idx="48">
                  <c:v>-0.26681435472283521</c:v>
                </c:pt>
                <c:pt idx="49">
                  <c:v>-0.26449576196744334</c:v>
                </c:pt>
                <c:pt idx="50">
                  <c:v>-0.26199555244475831</c:v>
                </c:pt>
                <c:pt idx="51">
                  <c:v>-0.25931483017692158</c:v>
                </c:pt>
                <c:pt idx="52">
                  <c:v>-0.25645477889542123</c:v>
                </c:pt>
                <c:pt idx="53">
                  <c:v>-0.25341666151838937</c:v>
                </c:pt>
                <c:pt idx="54">
                  <c:v>-0.25020181959293336</c:v>
                </c:pt>
                <c:pt idx="55">
                  <c:v>-0.24681167270274584</c:v>
                </c:pt>
                <c:pt idx="56">
                  <c:v>-0.24324771784125701</c:v>
                </c:pt>
                <c:pt idx="57">
                  <c:v>-0.23951152875060433</c:v>
                </c:pt>
                <c:pt idx="58">
                  <c:v>-0.2356047552267122</c:v>
                </c:pt>
                <c:pt idx="59">
                  <c:v>-0.23152912239078863</c:v>
                </c:pt>
                <c:pt idx="60">
                  <c:v>-0.2272864299275601</c:v>
                </c:pt>
                <c:pt idx="61">
                  <c:v>-0.2228785512905819</c:v>
                </c:pt>
                <c:pt idx="62">
                  <c:v>-0.21830743287497306</c:v>
                </c:pt>
                <c:pt idx="63">
                  <c:v>-0.21357509315794385</c:v>
                </c:pt>
                <c:pt idx="64">
                  <c:v>-0.20868362180749239</c:v>
                </c:pt>
                <c:pt idx="65">
                  <c:v>-0.20363517875966658</c:v>
                </c:pt>
                <c:pt idx="66">
                  <c:v>-0.19843199326479677</c:v>
                </c:pt>
                <c:pt idx="67">
                  <c:v>-0.19307636290312202</c:v>
                </c:pt>
                <c:pt idx="68">
                  <c:v>-0.18757065257024277</c:v>
                </c:pt>
                <c:pt idx="69">
                  <c:v>-0.18191729343284993</c:v>
                </c:pt>
                <c:pt idx="70">
                  <c:v>-0.17611878185519</c:v>
                </c:pt>
                <c:pt idx="71">
                  <c:v>-0.17017767829674099</c:v>
                </c:pt>
                <c:pt idx="72">
                  <c:v>-0.16409660618158545</c:v>
                </c:pt>
                <c:pt idx="73">
                  <c:v>-0.15787825073998019</c:v>
                </c:pt>
                <c:pt idx="74">
                  <c:v>-0.15152535782263429</c:v>
                </c:pt>
                <c:pt idx="75">
                  <c:v>-0.1450407326882191</c:v>
                </c:pt>
                <c:pt idx="76">
                  <c:v>-0.13842723876464405</c:v>
                </c:pt>
                <c:pt idx="77">
                  <c:v>-0.13168779638464842</c:v>
                </c:pt>
                <c:pt idx="78">
                  <c:v>-0.12482538149626418</c:v>
                </c:pt>
                <c:pt idx="79">
                  <c:v>-0.11784302434872115</c:v>
                </c:pt>
                <c:pt idx="80">
                  <c:v>-0.11074380815437443</c:v>
                </c:pt>
                <c:pt idx="81">
                  <c:v>-0.10353086772724419</c:v>
                </c:pt>
                <c:pt idx="82">
                  <c:v>-9.6207388098770608E-2</c:v>
                </c:pt>
                <c:pt idx="83">
                  <c:v>-8.8776603111393182E-2</c:v>
                </c:pt>
                <c:pt idx="84">
                  <c:v>-8.1241793990577182E-2</c:v>
                </c:pt>
                <c:pt idx="85">
                  <c:v>-7.3606287895916875E-2</c:v>
                </c:pt>
                <c:pt idx="86">
                  <c:v>-6.5873456451955401E-2</c:v>
                </c:pt>
                <c:pt idx="87">
                  <c:v>-5.8046714259370302E-2</c:v>
                </c:pt>
                <c:pt idx="88">
                  <c:v>-5.0129517387182021E-2</c:v>
                </c:pt>
                <c:pt idx="89">
                  <c:v>-4.2125361846651263E-2</c:v>
                </c:pt>
                <c:pt idx="90">
                  <c:v>-3.4037782047538323E-2</c:v>
                </c:pt>
                <c:pt idx="91">
                  <c:v>-2.5870349237407983E-2</c:v>
                </c:pt>
                <c:pt idx="92">
                  <c:v>-1.7626669924666494E-2</c:v>
                </c:pt>
                <c:pt idx="93">
                  <c:v>-9.3103842860293856E-3</c:v>
                </c:pt>
                <c:pt idx="94">
                  <c:v>-9.2516455912164397E-4</c:v>
                </c:pt>
                <c:pt idx="95">
                  <c:v>7.5252865790788881E-3</c:v>
                </c:pt>
                <c:pt idx="96">
                  <c:v>1.6037237647239411E-2</c:v>
                </c:pt>
                <c:pt idx="97">
                  <c:v>2.4606930007389616E-2</c:v>
                </c:pt>
                <c:pt idx="98">
                  <c:v>3.3230579524629766E-2</c:v>
                </c:pt>
                <c:pt idx="99">
                  <c:v>4.1904378238098755E-2</c:v>
                </c:pt>
                <c:pt idx="100">
                  <c:v>5.0624496042462219E-2</c:v>
                </c:pt>
                <c:pt idx="101">
                  <c:v>5.938708237917889E-2</c:v>
                </c:pt>
                <c:pt idx="102">
                  <c:v>6.8188267936799496E-2</c:v>
                </c:pt>
                <c:pt idx="103">
                  <c:v>7.7024166359545232E-2</c:v>
                </c:pt>
                <c:pt idx="104">
                  <c:v>8.5890875963413299E-2</c:v>
                </c:pt>
                <c:pt idx="105">
                  <c:v>9.4784481459050718E-2</c:v>
                </c:pt>
                <c:pt idx="106">
                  <c:v>0.1037010556806357</c:v>
                </c:pt>
                <c:pt idx="107">
                  <c:v>0.11263666132000383</c:v>
                </c:pt>
                <c:pt idx="108">
                  <c:v>0.12158735266525256</c:v>
                </c:pt>
                <c:pt idx="109">
                  <c:v>0.13054917734305593</c:v>
                </c:pt>
                <c:pt idx="110">
                  <c:v>0.13951817806392189</c:v>
                </c:pt>
                <c:pt idx="111">
                  <c:v>0.14849039436961972</c:v>
                </c:pt>
                <c:pt idx="112">
                  <c:v>0.15746186438200713</c:v>
                </c:pt>
                <c:pt idx="113">
                  <c:v>0.16642862655248375</c:v>
                </c:pt>
                <c:pt idx="114">
                  <c:v>0.17538672141129977</c:v>
                </c:pt>
                <c:pt idx="115">
                  <c:v>0.18433219331594619</c:v>
                </c:pt>
                <c:pt idx="116">
                  <c:v>0.19326109219785528</c:v>
                </c:pt>
                <c:pt idx="117">
                  <c:v>0.20216947530663953</c:v>
                </c:pt>
                <c:pt idx="118">
                  <c:v>0.21105340895109936</c:v>
                </c:pt>
                <c:pt idx="119">
                  <c:v>0.21990897023623018</c:v>
                </c:pt>
                <c:pt idx="120">
                  <c:v>0.22873224879546289</c:v>
                </c:pt>
                <c:pt idx="121">
                  <c:v>0.2375193485173708</c:v>
                </c:pt>
                <c:pt idx="122">
                  <c:v>0.24626638926608418</c:v>
                </c:pt>
                <c:pt idx="123">
                  <c:v>0.2549695085946474</c:v>
                </c:pt>
                <c:pt idx="124">
                  <c:v>0.26362486345056779</c:v>
                </c:pt>
                <c:pt idx="125">
                  <c:v>0.27222863187279911</c:v>
                </c:pt>
                <c:pt idx="126">
                  <c:v>0.28077701467941207</c:v>
                </c:pt>
                <c:pt idx="127">
                  <c:v>0.28926623714520616</c:v>
                </c:pt>
                <c:pt idx="128">
                  <c:v>0.29769255066852185</c:v>
                </c:pt>
                <c:pt idx="129">
                  <c:v>0.30605223442651747</c:v>
                </c:pt>
                <c:pt idx="130">
                  <c:v>0.31434159701818037</c:v>
                </c:pt>
                <c:pt idx="131">
                  <c:v>0.32255697809434508</c:v>
                </c:pt>
                <c:pt idx="132">
                  <c:v>0.33069474997400089</c:v>
                </c:pt>
                <c:pt idx="133">
                  <c:v>0.33875131924617324</c:v>
                </c:pt>
                <c:pt idx="134">
                  <c:v>0.34672312835667329</c:v>
                </c:pt>
                <c:pt idx="135">
                  <c:v>0.35460665717901341</c:v>
                </c:pt>
                <c:pt idx="136">
                  <c:v>0.3623984245687959</c:v>
                </c:pt>
                <c:pt idx="137">
                  <c:v>0.37009498990088885</c:v>
                </c:pt>
                <c:pt idx="138">
                  <c:v>0.37769295458870877</c:v>
                </c:pt>
                <c:pt idx="139">
                  <c:v>0.38518896358494087</c:v>
                </c:pt>
                <c:pt idx="140">
                  <c:v>0.39257970686303367</c:v>
                </c:pt>
                <c:pt idx="141">
                  <c:v>0.39986192087881361</c:v>
                </c:pt>
                <c:pt idx="142">
                  <c:v>0.40703239001157376</c:v>
                </c:pt>
                <c:pt idx="143">
                  <c:v>0.41408794798400234</c:v>
                </c:pt>
                <c:pt idx="144">
                  <c:v>0.42102547926032052</c:v>
                </c:pt>
                <c:pt idx="145">
                  <c:v>0.4278419204220163</c:v>
                </c:pt>
                <c:pt idx="146">
                  <c:v>0.43453426152056329</c:v>
                </c:pt>
                <c:pt idx="147">
                  <c:v>0.44109954740652946</c:v>
                </c:pt>
                <c:pt idx="148">
                  <c:v>0.44753487903448796</c:v>
                </c:pt>
                <c:pt idx="149">
                  <c:v>0.45383741474315381</c:v>
                </c:pt>
                <c:pt idx="150">
                  <c:v>0.46000437151018159</c:v>
                </c:pt>
                <c:pt idx="151">
                  <c:v>0.46603302618107001</c:v>
                </c:pt>
                <c:pt idx="152">
                  <c:v>0.4719207166716301</c:v>
                </c:pt>
                <c:pt idx="153">
                  <c:v>0.47766484314348623</c:v>
                </c:pt>
                <c:pt idx="154">
                  <c:v>0.48326286915209238</c:v>
                </c:pt>
                <c:pt idx="155">
                  <c:v>0.48871232276675386</c:v>
                </c:pt>
                <c:pt idx="156">
                  <c:v>0.49401079766216299</c:v>
                </c:pt>
                <c:pt idx="157">
                  <c:v>0.49915595418096392</c:v>
                </c:pt>
                <c:pt idx="158">
                  <c:v>0.5041455203668801</c:v>
                </c:pt>
                <c:pt idx="159">
                  <c:v>0.50897729296794592</c:v>
                </c:pt>
                <c:pt idx="160">
                  <c:v>0.51364913840940063</c:v>
                </c:pt>
                <c:pt idx="161">
                  <c:v>0.51815899373581509</c:v>
                </c:pt>
                <c:pt idx="162">
                  <c:v>0.52250486752203473</c:v>
                </c:pt>
                <c:pt idx="163">
                  <c:v>0.52668484075253696</c:v>
                </c:pt>
                <c:pt idx="164">
                  <c:v>0.53069706766881408</c:v>
                </c:pt>
                <c:pt idx="165">
                  <c:v>0.5345397765844091</c:v>
                </c:pt>
                <c:pt idx="166">
                  <c:v>0.53821127066724106</c:v>
                </c:pt>
                <c:pt idx="167">
                  <c:v>0.54170992868888002</c:v>
                </c:pt>
                <c:pt idx="168">
                  <c:v>0.54503420574043493</c:v>
                </c:pt>
                <c:pt idx="169">
                  <c:v>0.54818263391474187</c:v>
                </c:pt>
                <c:pt idx="170">
                  <c:v>0.55115382295455095</c:v>
                </c:pt>
                <c:pt idx="171">
                  <c:v>0.55394646086642463</c:v>
                </c:pt>
                <c:pt idx="172">
                  <c:v>0.55655931450007701</c:v>
                </c:pt>
                <c:pt idx="173">
                  <c:v>0.55899123009289831</c:v>
                </c:pt>
                <c:pt idx="174">
                  <c:v>0.56124113377942386</c:v>
                </c:pt>
                <c:pt idx="175">
                  <c:v>0.56330803206552316</c:v>
                </c:pt>
                <c:pt idx="176">
                  <c:v>0.56519101226709845</c:v>
                </c:pt>
                <c:pt idx="177">
                  <c:v>0.56688924291310117</c:v>
                </c:pt>
                <c:pt idx="178">
                  <c:v>0.56840197411268478</c:v>
                </c:pt>
                <c:pt idx="179">
                  <c:v>0.56972853788633682</c:v>
                </c:pt>
                <c:pt idx="180">
                  <c:v>0.57086834846083923</c:v>
                </c:pt>
                <c:pt idx="181">
                  <c:v>0.57182090252792905</c:v>
                </c:pt>
                <c:pt idx="182">
                  <c:v>0.5725857794665461</c:v>
                </c:pt>
                <c:pt idx="183">
                  <c:v>0.57316264152856611</c:v>
                </c:pt>
                <c:pt idx="184">
                  <c:v>0.57355123398794194</c:v>
                </c:pt>
                <c:pt idx="185">
                  <c:v>0.57375138525318292</c:v>
                </c:pt>
                <c:pt idx="186">
                  <c:v>0.57376300694312476</c:v>
                </c:pt>
                <c:pt idx="187">
                  <c:v>0.57358609392595639</c:v>
                </c:pt>
                <c:pt idx="188">
                  <c:v>0.57322072432148574</c:v>
                </c:pt>
                <c:pt idx="189">
                  <c:v>0.57266705946664476</c:v>
                </c:pt>
                <c:pt idx="190">
                  <c:v>0.57192534384424687</c:v>
                </c:pt>
                <c:pt idx="191">
                  <c:v>0.57099590497503094</c:v>
                </c:pt>
                <c:pt idx="192">
                  <c:v>0.56987915327303673</c:v>
                </c:pt>
                <c:pt idx="193">
                  <c:v>0.56857558186437807</c:v>
                </c:pt>
                <c:pt idx="194">
                  <c:v>0.56708576636949193</c:v>
                </c:pt>
                <c:pt idx="195">
                  <c:v>0.56541036464896077</c:v>
                </c:pt>
                <c:pt idx="196">
                  <c:v>0.56355011651302012</c:v>
                </c:pt>
                <c:pt idx="197">
                  <c:v>0.56150584339487841</c:v>
                </c:pt>
                <c:pt idx="198">
                  <c:v>0.5592784479879962</c:v>
                </c:pt>
                <c:pt idx="199">
                  <c:v>0.55686891384748138</c:v>
                </c:pt>
                <c:pt idx="200">
                  <c:v>0.55427830495577912</c:v>
                </c:pt>
                <c:pt idx="201">
                  <c:v>0.55150776525284739</c:v>
                </c:pt>
                <c:pt idx="202">
                  <c:v>0.54855851813102541</c:v>
                </c:pt>
                <c:pt idx="203">
                  <c:v>0.54543186589481718</c:v>
                </c:pt>
                <c:pt idx="204">
                  <c:v>0.54212918918583142</c:v>
                </c:pt>
                <c:pt idx="205">
                  <c:v>0.53865194637312874</c:v>
                </c:pt>
                <c:pt idx="206">
                  <c:v>0.53500167290924683</c:v>
                </c:pt>
                <c:pt idx="207">
                  <c:v>0.53117998065218797</c:v>
                </c:pt>
                <c:pt idx="208">
                  <c:v>0.52718855715366764</c:v>
                </c:pt>
                <c:pt idx="209">
                  <c:v>0.52302916491394003</c:v>
                </c:pt>
                <c:pt idx="210">
                  <c:v>0.51870364060352614</c:v>
                </c:pt>
                <c:pt idx="211">
                  <c:v>0.51421389425219322</c:v>
                </c:pt>
                <c:pt idx="212">
                  <c:v>0.50956190840553839</c:v>
                </c:pt>
                <c:pt idx="213">
                  <c:v>0.50474973724955285</c:v>
                </c:pt>
                <c:pt idx="214">
                  <c:v>0.49977950570355106</c:v>
                </c:pt>
                <c:pt idx="215">
                  <c:v>0.49465340848186562</c:v>
                </c:pt>
                <c:pt idx="216">
                  <c:v>0.48937370912472433</c:v>
                </c:pt>
                <c:pt idx="217">
                  <c:v>0.48394273899873375</c:v>
                </c:pt>
                <c:pt idx="218">
                  <c:v>0.47836289626741335</c:v>
                </c:pt>
                <c:pt idx="219">
                  <c:v>0.47263664483223433</c:v>
                </c:pt>
                <c:pt idx="220">
                  <c:v>0.46676651324462998</c:v>
                </c:pt>
                <c:pt idx="221">
                  <c:v>0.46075509358945838</c:v>
                </c:pt>
                <c:pt idx="222">
                  <c:v>0.45460504034041094</c:v>
                </c:pt>
                <c:pt idx="223">
                  <c:v>0.44831906918787129</c:v>
                </c:pt>
                <c:pt idx="224">
                  <c:v>0.44189995583974312</c:v>
                </c:pt>
                <c:pt idx="225">
                  <c:v>0.43535053479577551</c:v>
                </c:pt>
                <c:pt idx="226">
                  <c:v>0.42867369809592787</c:v>
                </c:pt>
                <c:pt idx="227">
                  <c:v>0.4218723940433261</c:v>
                </c:pt>
                <c:pt idx="228">
                  <c:v>0.41494962590237539</c:v>
                </c:pt>
                <c:pt idx="229">
                  <c:v>0.40790845057260278</c:v>
                </c:pt>
                <c:pt idx="230">
                  <c:v>0.40075197723881684</c:v>
                </c:pt>
                <c:pt idx="231">
                  <c:v>0.39348336599817885</c:v>
                </c:pt>
                <c:pt idx="232">
                  <c:v>0.3861058264647928</c:v>
                </c:pt>
                <c:pt idx="233">
                  <c:v>0.37862261635243044</c:v>
                </c:pt>
                <c:pt idx="234">
                  <c:v>0.37103704003601656</c:v>
                </c:pt>
                <c:pt idx="235">
                  <c:v>0.36335244709250963</c:v>
                </c:pt>
                <c:pt idx="236">
                  <c:v>0.35557223082182349</c:v>
                </c:pt>
                <c:pt idx="237">
                  <c:v>0.34769982674844119</c:v>
                </c:pt>
                <c:pt idx="238">
                  <c:v>0.33973871110438431</c:v>
                </c:pt>
                <c:pt idx="239">
                  <c:v>0.3316923992942068</c:v>
                </c:pt>
                <c:pt idx="240">
                  <c:v>0.32356444434269099</c:v>
                </c:pt>
                <c:pt idx="241">
                  <c:v>0.31535843532593233</c:v>
                </c:pt>
                <c:pt idx="242">
                  <c:v>0.30707799578650419</c:v>
                </c:pt>
                <c:pt idx="243">
                  <c:v>0.29872678213340281</c:v>
                </c:pt>
                <c:pt idx="244">
                  <c:v>0.29030848202748138</c:v>
                </c:pt>
                <c:pt idx="245">
                  <c:v>0.28182681275308191</c:v>
                </c:pt>
                <c:pt idx="246">
                  <c:v>0.2732855195765872</c:v>
                </c:pt>
                <c:pt idx="247">
                  <c:v>0.26468837409261681</c:v>
                </c:pt>
                <c:pt idx="248">
                  <c:v>0.25603917255859687</c:v>
                </c:pt>
                <c:pt idx="249">
                  <c:v>0.2473417342184398</c:v>
                </c:pt>
                <c:pt idx="250">
                  <c:v>0.23859989961607389</c:v>
                </c:pt>
                <c:pt idx="251">
                  <c:v>0.22981752889956672</c:v>
                </c:pt>
                <c:pt idx="252">
                  <c:v>0.22099850011659297</c:v>
                </c:pt>
                <c:pt idx="253">
                  <c:v>0.21214670750199735</c:v>
                </c:pt>
                <c:pt idx="254">
                  <c:v>0.20326605975821038</c:v>
                </c:pt>
                <c:pt idx="255">
                  <c:v>0.19436047832927519</c:v>
                </c:pt>
                <c:pt idx="256">
                  <c:v>0.18543389566924851</c:v>
                </c:pt>
                <c:pt idx="257">
                  <c:v>0.17649025350573949</c:v>
                </c:pt>
                <c:pt idx="258">
                  <c:v>0.16753350109935367</c:v>
                </c:pt>
                <c:pt idx="259">
                  <c:v>0.15856759349981087</c:v>
                </c:pt>
                <c:pt idx="260">
                  <c:v>0.14959648979950638</c:v>
                </c:pt>
                <c:pt idx="261">
                  <c:v>0.14062415138528744</c:v>
                </c:pt>
                <c:pt idx="262">
                  <c:v>0.13165454018921616</c:v>
                </c:pt>
                <c:pt idx="263">
                  <c:v>0.12269161693909181</c:v>
                </c:pt>
                <c:pt idx="264">
                  <c:v>0.11373933940950506</c:v>
                </c:pt>
                <c:pt idx="265">
                  <c:v>0.10480166067419611</c:v>
                </c:pt>
                <c:pt idx="266">
                  <c:v>9.5882527360488468E-2</c:v>
                </c:pt>
                <c:pt idx="267">
                  <c:v>8.6985877906569725E-2</c:v>
                </c:pt>
                <c:pt idx="268">
                  <c:v>7.8115640822387727E-2</c:v>
                </c:pt>
                <c:pt idx="269">
                  <c:v>6.9275732954931613E-2</c:v>
                </c:pt>
                <c:pt idx="270">
                  <c:v>6.0470057758661988E-2</c:v>
                </c:pt>
                <c:pt idx="271">
                  <c:v>5.1702503571856018E-2</c:v>
                </c:pt>
                <c:pt idx="272">
                  <c:v>4.2976941899625087E-2</c:v>
                </c:pt>
                <c:pt idx="273">
                  <c:v>3.429722570436966E-2</c:v>
                </c:pt>
                <c:pt idx="274">
                  <c:v>2.5667187704417282E-2</c:v>
                </c:pt>
                <c:pt idx="275">
                  <c:v>1.7090638681603432E-2</c:v>
                </c:pt>
                <c:pt idx="276">
                  <c:v>8.5713657985367897E-3</c:v>
                </c:pt>
                <c:pt idx="277">
                  <c:v>1.1313092629533505E-4</c:v>
                </c:pt>
                <c:pt idx="278">
                  <c:v>-8.2803310167105515E-3</c:v>
                </c:pt>
                <c:pt idx="279">
                  <c:v>-1.6605313713972392E-2</c:v>
                </c:pt>
                <c:pt idx="280">
                  <c:v>-2.485814108748885E-2</c:v>
                </c:pt>
                <c:pt idx="281">
                  <c:v>-3.3035168921018376E-2</c:v>
                </c:pt>
                <c:pt idx="282">
                  <c:v>-4.1132786469262383E-2</c:v>
                </c:pt>
                <c:pt idx="283">
                  <c:v>-4.914741805226891E-2</c:v>
                </c:pt>
                <c:pt idx="284">
                  <c:v>-5.7075524634351865E-2</c:v>
                </c:pt>
                <c:pt idx="285">
                  <c:v>-6.4913605386829998E-2</c:v>
                </c:pt>
                <c:pt idx="286">
                  <c:v>-7.2658199233893911E-2</c:v>
                </c:pt>
                <c:pt idx="287">
                  <c:v>-8.0305886380920066E-2</c:v>
                </c:pt>
                <c:pt idx="288">
                  <c:v>-8.785328982455537E-2</c:v>
                </c:pt>
                <c:pt idx="289">
                  <c:v>-9.5297076843907369E-2</c:v>
                </c:pt>
                <c:pt idx="290">
                  <c:v>-0.10263396047217935</c:v>
                </c:pt>
                <c:pt idx="291">
                  <c:v>-0.10986070094810274</c:v>
                </c:pt>
                <c:pt idx="292">
                  <c:v>-0.11697410714652456</c:v>
                </c:pt>
                <c:pt idx="293">
                  <c:v>-0.12397103798751807</c:v>
                </c:pt>
                <c:pt idx="294">
                  <c:v>-0.13084840382339552</c:v>
                </c:pt>
                <c:pt idx="295">
                  <c:v>-0.13760316780300949</c:v>
                </c:pt>
                <c:pt idx="296">
                  <c:v>-0.14423234721274111</c:v>
                </c:pt>
                <c:pt idx="297">
                  <c:v>-0.15073301479358187</c:v>
                </c:pt>
                <c:pt idx="298">
                  <c:v>-0.15710230003372949</c:v>
                </c:pt>
                <c:pt idx="299">
                  <c:v>-0.16333739043612422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058192"/>
        <c:axId val="508058584"/>
      </c:scatterChart>
      <c:valAx>
        <c:axId val="508058192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58584"/>
        <c:crosses val="autoZero"/>
        <c:crossBetween val="midCat"/>
      </c:valAx>
      <c:valAx>
        <c:axId val="508058584"/>
        <c:scaling>
          <c:orientation val="minMax"/>
          <c:max val="0.25"/>
          <c:min val="0.0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581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tests_HID8'!$BF$1:$BF$5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tests_HID8'!$BG$1:$BG$5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[3]!ycir38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[3]!yycir39</c:f>
              <c:numCache>
                <c:formatCode>General</c:formatCode>
                <c:ptCount val="300"/>
                <c:pt idx="0">
                  <c:v>-0.15361660851392997</c:v>
                </c:pt>
                <c:pt idx="1">
                  <c:v>-0.15992582985122392</c:v>
                </c:pt>
                <c:pt idx="2">
                  <c:v>-0.1660996095594835</c:v>
                </c:pt>
                <c:pt idx="3">
                  <c:v>-0.17213522147138857</c:v>
                </c:pt>
                <c:pt idx="4">
                  <c:v>-0.17803000043062822</c:v>
                </c:pt>
                <c:pt idx="5">
                  <c:v>-0.1837813434687588</c:v>
                </c:pt>
                <c:pt idx="6">
                  <c:v>-0.18938671095460166</c:v>
                </c:pt>
                <c:pt idx="7">
                  <c:v>-0.19484362771567246</c:v>
                </c:pt>
                <c:pt idx="8">
                  <c:v>-0.2001496841311482</c:v>
                </c:pt>
                <c:pt idx="9">
                  <c:v>-0.20530253719588731</c:v>
                </c:pt>
                <c:pt idx="10">
                  <c:v>-0.21029991155503502</c:v>
                </c:pt>
                <c:pt idx="11">
                  <c:v>-0.21513960050875633</c:v>
                </c:pt>
                <c:pt idx="12">
                  <c:v>-0.219819466986652</c:v>
                </c:pt>
                <c:pt idx="13">
                  <c:v>-0.22433744449142895</c:v>
                </c:pt>
                <c:pt idx="14">
                  <c:v>-0.2286915380114074</c:v>
                </c:pt>
                <c:pt idx="15">
                  <c:v>-0.2328798249014617</c:v>
                </c:pt>
                <c:pt idx="16">
                  <c:v>-0.23690045573200624</c:v>
                </c:pt>
                <c:pt idx="17">
                  <c:v>-0.24075165510565152</c:v>
                </c:pt>
                <c:pt idx="18">
                  <c:v>-0.24443172244117004</c:v>
                </c:pt>
                <c:pt idx="19">
                  <c:v>-0.24793903272442441</c:v>
                </c:pt>
                <c:pt idx="20">
                  <c:v>-0.25127203722592839</c:v>
                </c:pt>
                <c:pt idx="21">
                  <c:v>-0.25442926418472211</c:v>
                </c:pt>
                <c:pt idx="22">
                  <c:v>-0.25740931945826001</c:v>
                </c:pt>
                <c:pt idx="23">
                  <c:v>-0.26021088713802532</c:v>
                </c:pt>
                <c:pt idx="24">
                  <c:v>-0.26283273013059799</c:v>
                </c:pt>
                <c:pt idx="25">
                  <c:v>-0.26527369070392043</c:v>
                </c:pt>
                <c:pt idx="26">
                  <c:v>-0.26753269099851934</c:v>
                </c:pt>
                <c:pt idx="27">
                  <c:v>-0.26960873350345793</c:v>
                </c:pt>
                <c:pt idx="28">
                  <c:v>-0.27150090149680917</c:v>
                </c:pt>
                <c:pt idx="29">
                  <c:v>-0.27320835945045385</c:v>
                </c:pt>
                <c:pt idx="30">
                  <c:v>-0.27473035339902641</c:v>
                </c:pt>
                <c:pt idx="31">
                  <c:v>-0.27606621127284525</c:v>
                </c:pt>
                <c:pt idx="32">
                  <c:v>-0.27721534319467911</c:v>
                </c:pt>
                <c:pt idx="33">
                  <c:v>-0.27817724174022068</c:v>
                </c:pt>
                <c:pt idx="34">
                  <c:v>-0.27895148216215082</c:v>
                </c:pt>
                <c:pt idx="35">
                  <c:v>-0.27953772257769494</c:v>
                </c:pt>
                <c:pt idx="36">
                  <c:v>-0.27993570411958901</c:v>
                </c:pt>
                <c:pt idx="37">
                  <c:v>-0.28014525105038757</c:v>
                </c:pt>
                <c:pt idx="38">
                  <c:v>-0.28016627084006512</c:v>
                </c:pt>
                <c:pt idx="39">
                  <c:v>-0.2799987542068742</c:v>
                </c:pt>
                <c:pt idx="40">
                  <c:v>-0.27964277512144425</c:v>
                </c:pt>
                <c:pt idx="41">
                  <c:v>-0.27909849077411814</c:v>
                </c:pt>
                <c:pt idx="42">
                  <c:v>-0.27836614150554151</c:v>
                </c:pt>
                <c:pt idx="43">
                  <c:v>-0.27744605070053474</c:v>
                </c:pt>
                <c:pt idx="44">
                  <c:v>-0.27633862464529585</c:v>
                </c:pt>
                <c:pt idx="45">
                  <c:v>-0.27504435234799551</c:v>
                </c:pt>
                <c:pt idx="46">
                  <c:v>-0.27356380532284491</c:v>
                </c:pt>
                <c:pt idx="47">
                  <c:v>-0.27189763733773126</c:v>
                </c:pt>
                <c:pt idx="48">
                  <c:v>-0.27004658412553217</c:v>
                </c:pt>
                <c:pt idx="49">
                  <c:v>-0.26801146305923707</c:v>
                </c:pt>
                <c:pt idx="50">
                  <c:v>-0.26579317279101766</c:v>
                </c:pt>
                <c:pt idx="51">
                  <c:v>-0.26339269285540901</c:v>
                </c:pt>
                <c:pt idx="52">
                  <c:v>-0.26081108323677438</c:v>
                </c:pt>
                <c:pt idx="53">
                  <c:v>-0.25804948390124621</c:v>
                </c:pt>
                <c:pt idx="54">
                  <c:v>-0.25510911429334882</c:v>
                </c:pt>
                <c:pt idx="55">
                  <c:v>-0.25199127279752626</c:v>
                </c:pt>
                <c:pt idx="56">
                  <c:v>-0.24869733616481218</c:v>
                </c:pt>
                <c:pt idx="57">
                  <c:v>-0.24522875890489554</c:v>
                </c:pt>
                <c:pt idx="58">
                  <c:v>-0.24158707264384996</c:v>
                </c:pt>
                <c:pt idx="59">
                  <c:v>-0.23777388544781064</c:v>
                </c:pt>
                <c:pt idx="60">
                  <c:v>-0.23379088111289764</c:v>
                </c:pt>
                <c:pt idx="61">
                  <c:v>-0.22963981842169928</c:v>
                </c:pt>
                <c:pt idx="62">
                  <c:v>-0.22532253036664268</c:v>
                </c:pt>
                <c:pt idx="63">
                  <c:v>-0.22084092334059632</c:v>
                </c:pt>
                <c:pt idx="64">
                  <c:v>-0.21619697629506063</c:v>
                </c:pt>
                <c:pt idx="65">
                  <c:v>-0.2113927398663184</c:v>
                </c:pt>
                <c:pt idx="66">
                  <c:v>-0.20643033546993175</c:v>
                </c:pt>
                <c:pt idx="67">
                  <c:v>-0.20131195436398486</c:v>
                </c:pt>
                <c:pt idx="68">
                  <c:v>-0.19603985668148571</c:v>
                </c:pt>
                <c:pt idx="69">
                  <c:v>-0.1906163704323553</c:v>
                </c:pt>
                <c:pt idx="70">
                  <c:v>-0.18504389047544384</c:v>
                </c:pt>
                <c:pt idx="71">
                  <c:v>-0.17932487746102868</c:v>
                </c:pt>
                <c:pt idx="72">
                  <c:v>-0.17346185674426015</c:v>
                </c:pt>
                <c:pt idx="73">
                  <c:v>-0.16745741727003599</c:v>
                </c:pt>
                <c:pt idx="74">
                  <c:v>-0.16131421042979616</c:v>
                </c:pt>
                <c:pt idx="75">
                  <c:v>-0.15503494889074307</c:v>
                </c:pt>
                <c:pt idx="76">
                  <c:v>-0.14862240539800373</c:v>
                </c:pt>
                <c:pt idx="77">
                  <c:v>-0.14207941155026418</c:v>
                </c:pt>
                <c:pt idx="78">
                  <c:v>-0.1354088565494149</c:v>
                </c:pt>
                <c:pt idx="79">
                  <c:v>-0.1286136859247603</c:v>
                </c:pt>
                <c:pt idx="80">
                  <c:v>-0.12169690023235644</c:v>
                </c:pt>
                <c:pt idx="81">
                  <c:v>-0.11466155373004962</c:v>
                </c:pt>
                <c:pt idx="82">
                  <c:v>-0.10751075302880221</c:v>
                </c:pt>
                <c:pt idx="83">
                  <c:v>-0.10024765572090055</c:v>
                </c:pt>
                <c:pt idx="84">
                  <c:v>-9.2875468985651327E-2</c:v>
                </c:pt>
                <c:pt idx="85">
                  <c:v>-8.5397448173181248E-2</c:v>
                </c:pt>
                <c:pt idx="86">
                  <c:v>-7.7816895366966288E-2</c:v>
                </c:pt>
                <c:pt idx="87">
                  <c:v>-7.0137157925724294E-2</c:v>
                </c:pt>
                <c:pt idx="88">
                  <c:v>-6.2361627005316028E-2</c:v>
                </c:pt>
                <c:pt idx="89">
                  <c:v>-5.4493736061305781E-2</c:v>
                </c:pt>
                <c:pt idx="90">
                  <c:v>-4.6536959332844199E-2</c:v>
                </c:pt>
                <c:pt idx="91">
                  <c:v>-3.8494810308542141E-2</c:v>
                </c:pt>
                <c:pt idx="92">
                  <c:v>-3.037084017501307E-2</c:v>
                </c:pt>
                <c:pt idx="93">
                  <c:v>-2.2168636248768775E-2</c:v>
                </c:pt>
                <c:pt idx="94">
                  <c:v>-1.3891820392161747E-2</c:v>
                </c:pt>
                <c:pt idx="95">
                  <c:v>-5.5440474140722867E-3</c:v>
                </c:pt>
                <c:pt idx="96">
                  <c:v>2.8709965439517593E-3</c:v>
                </c:pt>
                <c:pt idx="97">
                  <c:v>1.1349595635391868E-2</c:v>
                </c:pt>
                <c:pt idx="98">
                  <c:v>1.9888005949571463E-2</c:v>
                </c:pt>
                <c:pt idx="99">
                  <c:v>2.8482457164861835E-2</c:v>
                </c:pt>
                <c:pt idx="100">
                  <c:v>3.7129154213550092E-2</c:v>
                </c:pt>
                <c:pt idx="101">
                  <c:v>4.5824278957633885E-2</c:v>
                </c:pt>
                <c:pt idx="102">
                  <c:v>5.4563991874804013E-2</c:v>
                </c:pt>
                <c:pt idx="103">
                  <c:v>6.3344433753869223E-2</c:v>
                </c:pt>
                <c:pt idx="104">
                  <c:v>7.2161727398875247E-2</c:v>
                </c:pt>
                <c:pt idx="105">
                  <c:v>8.1011979341165413E-2</c:v>
                </c:pt>
                <c:pt idx="106">
                  <c:v>8.9891281558626662E-2</c:v>
                </c:pt>
                <c:pt idx="107">
                  <c:v>9.8795713201362323E-2</c:v>
                </c:pt>
                <c:pt idx="108">
                  <c:v>0.10772134232302916</c:v>
                </c:pt>
                <c:pt idx="109">
                  <c:v>0.11666422761707368</c:v>
                </c:pt>
                <c:pt idx="110">
                  <c:v>0.12562042015710245</c:v>
                </c:pt>
                <c:pt idx="111">
                  <c:v>0.13458596514061694</c:v>
                </c:pt>
                <c:pt idx="112">
                  <c:v>0.14355690363534279</c:v>
                </c:pt>
                <c:pt idx="113">
                  <c:v>0.15252927432738303</c:v>
                </c:pt>
                <c:pt idx="114">
                  <c:v>0.16149911527042252</c:v>
                </c:pt>
                <c:pt idx="115">
                  <c:v>0.17046246563521217</c:v>
                </c:pt>
                <c:pt idx="116">
                  <c:v>0.17941536745855954</c:v>
                </c:pt>
                <c:pt idx="117">
                  <c:v>0.18835386739105384</c:v>
                </c:pt>
                <c:pt idx="118">
                  <c:v>0.19727401844275402</c:v>
                </c:pt>
                <c:pt idx="119">
                  <c:v>0.20617188172606804</c:v>
                </c:pt>
                <c:pt idx="120">
                  <c:v>0.21504352819505515</c:v>
                </c:pt>
                <c:pt idx="121">
                  <c:v>0.22388504038038143</c:v>
                </c:pt>
                <c:pt idx="122">
                  <c:v>0.232692514119165</c:v>
                </c:pt>
                <c:pt idx="123">
                  <c:v>0.24146206027894312</c:v>
                </c:pt>
                <c:pt idx="124">
                  <c:v>0.25018980647500444</c:v>
                </c:pt>
                <c:pt idx="125">
                  <c:v>0.25887189878032479</c:v>
                </c:pt>
                <c:pt idx="126">
                  <c:v>0.2675045034273531</c:v>
                </c:pt>
                <c:pt idx="127">
                  <c:v>0.27608380850089492</c:v>
                </c:pt>
                <c:pt idx="128">
                  <c:v>0.28460602562134713</c:v>
                </c:pt>
                <c:pt idx="129">
                  <c:v>0.29306739161753953</c:v>
                </c:pt>
                <c:pt idx="130">
                  <c:v>0.30146417018844535</c:v>
                </c:pt>
                <c:pt idx="131">
                  <c:v>0.30979265355302665</c:v>
                </c:pt>
                <c:pt idx="132">
                  <c:v>0.31804916408748601</c:v>
                </c:pt>
                <c:pt idx="133">
                  <c:v>0.32623005594920162</c:v>
                </c:pt>
                <c:pt idx="134">
                  <c:v>0.33433171668662898</c:v>
                </c:pt>
                <c:pt idx="135">
                  <c:v>0.34235056883445747</c:v>
                </c:pt>
                <c:pt idx="136">
                  <c:v>0.35028307149331811</c:v>
                </c:pt>
                <c:pt idx="137">
                  <c:v>0.35812572189334652</c:v>
                </c:pt>
                <c:pt idx="138">
                  <c:v>0.36587505694090516</c:v>
                </c:pt>
                <c:pt idx="139">
                  <c:v>0.37352765474778998</c:v>
                </c:pt>
                <c:pt idx="140">
                  <c:v>0.38108013614223879</c:v>
                </c:pt>
                <c:pt idx="141">
                  <c:v>0.38852916616107874</c:v>
                </c:pt>
                <c:pt idx="142">
                  <c:v>0.39587145552235231</c:v>
                </c:pt>
                <c:pt idx="143">
                  <c:v>0.40310376207777149</c:v>
                </c:pt>
                <c:pt idx="144">
                  <c:v>0.41022289224435909</c:v>
                </c:pt>
                <c:pt idx="145">
                  <c:v>0.41722570241464535</c:v>
                </c:pt>
                <c:pt idx="146">
                  <c:v>0.4241091003447961</c:v>
                </c:pt>
                <c:pt idx="147">
                  <c:v>0.430870046520061</c:v>
                </c:pt>
                <c:pt idx="148">
                  <c:v>0.43750555549693748</c:v>
                </c:pt>
                <c:pt idx="149">
                  <c:v>0.44401269722145853</c:v>
                </c:pt>
                <c:pt idx="150">
                  <c:v>0.45038859832302192</c:v>
                </c:pt>
                <c:pt idx="151">
                  <c:v>0.45663044338319042</c:v>
                </c:pt>
                <c:pt idx="152">
                  <c:v>0.46273547617890054</c:v>
                </c:pt>
                <c:pt idx="153">
                  <c:v>0.46870100089953337</c:v>
                </c:pt>
                <c:pt idx="154">
                  <c:v>0.47452438333730862</c:v>
                </c:pt>
                <c:pt idx="155">
                  <c:v>0.48020305205047653</c:v>
                </c:pt>
                <c:pt idx="156">
                  <c:v>0.4857344994987946</c:v>
                </c:pt>
                <c:pt idx="157">
                  <c:v>0.4911162831507862</c:v>
                </c:pt>
                <c:pt idx="158">
                  <c:v>0.49634602656229404</c:v>
                </c:pt>
                <c:pt idx="159">
                  <c:v>0.50142142042585092</c:v>
                </c:pt>
                <c:pt idx="160">
                  <c:v>0.50634022359040465</c:v>
                </c:pt>
                <c:pt idx="161">
                  <c:v>0.51110026405094788</c:v>
                </c:pt>
                <c:pt idx="162">
                  <c:v>0.51569943990761391</c:v>
                </c:pt>
                <c:pt idx="163">
                  <c:v>0.52013572029381638</c:v>
                </c:pt>
                <c:pt idx="164">
                  <c:v>0.52440714627302309</c:v>
                </c:pt>
                <c:pt idx="165">
                  <c:v>0.52851183170376737</c:v>
                </c:pt>
                <c:pt idx="166">
                  <c:v>0.5324479640725146</c:v>
                </c:pt>
                <c:pt idx="167">
                  <c:v>0.5362138052940173</c:v>
                </c:pt>
                <c:pt idx="168">
                  <c:v>0.53980769247880467</c:v>
                </c:pt>
                <c:pt idx="169">
                  <c:v>0.54322803866746827</c:v>
                </c:pt>
                <c:pt idx="170">
                  <c:v>0.54647333353141758</c:v>
                </c:pt>
                <c:pt idx="171">
                  <c:v>0.54954214403979962</c:v>
                </c:pt>
                <c:pt idx="172">
                  <c:v>0.55243311509228443</c:v>
                </c:pt>
                <c:pt idx="173">
                  <c:v>0.55514497011743935</c:v>
                </c:pt>
                <c:pt idx="174">
                  <c:v>0.55767651163642706</c:v>
                </c:pt>
                <c:pt idx="175">
                  <c:v>0.56002662179177864</c:v>
                </c:pt>
                <c:pt idx="176">
                  <c:v>0.56219426284100782</c:v>
                </c:pt>
                <c:pt idx="177">
                  <c:v>0.56417847761484885</c:v>
                </c:pt>
                <c:pt idx="178">
                  <c:v>0.56597838993991523</c:v>
                </c:pt>
                <c:pt idx="179">
                  <c:v>0.56759320502559429</c:v>
                </c:pt>
                <c:pt idx="180">
                  <c:v>0.56902220981500284</c:v>
                </c:pt>
                <c:pt idx="181">
                  <c:v>0.57026477329985392</c:v>
                </c:pt>
                <c:pt idx="182">
                  <c:v>0.57132034679909238</c:v>
                </c:pt>
                <c:pt idx="183">
                  <c:v>0.57218846420117642</c:v>
                </c:pt>
                <c:pt idx="184">
                  <c:v>0.57286874216990002</c:v>
                </c:pt>
                <c:pt idx="185">
                  <c:v>0.5733608803136625</c:v>
                </c:pt>
                <c:pt idx="186">
                  <c:v>0.573664661318114</c:v>
                </c:pt>
                <c:pt idx="187">
                  <c:v>0.57377995104211488</c:v>
                </c:pt>
                <c:pt idx="188">
                  <c:v>0.5737066985769681</c:v>
                </c:pt>
                <c:pt idx="189">
                  <c:v>0.57344493626890058</c:v>
                </c:pt>
                <c:pt idx="190">
                  <c:v>0.57299477970477841</c:v>
                </c:pt>
                <c:pt idx="191">
                  <c:v>0.57235642766106809</c:v>
                </c:pt>
                <c:pt idx="192">
                  <c:v>0.57153016201606155</c:v>
                </c:pt>
                <c:pt idx="193">
                  <c:v>0.57051634762540737</c:v>
                </c:pt>
                <c:pt idx="194">
                  <c:v>0.56931543216100056</c:v>
                </c:pt>
                <c:pt idx="195">
                  <c:v>0.56792794591330287</c:v>
                </c:pt>
                <c:pt idx="196">
                  <c:v>0.56635450155718203</c:v>
                </c:pt>
                <c:pt idx="197">
                  <c:v>0.56459579388137138</c:v>
                </c:pt>
                <c:pt idx="198">
                  <c:v>0.5626525994816709</c:v>
                </c:pt>
                <c:pt idx="199">
                  <c:v>0.56052577641802459</c:v>
                </c:pt>
                <c:pt idx="200">
                  <c:v>0.55821626383562462</c:v>
                </c:pt>
                <c:pt idx="201">
                  <c:v>0.55572508155021194</c:v>
                </c:pt>
                <c:pt idx="202">
                  <c:v>0.55305332959775411</c:v>
                </c:pt>
                <c:pt idx="203">
                  <c:v>0.55020218774870067</c:v>
                </c:pt>
                <c:pt idx="204">
                  <c:v>0.54717291498702902</c:v>
                </c:pt>
                <c:pt idx="205">
                  <c:v>0.54396684895431324</c:v>
                </c:pt>
                <c:pt idx="206">
                  <c:v>0.54058540535905897</c:v>
                </c:pt>
                <c:pt idx="207">
                  <c:v>0.53703007735156649</c:v>
                </c:pt>
                <c:pt idx="208">
                  <c:v>0.53330243486459716</c:v>
                </c:pt>
                <c:pt idx="209">
                  <c:v>0.52940412392013581</c:v>
                </c:pt>
                <c:pt idx="210">
                  <c:v>0.52533686590255368</c:v>
                </c:pt>
                <c:pt idx="211">
                  <c:v>0.52110245679849332</c:v>
                </c:pt>
                <c:pt idx="212">
                  <c:v>0.51670276640381152</c:v>
                </c:pt>
                <c:pt idx="213">
                  <c:v>0.51213973749793029</c:v>
                </c:pt>
                <c:pt idx="214">
                  <c:v>0.50741538498596017</c:v>
                </c:pt>
                <c:pt idx="215">
                  <c:v>0.50253179500897416</c:v>
                </c:pt>
                <c:pt idx="216">
                  <c:v>0.49749112402282741</c:v>
                </c:pt>
                <c:pt idx="217">
                  <c:v>0.49229559784592702</c:v>
                </c:pt>
                <c:pt idx="218">
                  <c:v>0.48694751067637243</c:v>
                </c:pt>
                <c:pt idx="219">
                  <c:v>0.48144922407890306</c:v>
                </c:pt>
                <c:pt idx="220">
                  <c:v>0.47580316594209721</c:v>
                </c:pt>
                <c:pt idx="221">
                  <c:v>0.47001182940628505</c:v>
                </c:pt>
                <c:pt idx="222">
                  <c:v>0.46407777176264808</c:v>
                </c:pt>
                <c:pt idx="223">
                  <c:v>0.45800361332399109</c:v>
                </c:pt>
                <c:pt idx="224">
                  <c:v>0.45179203626768616</c:v>
                </c:pt>
                <c:pt idx="225">
                  <c:v>0.44544578345129832</c:v>
                </c:pt>
                <c:pt idx="226">
                  <c:v>0.43896765720141689</c:v>
                </c:pt>
                <c:pt idx="227">
                  <c:v>0.43236051807622711</c:v>
                </c:pt>
                <c:pt idx="228">
                  <c:v>0.42562728360236823</c:v>
                </c:pt>
                <c:pt idx="229">
                  <c:v>0.41877092698663554</c:v>
                </c:pt>
                <c:pt idx="230">
                  <c:v>0.41179447580309625</c:v>
                </c:pt>
                <c:pt idx="231">
                  <c:v>0.4047010106561979</c:v>
                </c:pt>
                <c:pt idx="232">
                  <c:v>0.39749366382046014</c:v>
                </c:pt>
                <c:pt idx="233">
                  <c:v>0.3901756178573505</c:v>
                </c:pt>
                <c:pt idx="234">
                  <c:v>0.38275010420995498</c:v>
                </c:pt>
                <c:pt idx="235">
                  <c:v>0.37522040177606353</c:v>
                </c:pt>
                <c:pt idx="236">
                  <c:v>0.36758983546030111</c:v>
                </c:pt>
                <c:pt idx="237">
                  <c:v>0.35986177470594349</c:v>
                </c:pt>
                <c:pt idx="238">
                  <c:v>0.35203963200706612</c:v>
                </c:pt>
                <c:pt idx="239">
                  <c:v>0.34412686140168258</c:v>
                </c:pt>
                <c:pt idx="240">
                  <c:v>0.33612695694653844</c:v>
                </c:pt>
                <c:pt idx="241">
                  <c:v>0.32804345117423472</c:v>
                </c:pt>
                <c:pt idx="242">
                  <c:v>0.31987991353336082</c:v>
                </c:pt>
                <c:pt idx="243">
                  <c:v>0.31163994881232526</c:v>
                </c:pt>
                <c:pt idx="244">
                  <c:v>0.30332719554758475</c:v>
                </c:pt>
                <c:pt idx="245">
                  <c:v>0.29494532441696741</c:v>
                </c:pt>
                <c:pt idx="246">
                  <c:v>0.2864980366188053</c:v>
                </c:pt>
                <c:pt idx="247">
                  <c:v>0.27798906223758912</c:v>
                </c:pt>
                <c:pt idx="248">
                  <c:v>0.26942215859686824</c:v>
                </c:pt>
                <c:pt idx="249">
                  <c:v>0.26080110860012229</c:v>
                </c:pt>
                <c:pt idx="250">
                  <c:v>0.25212971906033727</c:v>
                </c:pt>
                <c:pt idx="251">
                  <c:v>0.24341181901902445</c:v>
                </c:pt>
                <c:pt idx="252">
                  <c:v>0.23465125805542314</c:v>
                </c:pt>
                <c:pt idx="253">
                  <c:v>0.22585190458663498</c:v>
                </c:pt>
                <c:pt idx="254">
                  <c:v>0.21701764415943994</c:v>
                </c:pt>
                <c:pt idx="255">
                  <c:v>0.20815237773454803</c:v>
                </c:pt>
                <c:pt idx="256">
                  <c:v>0.19926001996404505</c:v>
                </c:pt>
                <c:pt idx="257">
                  <c:v>0.19034449746279247</c:v>
                </c:pt>
                <c:pt idx="258">
                  <c:v>0.18140974707454455</c:v>
                </c:pt>
                <c:pt idx="259">
                  <c:v>0.17245971413354919</c:v>
                </c:pt>
                <c:pt idx="260">
                  <c:v>0.16349835072239949</c:v>
                </c:pt>
                <c:pt idx="261">
                  <c:v>0.1545296139269052</c:v>
                </c:pt>
                <c:pt idx="262">
                  <c:v>0.14555746408875483</c:v>
                </c:pt>
                <c:pt idx="263">
                  <c:v>0.1365858630567407</c:v>
                </c:pt>
                <c:pt idx="264">
                  <c:v>0.12761877243731756</c:v>
                </c:pt>
                <c:pt idx="265">
                  <c:v>0.11866015184526923</c:v>
                </c:pt>
                <c:pt idx="266">
                  <c:v>0.10971395715525348</c:v>
                </c:pt>
                <c:pt idx="267">
                  <c:v>0.10078413875499984</c:v>
                </c:pt>
                <c:pt idx="268">
                  <c:v>9.1874639800929248E-2</c:v>
                </c:pt>
                <c:pt idx="269">
                  <c:v>8.2989394476967182E-2</c:v>
                </c:pt>
                <c:pt idx="270">
                  <c:v>7.4132326257318804E-2</c:v>
                </c:pt>
                <c:pt idx="271">
                  <c:v>6.5307346173973685E-2</c:v>
                </c:pt>
                <c:pt idx="272">
                  <c:v>5.651835108970249E-2</c:v>
                </c:pt>
                <c:pt idx="273">
                  <c:v>4.7769221977314535E-2</c:v>
                </c:pt>
                <c:pt idx="274">
                  <c:v>3.9063822205927801E-2</c:v>
                </c:pt>
                <c:pt idx="275">
                  <c:v>3.0405995835014354E-2</c:v>
                </c:pt>
                <c:pt idx="276">
                  <c:v>2.1799565916971797E-2</c:v>
                </c:pt>
                <c:pt idx="277">
                  <c:v>1.3248332808971086E-2</c:v>
                </c:pt>
                <c:pt idx="278">
                  <c:v>4.756072494825625E-3</c:v>
                </c:pt>
                <c:pt idx="279">
                  <c:v>-3.673465082376759E-3</c:v>
                </c:pt>
                <c:pt idx="280">
                  <c:v>-1.2036557676143034E-2</c:v>
                </c:pt>
                <c:pt idx="281">
                  <c:v>-2.0329512380214521E-2</c:v>
                </c:pt>
                <c:pt idx="282">
                  <c:v>-2.8548667259250149E-2</c:v>
                </c:pt>
                <c:pt idx="283">
                  <c:v>-3.6690392965833984E-2</c:v>
                </c:pt>
                <c:pt idx="284">
                  <c:v>-4.4751094343092879E-2</c:v>
                </c:pt>
                <c:pt idx="285">
                  <c:v>-5.2727212012216612E-2</c:v>
                </c:pt>
                <c:pt idx="286">
                  <c:v>-6.0615223944179453E-2</c:v>
                </c:pt>
                <c:pt idx="287">
                  <c:v>-6.8411647014968852E-2</c:v>
                </c:pt>
                <c:pt idx="288">
                  <c:v>-7.6113038543634964E-2</c:v>
                </c:pt>
                <c:pt idx="289">
                  <c:v>-8.3715997812481791E-2</c:v>
                </c:pt>
                <c:pt idx="290">
                  <c:v>-9.1217167568728219E-2</c:v>
                </c:pt>
                <c:pt idx="291">
                  <c:v>-9.8613235506976399E-2</c:v>
                </c:pt>
                <c:pt idx="292">
                  <c:v>-0.10590093573183273</c:v>
                </c:pt>
                <c:pt idx="293">
                  <c:v>-0.11307705020003489</c:v>
                </c:pt>
                <c:pt idx="294">
                  <c:v>-0.12013841014144977</c:v>
                </c:pt>
                <c:pt idx="295">
                  <c:v>-0.12708189745831247</c:v>
                </c:pt>
                <c:pt idx="296">
                  <c:v>-0.13390444610209118</c:v>
                </c:pt>
                <c:pt idx="297">
                  <c:v>-0.14060304342736721</c:v>
                </c:pt>
                <c:pt idx="298">
                  <c:v>-0.14717473152213506</c:v>
                </c:pt>
                <c:pt idx="299">
                  <c:v>-0.15361660851393233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059368"/>
        <c:axId val="508059760"/>
      </c:scatterChart>
      <c:valAx>
        <c:axId val="508059368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59760"/>
        <c:crosses val="autoZero"/>
        <c:crossBetween val="midCat"/>
      </c:valAx>
      <c:valAx>
        <c:axId val="508059760"/>
        <c:scaling>
          <c:orientation val="minMax"/>
          <c:max val="0.25"/>
          <c:min val="0.0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5936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tests_HID8'!$BI$1:$BI$5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tests_HID8'!$BJ$1:$BJ$5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[3]!ycir40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[3]!yycir41</c:f>
              <c:numCache>
                <c:formatCode>General</c:formatCode>
                <c:ptCount val="300"/>
                <c:pt idx="0">
                  <c:v>-0.14241291233601902</c:v>
                </c:pt>
                <c:pt idx="1">
                  <c:v>-0.14894938729239449</c:v>
                </c:pt>
                <c:pt idx="2">
                  <c:v>-0.1553552675077701</c:v>
                </c:pt>
                <c:pt idx="3">
                  <c:v>-0.16162772432577566</c:v>
                </c:pt>
                <c:pt idx="4">
                  <c:v>-0.16776398800605713</c:v>
                </c:pt>
                <c:pt idx="5">
                  <c:v>-0.17376134894731629</c:v>
                </c:pt>
                <c:pt idx="6">
                  <c:v>-0.17961715888379398</c:v>
                </c:pt>
                <c:pt idx="7">
                  <c:v>-0.18532883205466993</c:v>
                </c:pt>
                <c:pt idx="8">
                  <c:v>-0.19089384634586229</c:v>
                </c:pt>
                <c:pt idx="9">
                  <c:v>-0.19630974440372156</c:v>
                </c:pt>
                <c:pt idx="10">
                  <c:v>-0.20157413472012908</c:v>
                </c:pt>
                <c:pt idx="11">
                  <c:v>-0.20668469268851974</c:v>
                </c:pt>
                <c:pt idx="12">
                  <c:v>-0.21163916163036284</c:v>
                </c:pt>
                <c:pt idx="13">
                  <c:v>-0.21643535379164758</c:v>
                </c:pt>
                <c:pt idx="14">
                  <c:v>-0.2210711513089339</c:v>
                </c:pt>
                <c:pt idx="15">
                  <c:v>-0.22554450714454119</c:v>
                </c:pt>
                <c:pt idx="16">
                  <c:v>-0.22985344599046259</c:v>
                </c:pt>
                <c:pt idx="17">
                  <c:v>-0.23399606514060525</c:v>
                </c:pt>
                <c:pt idx="18">
                  <c:v>-0.23797053533097201</c:v>
                </c:pt>
                <c:pt idx="19">
                  <c:v>-0.24177510154741266</c:v>
                </c:pt>
                <c:pt idx="20">
                  <c:v>-0.24540808380058896</c:v>
                </c:pt>
                <c:pt idx="21">
                  <c:v>-0.24886787786781053</c:v>
                </c:pt>
                <c:pt idx="22">
                  <c:v>-0.25215295600141446</c:v>
                </c:pt>
                <c:pt idx="23">
                  <c:v>-0.25526186760337566</c:v>
                </c:pt>
                <c:pt idx="24">
                  <c:v>-0.25819323986585019</c:v>
                </c:pt>
                <c:pt idx="25">
                  <c:v>-0.26094577837736843</c:v>
                </c:pt>
                <c:pt idx="26">
                  <c:v>-0.26351826769441078</c:v>
                </c:pt>
                <c:pt idx="27">
                  <c:v>-0.26590957187811326</c:v>
                </c:pt>
                <c:pt idx="28">
                  <c:v>-0.26811863499586652</c:v>
                </c:pt>
                <c:pt idx="29">
                  <c:v>-0.27014448158758531</c:v>
                </c:pt>
                <c:pt idx="30">
                  <c:v>-0.27198621709644466</c:v>
                </c:pt>
                <c:pt idx="31">
                  <c:v>-0.27364302826389086</c:v>
                </c:pt>
                <c:pt idx="32">
                  <c:v>-0.27511418348875338</c:v>
                </c:pt>
                <c:pt idx="33">
                  <c:v>-0.27639903315029979</c:v>
                </c:pt>
                <c:pt idx="34">
                  <c:v>-0.27749700989508941</c:v>
                </c:pt>
                <c:pt idx="35">
                  <c:v>-0.27840762888750115</c:v>
                </c:pt>
                <c:pt idx="36">
                  <c:v>-0.27913048802382284</c:v>
                </c:pt>
                <c:pt idx="37">
                  <c:v>-0.2796652681098093</c:v>
                </c:pt>
                <c:pt idx="38">
                  <c:v>-0.28001173300162907</c:v>
                </c:pt>
                <c:pt idx="39">
                  <c:v>-0.28016972971013954</c:v>
                </c:pt>
                <c:pt idx="40">
                  <c:v>-0.28013918846844188</c:v>
                </c:pt>
                <c:pt idx="41">
                  <c:v>-0.27992012276268863</c:v>
                </c:pt>
                <c:pt idx="42">
                  <c:v>-0.27951262932612858</c:v>
                </c:pt>
                <c:pt idx="43">
                  <c:v>-0.27891688809639181</c:v>
                </c:pt>
                <c:pt idx="44">
                  <c:v>-0.27813316213603467</c:v>
                </c:pt>
                <c:pt idx="45">
                  <c:v>-0.27716179751637837</c:v>
                </c:pt>
                <c:pt idx="46">
                  <c:v>-0.276003223164694</c:v>
                </c:pt>
                <c:pt idx="47">
                  <c:v>-0.27465795067480003</c:v>
                </c:pt>
                <c:pt idx="48">
                  <c:v>-0.27312657408115704</c:v>
                </c:pt>
                <c:pt idx="49">
                  <c:v>-0.27140976959655877</c:v>
                </c:pt>
                <c:pt idx="50">
                  <c:v>-0.2695082953135356</c:v>
                </c:pt>
                <c:pt idx="51">
                  <c:v>-0.26742299086960225</c:v>
                </c:pt>
                <c:pt idx="52">
                  <c:v>-0.26515477707649737</c:v>
                </c:pt>
                <c:pt idx="53">
                  <c:v>-0.26270465551357924</c:v>
                </c:pt>
                <c:pt idx="54">
                  <c:v>-0.26007370808555641</c:v>
                </c:pt>
                <c:pt idx="55">
                  <c:v>-0.25726309654474872</c:v>
                </c:pt>
                <c:pt idx="56">
                  <c:v>-0.25427406197809066</c:v>
                </c:pt>
                <c:pt idx="57">
                  <c:v>-0.25110792425910211</c:v>
                </c:pt>
                <c:pt idx="58">
                  <c:v>-0.24776608146506948</c:v>
                </c:pt>
                <c:pt idx="59">
                  <c:v>-0.24425000925969381</c:v>
                </c:pt>
                <c:pt idx="60">
                  <c:v>-0.24056126024147953</c:v>
                </c:pt>
                <c:pt idx="61">
                  <c:v>-0.23670146325815064</c:v>
                </c:pt>
                <c:pt idx="62">
                  <c:v>-0.23267232268739707</c:v>
                </c:pt>
                <c:pt idx="63">
                  <c:v>-0.2284756176842701</c:v>
                </c:pt>
                <c:pt idx="64">
                  <c:v>-0.22411320139555707</c:v>
                </c:pt>
                <c:pt idx="65">
                  <c:v>-0.2195870001414838</c:v>
                </c:pt>
                <c:pt idx="66">
                  <c:v>-0.2148990125651066</c:v>
                </c:pt>
                <c:pt idx="67">
                  <c:v>-0.2100513087497668</c:v>
                </c:pt>
                <c:pt idx="68">
                  <c:v>-0.20504602930500099</c:v>
                </c:pt>
                <c:pt idx="69">
                  <c:v>-0.19988538442130735</c:v>
                </c:pt>
                <c:pt idx="70">
                  <c:v>-0.19457165289418857</c:v>
                </c:pt>
                <c:pt idx="71">
                  <c:v>-0.18910718111789945</c:v>
                </c:pt>
                <c:pt idx="72">
                  <c:v>-0.18349438204934518</c:v>
                </c:pt>
                <c:pt idx="73">
                  <c:v>-0.17773573414258761</c:v>
                </c:pt>
                <c:pt idx="74">
                  <c:v>-0.17183378025442997</c:v>
                </c:pt>
                <c:pt idx="75">
                  <c:v>-0.16579112652156239</c:v>
                </c:pt>
                <c:pt idx="76">
                  <c:v>-0.15961044120976567</c:v>
                </c:pt>
                <c:pt idx="77">
                  <c:v>-0.15329445353568005</c:v>
                </c:pt>
                <c:pt idx="78">
                  <c:v>-0.14684595246166021</c:v>
                </c:pt>
                <c:pt idx="79">
                  <c:v>-0.14026778546424762</c:v>
                </c:pt>
                <c:pt idx="80">
                  <c:v>-0.13356285727680545</c:v>
                </c:pt>
                <c:pt idx="81">
                  <c:v>-0.12673412860686978</c:v>
                </c:pt>
                <c:pt idx="82">
                  <c:v>-0.11978461482878479</c:v>
                </c:pt>
                <c:pt idx="83">
                  <c:v>-0.11271738465219799</c:v>
                </c:pt>
                <c:pt idx="84">
                  <c:v>-0.10553555876700475</c:v>
                </c:pt>
                <c:pt idx="85">
                  <c:v>-9.8242308465339295E-2</c:v>
                </c:pt>
                <c:pt idx="86">
                  <c:v>-9.0840854241221514E-2</c:v>
                </c:pt>
                <c:pt idx="87">
                  <c:v>-8.3334464368477246E-2</c:v>
                </c:pt>
                <c:pt idx="88">
                  <c:v>-7.5726453457560905E-2</c:v>
                </c:pt>
                <c:pt idx="89">
                  <c:v>-6.8020180991916535E-2</c:v>
                </c:pt>
                <c:pt idx="90">
                  <c:v>-6.021904984452435E-2</c:v>
                </c:pt>
                <c:pt idx="91">
                  <c:v>-5.2326504775288399E-2</c:v>
                </c:pt>
                <c:pt idx="92">
                  <c:v>-4.4346030909926934E-2</c:v>
                </c:pt>
                <c:pt idx="93">
                  <c:v>-3.628115220103946E-2</c:v>
                </c:pt>
                <c:pt idx="94">
                  <c:v>-2.8135429872028203E-2</c:v>
                </c:pt>
                <c:pt idx="95">
                  <c:v>-1.9912460844562219E-2</c:v>
                </c:pt>
                <c:pt idx="96">
                  <c:v>-1.1615876150278065E-2</c:v>
                </c:pt>
                <c:pt idx="97">
                  <c:v>-3.2493393274182214E-3</c:v>
                </c:pt>
                <c:pt idx="98">
                  <c:v>5.1834551968839293E-3</c:v>
                </c:pt>
                <c:pt idx="99">
                  <c:v>1.3678783737959221E-2</c:v>
                </c:pt>
                <c:pt idx="100">
                  <c:v>2.2232894997877284E-2</c:v>
                </c:pt>
                <c:pt idx="101">
                  <c:v>3.0842011721913698E-2</c:v>
                </c:pt>
                <c:pt idx="102">
                  <c:v>3.9502332366479764E-2</c:v>
                </c:pt>
                <c:pt idx="103">
                  <c:v>4.8210032777776773E-2</c:v>
                </c:pt>
                <c:pt idx="104">
                  <c:v>5.6961267880434818E-2</c:v>
                </c:pt>
                <c:pt idx="105">
                  <c:v>6.5752173375389938E-2</c:v>
                </c:pt>
                <c:pt idx="106">
                  <c:v>7.4578867446249614E-2</c:v>
                </c:pt>
                <c:pt idx="107">
                  <c:v>8.3437452473393625E-2</c:v>
                </c:pt>
                <c:pt idx="108">
                  <c:v>9.2324016755053639E-2</c:v>
                </c:pt>
                <c:pt idx="109">
                  <c:v>0.10123463623460971</c:v>
                </c:pt>
                <c:pt idx="110">
                  <c:v>0.1101653762333438</c:v>
                </c:pt>
                <c:pt idx="111">
                  <c:v>0.11911229318788311</c:v>
                </c:pt>
                <c:pt idx="112">
                  <c:v>0.12807143639156648</c:v>
                </c:pt>
                <c:pt idx="113">
                  <c:v>0.13703884973896538</c:v>
                </c:pt>
                <c:pt idx="114">
                  <c:v>0.14601057347278851</c:v>
                </c:pt>
                <c:pt idx="115">
                  <c:v>0.15498264593239938</c:v>
                </c:pt>
                <c:pt idx="116">
                  <c:v>0.16395110530317406</c:v>
                </c:pt>
                <c:pt idx="117">
                  <c:v>0.17291199136592675</c:v>
                </c:pt>
                <c:pt idx="118">
                  <c:v>0.18186134724563141</c:v>
                </c:pt>
                <c:pt idx="119">
                  <c:v>0.19079522115866618</c:v>
                </c:pt>
                <c:pt idx="120">
                  <c:v>0.19970966815780991</c:v>
                </c:pt>
                <c:pt idx="121">
                  <c:v>0.20860075187421953</c:v>
                </c:pt>
                <c:pt idx="122">
                  <c:v>0.21746454625562048</c:v>
                </c:pt>
                <c:pt idx="123">
                  <c:v>0.22629713729993967</c:v>
                </c:pt>
                <c:pt idx="124">
                  <c:v>0.23509462478361962</c:v>
                </c:pt>
                <c:pt idx="125">
                  <c:v>0.24385312398384681</c:v>
                </c:pt>
                <c:pt idx="126">
                  <c:v>0.2525687673939363</c:v>
                </c:pt>
                <c:pt idx="127">
                  <c:v>0.2612377064311136</c:v>
                </c:pt>
                <c:pt idx="128">
                  <c:v>0.26985611313594038</c:v>
                </c:pt>
                <c:pt idx="129">
                  <c:v>0.27842018186263395</c:v>
                </c:pt>
                <c:pt idx="130">
                  <c:v>0.2869261309595329</c:v>
                </c:pt>
                <c:pt idx="131">
                  <c:v>0.29537020443896833</c:v>
                </c:pt>
                <c:pt idx="132">
                  <c:v>0.3037486736358021</c:v>
                </c:pt>
                <c:pt idx="133">
                  <c:v>0.31205783885390037</c:v>
                </c:pt>
                <c:pt idx="134">
                  <c:v>0.3202940309998154</c:v>
                </c:pt>
                <c:pt idx="135">
                  <c:v>0.32845361320295385</c:v>
                </c:pt>
                <c:pt idx="136">
                  <c:v>0.33653298242151625</c:v>
                </c:pt>
                <c:pt idx="137">
                  <c:v>0.34452857103349943</c:v>
                </c:pt>
                <c:pt idx="138">
                  <c:v>0.35243684841205736</c:v>
                </c:pt>
                <c:pt idx="139">
                  <c:v>0.36025432248452671</c:v>
                </c:pt>
                <c:pt idx="140">
                  <c:v>0.36797754127442794</c:v>
                </c:pt>
                <c:pt idx="141">
                  <c:v>0.3756030944257609</c:v>
                </c:pt>
                <c:pt idx="142">
                  <c:v>0.38312761470892198</c:v>
                </c:pt>
                <c:pt idx="143">
                  <c:v>0.39054777950757813</c:v>
                </c:pt>
                <c:pt idx="144">
                  <c:v>0.39786031228584035</c:v>
                </c:pt>
                <c:pt idx="145">
                  <c:v>0.40506198403509008</c:v>
                </c:pt>
                <c:pt idx="146">
                  <c:v>0.41214961469981809</c:v>
                </c:pt>
                <c:pt idx="147">
                  <c:v>0.4191200745818478</c:v>
                </c:pt>
                <c:pt idx="148">
                  <c:v>0.42597028572232176</c:v>
                </c:pt>
                <c:pt idx="149">
                  <c:v>0.43269722326084165</c:v>
                </c:pt>
                <c:pt idx="150">
                  <c:v>0.43929791677116131</c:v>
                </c:pt>
                <c:pt idx="151">
                  <c:v>0.44576945157284409</c:v>
                </c:pt>
                <c:pt idx="152">
                  <c:v>0.45210897001830241</c:v>
                </c:pt>
                <c:pt idx="153">
                  <c:v>0.45831367275465551</c:v>
                </c:pt>
                <c:pt idx="154">
                  <c:v>0.4643808199598447</c:v>
                </c:pt>
                <c:pt idx="155">
                  <c:v>0.47030773255246111</c:v>
                </c:pt>
                <c:pt idx="156">
                  <c:v>0.47609179337475338</c:v>
                </c:pt>
                <c:pt idx="157">
                  <c:v>0.48173044834829026</c:v>
                </c:pt>
                <c:pt idx="158">
                  <c:v>0.48722120760177012</c:v>
                </c:pt>
                <c:pt idx="159">
                  <c:v>0.4925616465704778</c:v>
                </c:pt>
                <c:pt idx="160">
                  <c:v>0.49774940706690413</c:v>
                </c:pt>
                <c:pt idx="161">
                  <c:v>0.5027821983220554</c:v>
                </c:pt>
                <c:pt idx="162">
                  <c:v>0.50765779799699218</c:v>
                </c:pt>
                <c:pt idx="163">
                  <c:v>0.51237405316415163</c:v>
                </c:pt>
                <c:pt idx="164">
                  <c:v>0.51692888125802006</c:v>
                </c:pt>
                <c:pt idx="165">
                  <c:v>0.52132027099473488</c:v>
                </c:pt>
                <c:pt idx="166">
                  <c:v>0.52554628326021102</c:v>
                </c:pt>
                <c:pt idx="167">
                  <c:v>0.52960505196639907</c:v>
                </c:pt>
                <c:pt idx="168">
                  <c:v>0.53349478487529745</c:v>
                </c:pt>
                <c:pt idx="169">
                  <c:v>0.53721376439035395</c:v>
                </c:pt>
                <c:pt idx="170">
                  <c:v>0.54076034831490838</c:v>
                </c:pt>
                <c:pt idx="171">
                  <c:v>0.54413297057734</c:v>
                </c:pt>
                <c:pt idx="172">
                  <c:v>0.54733014192260088</c:v>
                </c:pt>
                <c:pt idx="173">
                  <c:v>0.55035045056982912</c:v>
                </c:pt>
                <c:pt idx="174">
                  <c:v>0.55319256283575113</c:v>
                </c:pt>
                <c:pt idx="175">
                  <c:v>0.55585522372359897</c:v>
                </c:pt>
                <c:pt idx="176">
                  <c:v>0.5583372574772818</c:v>
                </c:pt>
                <c:pt idx="177">
                  <c:v>0.56063756810056586</c:v>
                </c:pt>
                <c:pt idx="178">
                  <c:v>0.56275513984103631</c:v>
                </c:pt>
                <c:pt idx="179">
                  <c:v>0.56468903763862466</c:v>
                </c:pt>
                <c:pt idx="180">
                  <c:v>0.56643840753850494</c:v>
                </c:pt>
                <c:pt idx="181">
                  <c:v>0.5680024770681763</c:v>
                </c:pt>
                <c:pt idx="182">
                  <c:v>0.5693805555785646</c:v>
                </c:pt>
                <c:pt idx="183">
                  <c:v>0.57057203454899419</c:v>
                </c:pt>
                <c:pt idx="184">
                  <c:v>0.57157638785589315</c:v>
                </c:pt>
                <c:pt idx="185">
                  <c:v>0.57239317200511497</c:v>
                </c:pt>
                <c:pt idx="186">
                  <c:v>0.57302202632777277</c:v>
                </c:pt>
                <c:pt idx="187">
                  <c:v>0.57346267313950061</c:v>
                </c:pt>
                <c:pt idx="188">
                  <c:v>0.57371491786307105</c:v>
                </c:pt>
                <c:pt idx="189">
                  <c:v>0.57377864911431531</c:v>
                </c:pt>
                <c:pt idx="190">
                  <c:v>0.57365383875130682</c:v>
                </c:pt>
                <c:pt idx="191">
                  <c:v>0.5733405418867884</c:v>
                </c:pt>
                <c:pt idx="192">
                  <c:v>0.57283889686383571</c:v>
                </c:pt>
                <c:pt idx="193">
                  <c:v>0.57214912519476901</c:v>
                </c:pt>
                <c:pt idx="194">
                  <c:v>0.57127153146333953</c:v>
                </c:pt>
                <c:pt idx="195">
                  <c:v>0.57020650319023369</c:v>
                </c:pt>
                <c:pt idx="196">
                  <c:v>0.56895451066195524</c:v>
                </c:pt>
                <c:pt idx="197">
                  <c:v>0.56751610672315966</c:v>
                </c:pt>
                <c:pt idx="198">
                  <c:v>0.56589192653253351</c:v>
                </c:pt>
                <c:pt idx="199">
                  <c:v>0.56408268728232647</c:v>
                </c:pt>
                <c:pt idx="200">
                  <c:v>0.56208918788165918</c:v>
                </c:pt>
                <c:pt idx="201">
                  <c:v>0.55991230860374785</c:v>
                </c:pt>
                <c:pt idx="202">
                  <c:v>0.55755301069719987</c:v>
                </c:pt>
                <c:pt idx="203">
                  <c:v>0.55501233596155375</c:v>
                </c:pt>
                <c:pt idx="204">
                  <c:v>0.55229140628724993</c:v>
                </c:pt>
                <c:pt idx="205">
                  <c:v>0.54939142316023526</c:v>
                </c:pt>
                <c:pt idx="206">
                  <c:v>0.54631366713142071</c:v>
                </c:pt>
                <c:pt idx="207">
                  <c:v>0.54305949725122638</c:v>
                </c:pt>
                <c:pt idx="208">
                  <c:v>0.53963035046946273</c:v>
                </c:pt>
                <c:pt idx="209">
                  <c:v>0.53602774100081396</c:v>
                </c:pt>
                <c:pt idx="210">
                  <c:v>0.53225325965620396</c:v>
                </c:pt>
                <c:pt idx="211">
                  <c:v>0.52830857314033863</c:v>
                </c:pt>
                <c:pt idx="212">
                  <c:v>0.52419542331573576</c:v>
                </c:pt>
                <c:pt idx="213">
                  <c:v>0.51991562643356803</c:v>
                </c:pt>
                <c:pt idx="214">
                  <c:v>0.51547107233165768</c:v>
                </c:pt>
                <c:pt idx="215">
                  <c:v>0.51086372359997634</c:v>
                </c:pt>
                <c:pt idx="216">
                  <c:v>0.50609561471402187</c:v>
                </c:pt>
                <c:pt idx="217">
                  <c:v>0.50116885113645093</c:v>
                </c:pt>
                <c:pt idx="218">
                  <c:v>0.49608560838736482</c:v>
                </c:pt>
                <c:pt idx="219">
                  <c:v>0.49084813108366276</c:v>
                </c:pt>
                <c:pt idx="220">
                  <c:v>0.48545873194788097</c:v>
                </c:pt>
                <c:pt idx="221">
                  <c:v>0.47991979078696001</c:v>
                </c:pt>
                <c:pt idx="222">
                  <c:v>0.47423375344138902</c:v>
                </c:pt>
                <c:pt idx="223">
                  <c:v>0.46840313070519124</c:v>
                </c:pt>
                <c:pt idx="224">
                  <c:v>0.46243049721722834</c:v>
                </c:pt>
                <c:pt idx="225">
                  <c:v>0.4563184903243121</c:v>
                </c:pt>
                <c:pt idx="226">
                  <c:v>0.45006980891662629</c:v>
                </c:pt>
                <c:pt idx="227">
                  <c:v>0.44368721223597313</c:v>
                </c:pt>
                <c:pt idx="228">
                  <c:v>0.43717351865736931</c:v>
                </c:pt>
                <c:pt idx="229">
                  <c:v>0.43053160444453115</c:v>
                </c:pt>
                <c:pt idx="230">
                  <c:v>0.42376440247979763</c:v>
                </c:pt>
                <c:pt idx="231">
                  <c:v>0.41687490096905178</c:v>
                </c:pt>
                <c:pt idx="232">
                  <c:v>0.40986614212221334</c:v>
                </c:pt>
                <c:pt idx="233">
                  <c:v>0.4027412208098845</c:v>
                </c:pt>
                <c:pt idx="234">
                  <c:v>0.39550328319674211</c:v>
                </c:pt>
                <c:pt idx="235">
                  <c:v>0.38815552535227976</c:v>
                </c:pt>
                <c:pt idx="236">
                  <c:v>0.38070119183951379</c:v>
                </c:pt>
                <c:pt idx="237">
                  <c:v>0.3731435742822754</c:v>
                </c:pt>
                <c:pt idx="238">
                  <c:v>0.36548600991172225</c:v>
                </c:pt>
                <c:pt idx="239">
                  <c:v>0.35773188009271117</c:v>
                </c:pt>
                <c:pt idx="240">
                  <c:v>0.34988460883068251</c:v>
                </c:pt>
                <c:pt idx="241">
                  <c:v>0.34194766125971587</c:v>
                </c:pt>
                <c:pt idx="242">
                  <c:v>0.33392454211242484</c:v>
                </c:pt>
                <c:pt idx="243">
                  <c:v>0.32581879417236403</c:v>
                </c:pt>
                <c:pt idx="244">
                  <c:v>0.3176339967096381</c:v>
                </c:pt>
                <c:pt idx="245">
                  <c:v>0.30937376390039512</c:v>
                </c:pt>
                <c:pt idx="246">
                  <c:v>0.30104174323090849</c:v>
                </c:pt>
                <c:pt idx="247">
                  <c:v>0.29264161388695009</c:v>
                </c:pt>
                <c:pt idx="248">
                  <c:v>0.28417708512916473</c:v>
                </c:pt>
                <c:pt idx="249">
                  <c:v>0.27565189465516571</c:v>
                </c:pt>
                <c:pt idx="250">
                  <c:v>0.26706980694907245</c:v>
                </c:pt>
                <c:pt idx="251">
                  <c:v>0.25843461161922043</c:v>
                </c:pt>
                <c:pt idx="252">
                  <c:v>0.24975012172477651</c:v>
                </c:pt>
                <c:pt idx="253">
                  <c:v>0.24102017209199975</c:v>
                </c:pt>
                <c:pt idx="254">
                  <c:v>0.2322486176208898</c:v>
                </c:pt>
                <c:pt idx="255">
                  <c:v>0.22343933158297188</c:v>
                </c:pt>
                <c:pt idx="256">
                  <c:v>0.2145962039109687</c:v>
                </c:pt>
                <c:pt idx="257">
                  <c:v>0.20572313948111615</c:v>
                </c:pt>
                <c:pt idx="258">
                  <c:v>0.19682405638887945</c:v>
                </c:pt>
                <c:pt idx="259">
                  <c:v>0.18790288421883264</c:v>
                </c:pt>
                <c:pt idx="260">
                  <c:v>0.17896356230946475</c:v>
                </c:pt>
                <c:pt idx="261">
                  <c:v>0.17001003801367889</c:v>
                </c:pt>
                <c:pt idx="262">
                  <c:v>0.16104626495575208</c:v>
                </c:pt>
                <c:pt idx="263">
                  <c:v>0.15207620128552607</c:v>
                </c:pt>
                <c:pt idx="264">
                  <c:v>0.14310380793060004</c:v>
                </c:pt>
                <c:pt idx="265">
                  <c:v>0.13413304684729649</c:v>
                </c:pt>
                <c:pt idx="266">
                  <c:v>0.12516787927117254</c:v>
                </c:pt>
                <c:pt idx="267">
                  <c:v>0.11621226396784987</c:v>
                </c:pt>
                <c:pt idx="268">
                  <c:v>0.10727015548493579</c:v>
                </c:pt>
                <c:pt idx="269">
                  <c:v>9.8345502405805585E-2</c:v>
                </c:pt>
                <c:pt idx="270">
                  <c:v>8.9442245606019766E-2</c:v>
                </c:pt>
                <c:pt idx="271">
                  <c:v>8.0564316513144607E-2</c:v>
                </c:pt>
                <c:pt idx="272">
                  <c:v>7.1715635370742853E-2</c:v>
                </c:pt>
                <c:pt idx="273">
                  <c:v>6.2900109507306901E-2</c:v>
                </c:pt>
                <c:pt idx="274">
                  <c:v>5.412163161089073E-2</c:v>
                </c:pt>
                <c:pt idx="275">
                  <c:v>4.5384078010209217E-2</c:v>
                </c:pt>
                <c:pt idx="276">
                  <c:v>3.6691306962960357E-2</c:v>
                </c:pt>
                <c:pt idx="277">
                  <c:v>2.804715695212695E-2</c:v>
                </c:pt>
                <c:pt idx="278">
                  <c:v>1.945544499101115E-2</c:v>
                </c:pt>
                <c:pt idx="279">
                  <c:v>1.0919964937748439E-2</c:v>
                </c:pt>
                <c:pt idx="280">
                  <c:v>2.4444858200465824E-3</c:v>
                </c:pt>
                <c:pt idx="281">
                  <c:v>-5.9672498291102882E-3</c:v>
                </c:pt>
                <c:pt idx="282">
                  <c:v>-1.4311527624059683E-2</c:v>
                </c:pt>
                <c:pt idx="283">
                  <c:v>-2.2584662966628422E-2</c:v>
                </c:pt>
                <c:pt idx="284">
                  <c:v>-3.0783002673147208E-2</c:v>
                </c:pt>
                <c:pt idx="285">
                  <c:v>-3.8902926587594588E-2</c:v>
                </c:pt>
                <c:pt idx="286">
                  <c:v>-4.6940849180155064E-2</c:v>
                </c:pt>
                <c:pt idx="287">
                  <c:v>-5.4893221130488473E-2</c:v>
                </c:pt>
                <c:pt idx="288">
                  <c:v>-6.275653089500996E-2</c:v>
                </c:pt>
                <c:pt idx="289">
                  <c:v>-7.0527306257488764E-2</c:v>
                </c:pt>
                <c:pt idx="290">
                  <c:v>-7.8202115862281013E-2</c:v>
                </c:pt>
                <c:pt idx="291">
                  <c:v>-8.577757072951997E-2</c:v>
                </c:pt>
                <c:pt idx="292">
                  <c:v>-9.3250325751594088E-2</c:v>
                </c:pt>
                <c:pt idx="293">
                  <c:v>-0.10061708117025214</c:v>
                </c:pt>
                <c:pt idx="294">
                  <c:v>-0.10787458403368394</c:v>
                </c:pt>
                <c:pt idx="295">
                  <c:v>-0.115019629632932</c:v>
                </c:pt>
                <c:pt idx="296">
                  <c:v>-0.12204906291700096</c:v>
                </c:pt>
                <c:pt idx="297">
                  <c:v>-0.12895977988603924</c:v>
                </c:pt>
                <c:pt idx="298">
                  <c:v>-0.13574872896197795</c:v>
                </c:pt>
                <c:pt idx="299">
                  <c:v>-0.14241291233602144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061720"/>
        <c:axId val="508066816"/>
      </c:scatterChart>
      <c:valAx>
        <c:axId val="508061720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66816"/>
        <c:crosses val="autoZero"/>
        <c:crossBetween val="midCat"/>
      </c:valAx>
      <c:valAx>
        <c:axId val="508066816"/>
        <c:scaling>
          <c:orientation val="minMax"/>
          <c:max val="0.25"/>
          <c:min val="0.0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6172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tests_HID8'!$BL$1:$BL$5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tests_HID8'!$BM$1:$BM$5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[3]!ycir42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[3]!yycir43</c:f>
              <c:numCache>
                <c:formatCode>General</c:formatCode>
                <c:ptCount val="300"/>
                <c:pt idx="0">
                  <c:v>-0.10421093441223311</c:v>
                </c:pt>
                <c:pt idx="1">
                  <c:v>-0.11141336154346493</c:v>
                </c:pt>
                <c:pt idx="2">
                  <c:v>-0.11850176878598537</c:v>
                </c:pt>
                <c:pt idx="3">
                  <c:v>-0.12547302609870295</c:v>
                </c:pt>
                <c:pt idx="4">
                  <c:v>-0.13232405517063722</c:v>
                </c:pt>
                <c:pt idx="5">
                  <c:v>-0.13905183078021449</c:v>
                </c:pt>
                <c:pt idx="6">
                  <c:v>-0.14565338213112006</c:v>
                </c:pt>
                <c:pt idx="7">
                  <c:v>-0.15212579416411848</c:v>
                </c:pt>
                <c:pt idx="8">
                  <c:v>-0.15846620884426219</c:v>
                </c:pt>
                <c:pt idx="9">
                  <c:v>-0.16467182642291822</c:v>
                </c:pt>
                <c:pt idx="10">
                  <c:v>-0.17073990667405906</c:v>
                </c:pt>
                <c:pt idx="11">
                  <c:v>-0.17666777010426926</c:v>
                </c:pt>
                <c:pt idx="12">
                  <c:v>-0.18245279913593421</c:v>
                </c:pt>
                <c:pt idx="13">
                  <c:v>-0.18809243926308877</c:v>
                </c:pt>
                <c:pt idx="14">
                  <c:v>-0.19358420017941511</c:v>
                </c:pt>
                <c:pt idx="15">
                  <c:v>-0.19892565687789193</c:v>
                </c:pt>
                <c:pt idx="16">
                  <c:v>-0.20411445072160933</c:v>
                </c:pt>
                <c:pt idx="17">
                  <c:v>-0.2091482904852765</c:v>
                </c:pt>
                <c:pt idx="18">
                  <c:v>-0.21402495336696212</c:v>
                </c:pt>
                <c:pt idx="19">
                  <c:v>-0.21874228596962134</c:v>
                </c:pt>
                <c:pt idx="20">
                  <c:v>-0.22329820525197511</c:v>
                </c:pt>
                <c:pt idx="21">
                  <c:v>-0.22769069944832271</c:v>
                </c:pt>
                <c:pt idx="22">
                  <c:v>-0.2319178289568809</c:v>
                </c:pt>
                <c:pt idx="23">
                  <c:v>-0.23597772719625701</c:v>
                </c:pt>
                <c:pt idx="24">
                  <c:v>-0.23986860142967958</c:v>
                </c:pt>
                <c:pt idx="25">
                  <c:v>-0.24358873355661964</c:v>
                </c:pt>
                <c:pt idx="26">
                  <c:v>-0.2471364808714559</c:v>
                </c:pt>
                <c:pt idx="27">
                  <c:v>-0.2505102767888473</c:v>
                </c:pt>
                <c:pt idx="28">
                  <c:v>-0.25370863153549295</c:v>
                </c:pt>
                <c:pt idx="29">
                  <c:v>-0.25673013280797408</c:v>
                </c:pt>
                <c:pt idx="30">
                  <c:v>-0.25957344639638746</c:v>
                </c:pt>
                <c:pt idx="31">
                  <c:v>-0.2622373167734951</c:v>
                </c:pt>
                <c:pt idx="32">
                  <c:v>-0.26472056764912943</c:v>
                </c:pt>
                <c:pt idx="33">
                  <c:v>-0.26702210248961006</c:v>
                </c:pt>
                <c:pt idx="34">
                  <c:v>-0.26914090500194238</c:v>
                </c:pt>
                <c:pt idx="35">
                  <c:v>-0.27107603958258364</c:v>
                </c:pt>
                <c:pt idx="36">
                  <c:v>-0.27282665173057929</c:v>
                </c:pt>
                <c:pt idx="37">
                  <c:v>-0.27439196842488656</c:v>
                </c:pt>
                <c:pt idx="38">
                  <c:v>-0.27577129846571857</c:v>
                </c:pt>
                <c:pt idx="39">
                  <c:v>-0.27696403277975912</c:v>
                </c:pt>
                <c:pt idx="40">
                  <c:v>-0.27796964468911212</c:v>
                </c:pt>
                <c:pt idx="41">
                  <c:v>-0.27878769014386717</c:v>
                </c:pt>
                <c:pt idx="42">
                  <c:v>-0.27941780791818072</c:v>
                </c:pt>
                <c:pt idx="43">
                  <c:v>-0.27985971976978186</c:v>
                </c:pt>
                <c:pt idx="44">
                  <c:v>-0.28011323056283749</c:v>
                </c:pt>
                <c:pt idx="45">
                  <c:v>-0.28017822835411799</c:v>
                </c:pt>
                <c:pt idx="46">
                  <c:v>-0.28005468444242837</c:v>
                </c:pt>
                <c:pt idx="47">
                  <c:v>-0.27974265338128224</c:v>
                </c:pt>
                <c:pt idx="48">
                  <c:v>-0.27924227295481213</c:v>
                </c:pt>
                <c:pt idx="49">
                  <c:v>-0.27855376411692806</c:v>
                </c:pt>
                <c:pt idx="50">
                  <c:v>-0.27767743089375052</c:v>
                </c:pt>
                <c:pt idx="51">
                  <c:v>-0.27661366024936118</c:v>
                </c:pt>
                <c:pt idx="52">
                  <c:v>-0.27536292191493017</c:v>
                </c:pt>
                <c:pt idx="53">
                  <c:v>-0.27392576818129616</c:v>
                </c:pt>
                <c:pt idx="54">
                  <c:v>-0.27230283365509056</c:v>
                </c:pt>
                <c:pt idx="55">
                  <c:v>-0.27049483497851257</c:v>
                </c:pt>
                <c:pt idx="56">
                  <c:v>-0.26850257051288051</c:v>
                </c:pt>
                <c:pt idx="57">
                  <c:v>-0.26632691998609798</c:v>
                </c:pt>
                <c:pt idx="58">
                  <c:v>-0.26396884410419047</c:v>
                </c:pt>
                <c:pt idx="59">
                  <c:v>-0.26142938412708483</c:v>
                </c:pt>
                <c:pt idx="60">
                  <c:v>-0.25870966140881829</c:v>
                </c:pt>
                <c:pt idx="61">
                  <c:v>-0.25581087690238002</c:v>
                </c:pt>
                <c:pt idx="62">
                  <c:v>-0.25273431062940366</c:v>
                </c:pt>
                <c:pt idx="63">
                  <c:v>-0.24948132111494681</c:v>
                </c:pt>
                <c:pt idx="64">
                  <c:v>-0.24605334478760349</c:v>
                </c:pt>
                <c:pt idx="65">
                  <c:v>-0.24245189534521841</c:v>
                </c:pt>
                <c:pt idx="66">
                  <c:v>-0.23867856308648033</c:v>
                </c:pt>
                <c:pt idx="67">
                  <c:v>-0.2347350142086912</c:v>
                </c:pt>
                <c:pt idx="68">
                  <c:v>-0.23062299007202</c:v>
                </c:pt>
                <c:pt idx="69">
                  <c:v>-0.22634430643056719</c:v>
                </c:pt>
                <c:pt idx="70">
                  <c:v>-0.22190085263057893</c:v>
                </c:pt>
                <c:pt idx="71">
                  <c:v>-0.21729459077616509</c:v>
                </c:pt>
                <c:pt idx="72">
                  <c:v>-0.21252755486288899</c:v>
                </c:pt>
                <c:pt idx="73">
                  <c:v>-0.20760184987961233</c:v>
                </c:pt>
                <c:pt idx="74">
                  <c:v>-0.20251965087899157</c:v>
                </c:pt>
                <c:pt idx="75">
                  <c:v>-0.19728320201703564</c:v>
                </c:pt>
                <c:pt idx="76">
                  <c:v>-0.19189481556214985</c:v>
                </c:pt>
                <c:pt idx="77">
                  <c:v>-0.18635687087410335</c:v>
                </c:pt>
                <c:pt idx="78">
                  <c:v>-0.18067181335337101</c:v>
                </c:pt>
                <c:pt idx="79">
                  <c:v>-0.17484215336131306</c:v>
                </c:pt>
                <c:pt idx="80">
                  <c:v>-0.16887046511167031</c:v>
                </c:pt>
                <c:pt idx="81">
                  <c:v>-0.16275938553386393</c:v>
                </c:pt>
                <c:pt idx="82">
                  <c:v>-0.1565116131086017</c:v>
                </c:pt>
                <c:pt idx="83">
                  <c:v>-0.15012990667630444</c:v>
                </c:pt>
                <c:pt idx="84">
                  <c:v>-0.14361708421888036</c:v>
                </c:pt>
                <c:pt idx="85">
                  <c:v>-0.13697602161538325</c:v>
                </c:pt>
                <c:pt idx="86">
                  <c:v>-0.13020965137210527</c:v>
                </c:pt>
                <c:pt idx="87">
                  <c:v>-0.12332096132766469</c:v>
                </c:pt>
                <c:pt idx="88">
                  <c:v>-0.11631299333366069</c:v>
                </c:pt>
                <c:pt idx="89">
                  <c:v>-0.10918884191147707</c:v>
                </c:pt>
                <c:pt idx="90">
                  <c:v>-0.10195165288582873</c:v>
                </c:pt>
                <c:pt idx="91">
                  <c:v>-9.4604621995654239E-2</c:v>
                </c:pt>
                <c:pt idx="92">
                  <c:v>-8.715099348296737E-2</c:v>
                </c:pt>
                <c:pt idx="93">
                  <c:v>-7.9594058660291081E-2</c:v>
                </c:pt>
                <c:pt idx="94">
                  <c:v>-7.1937154457306696E-2</c:v>
                </c:pt>
                <c:pt idx="95">
                  <c:v>-6.4183661947359555E-2</c:v>
                </c:pt>
                <c:pt idx="96">
                  <c:v>-5.6337004854472503E-2</c:v>
                </c:pt>
                <c:pt idx="97">
                  <c:v>-4.8400648041525066E-2</c:v>
                </c:pt>
                <c:pt idx="98">
                  <c:v>-4.0378095980268494E-2</c:v>
                </c:pt>
                <c:pt idx="99">
                  <c:v>-3.2272891203848866E-2</c:v>
                </c:pt>
                <c:pt idx="100">
                  <c:v>-2.4088612742524662E-2</c:v>
                </c:pt>
                <c:pt idx="101">
                  <c:v>-1.5828874543267563E-2</c:v>
                </c:pt>
                <c:pt idx="102">
                  <c:v>-7.4973238739452774E-3</c:v>
                </c:pt>
                <c:pt idx="103">
                  <c:v>9.0236028720944161E-4</c:v>
                </c:pt>
                <c:pt idx="104">
                  <c:v>9.3664688761317116E-3</c:v>
                </c:pt>
                <c:pt idx="105">
                  <c:v>1.7891264380743122E-2</c:v>
                </c:pt>
                <c:pt idx="106">
                  <c:v>2.6472982491331454E-2</c:v>
                </c:pt>
                <c:pt idx="107">
                  <c:v>3.5107833762764329E-2</c:v>
                </c:pt>
                <c:pt idx="108">
                  <c:v>4.3792005287801472E-2</c:v>
                </c:pt>
                <c:pt idx="109">
                  <c:v>5.2521662380766776E-2</c:v>
                </c:pt>
                <c:pt idx="110">
                  <c:v>6.1292950270837754E-2</c:v>
                </c:pt>
                <c:pt idx="111">
                  <c:v>7.0101995804204037E-2</c:v>
                </c:pt>
                <c:pt idx="112">
                  <c:v>7.8944909154342852E-2</c:v>
                </c:pt>
                <c:pt idx="113">
                  <c:v>8.781778553965694E-2</c:v>
                </c:pt>
                <c:pt idx="114">
                  <c:v>9.6716706947716197E-2</c:v>
                </c:pt>
                <c:pt idx="115">
                  <c:v>0.10563774386534167</c:v>
                </c:pt>
                <c:pt idx="116">
                  <c:v>0.11457695701376805</c:v>
                </c:pt>
                <c:pt idx="117">
                  <c:v>0.12353039908811805</c:v>
                </c:pt>
                <c:pt idx="118">
                  <c:v>0.13249411650042134</c:v>
                </c:pt>
                <c:pt idx="119">
                  <c:v>0.14146415112540753</c:v>
                </c:pt>
                <c:pt idx="120">
                  <c:v>0.15043654204830312</c:v>
                </c:pt>
                <c:pt idx="121">
                  <c:v>0.1594073273138594</c:v>
                </c:pt>
                <c:pt idx="122">
                  <c:v>0.16837254567584148</c:v>
                </c:pt>
                <c:pt idx="123">
                  <c:v>0.17732823834620159</c:v>
                </c:pt>
                <c:pt idx="124">
                  <c:v>0.18627045074316961</c:v>
                </c:pt>
                <c:pt idx="125">
                  <c:v>0.19519523423748461</c:v>
                </c:pt>
                <c:pt idx="126">
                  <c:v>0.20409864789599838</c:v>
                </c:pt>
                <c:pt idx="127">
                  <c:v>0.21297676022188064</c:v>
                </c:pt>
                <c:pt idx="128">
                  <c:v>0.22182565089065737</c:v>
                </c:pt>
                <c:pt idx="129">
                  <c:v>0.23064141248131564</c:v>
                </c:pt>
                <c:pt idx="130">
                  <c:v>0.23942015220171087</c:v>
                </c:pt>
                <c:pt idx="131">
                  <c:v>0.24815799360751412</c:v>
                </c:pt>
                <c:pt idx="132">
                  <c:v>0.25685107831394088</c:v>
                </c:pt>
                <c:pt idx="133">
                  <c:v>0.26549556769950511</c:v>
                </c:pt>
                <c:pt idx="134">
                  <c:v>0.27408764460104645</c:v>
                </c:pt>
                <c:pt idx="135">
                  <c:v>0.28262351499928201</c:v>
                </c:pt>
                <c:pt idx="136">
                  <c:v>0.29109940969413833</c:v>
                </c:pt>
                <c:pt idx="137">
                  <c:v>0.29951158596912469</c:v>
                </c:pt>
                <c:pt idx="138">
                  <c:v>0.3078563292440103</c:v>
                </c:pt>
                <c:pt idx="139">
                  <c:v>0.31612995471507899</c:v>
                </c:pt>
                <c:pt idx="140">
                  <c:v>0.32432880898223498</c:v>
                </c:pt>
                <c:pt idx="141">
                  <c:v>0.33244927166224092</c:v>
                </c:pt>
                <c:pt idx="142">
                  <c:v>0.34048775698737777</c:v>
                </c:pt>
                <c:pt idx="143">
                  <c:v>0.34844071538881849</c:v>
                </c:pt>
                <c:pt idx="144">
                  <c:v>0.35630463506401788</c:v>
                </c:pt>
                <c:pt idx="145">
                  <c:v>0.36407604352742584</c:v>
                </c:pt>
                <c:pt idx="146">
                  <c:v>0.37175150914383892</c:v>
                </c:pt>
                <c:pt idx="147">
                  <c:v>0.37932764264371421</c:v>
                </c:pt>
                <c:pt idx="148">
                  <c:v>0.38680109861977485</c:v>
                </c:pt>
                <c:pt idx="149">
                  <c:v>0.39416857700424845</c:v>
                </c:pt>
                <c:pt idx="150">
                  <c:v>0.40142682452608291</c:v>
                </c:pt>
                <c:pt idx="151">
                  <c:v>0.40857263614750117</c:v>
                </c:pt>
                <c:pt idx="152">
                  <c:v>0.41560285647925377</c:v>
                </c:pt>
                <c:pt idx="153">
                  <c:v>0.42251438117395101</c:v>
                </c:pt>
                <c:pt idx="154">
                  <c:v>0.42930415829685509</c:v>
                </c:pt>
                <c:pt idx="155">
                  <c:v>0.43596918967352849</c:v>
                </c:pt>
                <c:pt idx="156">
                  <c:v>0.44250653221374359</c:v>
                </c:pt>
                <c:pt idx="157">
                  <c:v>0.44891329921106837</c:v>
                </c:pt>
                <c:pt idx="158">
                  <c:v>0.45518666161755461</c:v>
                </c:pt>
                <c:pt idx="159">
                  <c:v>0.4613238492929661</c:v>
                </c:pt>
                <c:pt idx="160">
                  <c:v>0.46732215222799406</c:v>
                </c:pt>
                <c:pt idx="161">
                  <c:v>0.47317892174092163</c:v>
                </c:pt>
                <c:pt idx="162">
                  <c:v>0.47889157164720669</c:v>
                </c:pt>
                <c:pt idx="163">
                  <c:v>0.48445757940146827</c:v>
                </c:pt>
                <c:pt idx="164">
                  <c:v>0.48987448721137139</c:v>
                </c:pt>
                <c:pt idx="165">
                  <c:v>0.49513990312291978</c:v>
                </c:pt>
                <c:pt idx="166">
                  <c:v>0.50025150207667424</c:v>
                </c:pt>
                <c:pt idx="167">
                  <c:v>0.50520702693443398</c:v>
                </c:pt>
                <c:pt idx="168">
                  <c:v>0.5100042894759258</c:v>
                </c:pt>
                <c:pt idx="169">
                  <c:v>0.51464117136505982</c:v>
                </c:pt>
                <c:pt idx="170">
                  <c:v>0.51911562508532705</c:v>
                </c:pt>
                <c:pt idx="171">
                  <c:v>0.52342567484392599</c:v>
                </c:pt>
                <c:pt idx="172">
                  <c:v>0.52756941744421593</c:v>
                </c:pt>
                <c:pt idx="173">
                  <c:v>0.53154502312611562</c:v>
                </c:pt>
                <c:pt idx="174">
                  <c:v>0.53535073637407404</c:v>
                </c:pt>
                <c:pt idx="175">
                  <c:v>0.53898487669225581</c:v>
                </c:pt>
                <c:pt idx="176">
                  <c:v>0.54244583934660184</c:v>
                </c:pt>
                <c:pt idx="177">
                  <c:v>0.54573209607343398</c:v>
                </c:pt>
                <c:pt idx="178">
                  <c:v>0.54884219575429349</c:v>
                </c:pt>
                <c:pt idx="179">
                  <c:v>0.5517747650567143</c:v>
                </c:pt>
                <c:pt idx="180">
                  <c:v>0.55452850904064765</c:v>
                </c:pt>
                <c:pt idx="181">
                  <c:v>0.5571022117302713</c:v>
                </c:pt>
                <c:pt idx="182">
                  <c:v>0.55949473665093008</c:v>
                </c:pt>
                <c:pt idx="183">
                  <c:v>0.5617050273309715</c:v>
                </c:pt>
                <c:pt idx="184">
                  <c:v>0.56373210776825344</c:v>
                </c:pt>
                <c:pt idx="185">
                  <c:v>0.56557508286111924</c:v>
                </c:pt>
                <c:pt idx="186">
                  <c:v>0.56723313880365012</c:v>
                </c:pt>
                <c:pt idx="187">
                  <c:v>0.56870554344501778</c:v>
                </c:pt>
                <c:pt idx="188">
                  <c:v>0.56999164661278257</c:v>
                </c:pt>
                <c:pt idx="189">
                  <c:v>0.57109088039999079</c:v>
                </c:pt>
                <c:pt idx="190">
                  <c:v>0.57200275941594669</c:v>
                </c:pt>
                <c:pt idx="191">
                  <c:v>0.57272688100054758</c:v>
                </c:pt>
                <c:pt idx="192">
                  <c:v>0.57326292540208612</c:v>
                </c:pt>
                <c:pt idx="193">
                  <c:v>0.57361065591844518</c:v>
                </c:pt>
                <c:pt idx="194">
                  <c:v>0.57376991900161756</c:v>
                </c:pt>
                <c:pt idx="195">
                  <c:v>0.57374064432550931</c:v>
                </c:pt>
                <c:pt idx="196">
                  <c:v>0.57352284481699312</c:v>
                </c:pt>
                <c:pt idx="197">
                  <c:v>0.57311661665020075</c:v>
                </c:pt>
                <c:pt idx="198">
                  <c:v>0.57252213920405493</c:v>
                </c:pt>
                <c:pt idx="199">
                  <c:v>0.57173967498306044</c:v>
                </c:pt>
                <c:pt idx="200">
                  <c:v>0.57076956950139013</c:v>
                </c:pt>
                <c:pt idx="201">
                  <c:v>0.56961225113031533</c:v>
                </c:pt>
                <c:pt idx="202">
                  <c:v>0.56826823090904854</c:v>
                </c:pt>
                <c:pt idx="203">
                  <c:v>0.56673810231908384</c:v>
                </c:pt>
                <c:pt idx="204">
                  <c:v>0.56502254102213179</c:v>
                </c:pt>
                <c:pt idx="205">
                  <c:v>0.56312230456176604</c:v>
                </c:pt>
                <c:pt idx="206">
                  <c:v>0.56103823202891356</c:v>
                </c:pt>
                <c:pt idx="207">
                  <c:v>0.55877124369133602</c:v>
                </c:pt>
                <c:pt idx="208">
                  <c:v>0.55632234058726482</c:v>
                </c:pt>
                <c:pt idx="209">
                  <c:v>0.55369260408337129</c:v>
                </c:pt>
                <c:pt idx="210">
                  <c:v>0.55088319539726549</c:v>
                </c:pt>
                <c:pt idx="211">
                  <c:v>0.54789535508473508</c:v>
                </c:pt>
                <c:pt idx="212">
                  <c:v>0.54473040249195093</c:v>
                </c:pt>
                <c:pt idx="213">
                  <c:v>0.54138973517288103</c:v>
                </c:pt>
                <c:pt idx="214">
                  <c:v>0.53787482827216992</c:v>
                </c:pt>
                <c:pt idx="215">
                  <c:v>0.53418723387375611</c:v>
                </c:pt>
                <c:pt idx="216">
                  <c:v>0.53032858031551589</c:v>
                </c:pt>
                <c:pt idx="217">
                  <c:v>0.52630057147023523</c:v>
                </c:pt>
                <c:pt idx="218">
                  <c:v>0.52210498599322708</c:v>
                </c:pt>
                <c:pt idx="219">
                  <c:v>0.51774367653692743</c:v>
                </c:pt>
                <c:pt idx="220">
                  <c:v>0.51321856893281637</c:v>
                </c:pt>
                <c:pt idx="221">
                  <c:v>0.5085316613410249</c:v>
                </c:pt>
                <c:pt idx="222">
                  <c:v>0.50368502336800391</c:v>
                </c:pt>
                <c:pt idx="223">
                  <c:v>0.49868079515264352</c:v>
                </c:pt>
                <c:pt idx="224">
                  <c:v>0.49352118642124909</c:v>
                </c:pt>
                <c:pt idx="225">
                  <c:v>0.48820847551178731</c:v>
                </c:pt>
                <c:pt idx="226">
                  <c:v>0.48274500836783707</c:v>
                </c:pt>
                <c:pt idx="227">
                  <c:v>0.47713319750268618</c:v>
                </c:pt>
                <c:pt idx="228">
                  <c:v>0.47137552093403373</c:v>
                </c:pt>
                <c:pt idx="229">
                  <c:v>0.46547452108976733</c:v>
                </c:pt>
                <c:pt idx="230">
                  <c:v>0.45943280368529815</c:v>
                </c:pt>
                <c:pt idx="231">
                  <c:v>0.4532530365729508</c:v>
                </c:pt>
                <c:pt idx="232">
                  <c:v>0.44693794856391456</c:v>
                </c:pt>
                <c:pt idx="233">
                  <c:v>0.44049032822327716</c:v>
                </c:pt>
                <c:pt idx="234">
                  <c:v>0.43391302263867321</c:v>
                </c:pt>
                <c:pt idx="235">
                  <c:v>0.42720893616309003</c:v>
                </c:pt>
                <c:pt idx="236">
                  <c:v>0.42038102913238767</c:v>
                </c:pt>
                <c:pt idx="237">
                  <c:v>0.41343231655809726</c:v>
                </c:pt>
                <c:pt idx="238">
                  <c:v>0.4063658667960775</c:v>
                </c:pt>
                <c:pt idx="239">
                  <c:v>0.39918480019161462</c:v>
                </c:pt>
                <c:pt idx="240">
                  <c:v>0.39189228770156576</c:v>
                </c:pt>
                <c:pt idx="241">
                  <c:v>0.38449154949415409</c:v>
                </c:pt>
                <c:pt idx="242">
                  <c:v>0.3769858535270329</c:v>
                </c:pt>
                <c:pt idx="243">
                  <c:v>0.36937851410424671</c:v>
                </c:pt>
                <c:pt idx="244">
                  <c:v>0.36167289041272965</c:v>
                </c:pt>
                <c:pt idx="245">
                  <c:v>0.35387238503898166</c:v>
                </c:pt>
                <c:pt idx="246">
                  <c:v>0.34598044246658261</c:v>
                </c:pt>
                <c:pt idx="247">
                  <c:v>0.33800054755520526</c:v>
                </c:pt>
                <c:pt idx="248">
                  <c:v>0.32993622400179917</c:v>
                </c:pt>
                <c:pt idx="249">
                  <c:v>0.32179103278462567</c:v>
                </c:pt>
                <c:pt idx="250">
                  <c:v>0.31356857059082965</c:v>
                </c:pt>
                <c:pt idx="251">
                  <c:v>0.30527246822824428</c:v>
                </c:pt>
                <c:pt idx="252">
                  <c:v>0.29690638902212796</c:v>
                </c:pt>
                <c:pt idx="253">
                  <c:v>0.28847402719754345</c:v>
                </c:pt>
                <c:pt idx="254">
                  <c:v>0.27997910624809164</c:v>
                </c:pt>
                <c:pt idx="255">
                  <c:v>0.27142537729172223</c:v>
                </c:pt>
                <c:pt idx="256">
                  <c:v>0.26281661741434481</c:v>
                </c:pt>
                <c:pt idx="257">
                  <c:v>0.25415662800197508</c:v>
                </c:pt>
                <c:pt idx="258">
                  <c:v>0.24544923306214866</c:v>
                </c:pt>
                <c:pt idx="259">
                  <c:v>0.23669827753534781</c:v>
                </c:pt>
                <c:pt idx="260">
                  <c:v>0.22790762559718375</c:v>
                </c:pt>
                <c:pt idx="261">
                  <c:v>0.21908115895208541</c:v>
                </c:pt>
                <c:pt idx="262">
                  <c:v>0.2102227751192482</c:v>
                </c:pt>
                <c:pt idx="263">
                  <c:v>0.2013363857115989</c:v>
                </c:pt>
                <c:pt idx="264">
                  <c:v>0.19242591470853776</c:v>
                </c:pt>
                <c:pt idx="265">
                  <c:v>0.18349529672321999</c:v>
                </c:pt>
                <c:pt idx="266">
                  <c:v>0.17454847526514056</c:v>
                </c:pt>
                <c:pt idx="267">
                  <c:v>0.16558940099879205</c:v>
                </c:pt>
                <c:pt idx="268">
                  <c:v>0.15662202999916242</c:v>
                </c:pt>
                <c:pt idx="269">
                  <c:v>0.14765032200484313</c:v>
                </c:pt>
                <c:pt idx="270">
                  <c:v>0.13867823866952061</c:v>
                </c:pt>
                <c:pt idx="271">
                  <c:v>0.12970974181262174</c:v>
                </c:pt>
                <c:pt idx="272">
                  <c:v>0.1207487916698842</c:v>
                </c:pt>
                <c:pt idx="273">
                  <c:v>0.11179934514463044</c:v>
                </c:pt>
                <c:pt idx="274">
                  <c:v>0.10286535406050867</c:v>
                </c:pt>
                <c:pt idx="275">
                  <c:v>9.3950763416479677E-2</c:v>
                </c:pt>
                <c:pt idx="276">
                  <c:v>8.5059509644815817E-2</c:v>
                </c:pt>
                <c:pt idx="277">
                  <c:v>7.6195518872883727E-2</c:v>
                </c:pt>
                <c:pt idx="278">
                  <c:v>6.7362705189476624E-2</c:v>
                </c:pt>
                <c:pt idx="279">
                  <c:v>5.8564968916463317E-2</c:v>
                </c:pt>
                <c:pt idx="280">
                  <c:v>4.9806194886515665E-2</c:v>
                </c:pt>
                <c:pt idx="281">
                  <c:v>4.1090250727675609E-2</c:v>
                </c:pt>
                <c:pt idx="282">
                  <c:v>3.2420985155519944E-2</c:v>
                </c:pt>
                <c:pt idx="283">
                  <c:v>2.3802226273675425E-2</c:v>
                </c:pt>
                <c:pt idx="284">
                  <c:v>1.5237779883436497E-2</c:v>
                </c:pt>
                <c:pt idx="285">
                  <c:v>6.7314278032299391E-3</c:v>
                </c:pt>
                <c:pt idx="286">
                  <c:v>-1.7130738013291513E-3</c:v>
                </c:pt>
                <c:pt idx="287">
                  <c:v>-1.009199607605471E-2</c:v>
                </c:pt>
                <c:pt idx="288">
                  <c:v>-1.8401639124746377E-2</c:v>
                </c:pt>
                <c:pt idx="289">
                  <c:v>-2.6638333642959949E-2</c:v>
                </c:pt>
                <c:pt idx="290">
                  <c:v>-3.4798442538268526E-2</c:v>
                </c:pt>
                <c:pt idx="291">
                  <c:v>-4.2878362536300452E-2</c:v>
                </c:pt>
                <c:pt idx="292">
                  <c:v>-5.0874525771843565E-2</c:v>
                </c:pt>
                <c:pt idx="293">
                  <c:v>-5.8783401364314314E-2</c:v>
                </c:pt>
                <c:pt idx="294">
                  <c:v>-6.6601496976894908E-2</c:v>
                </c:pt>
                <c:pt idx="295">
                  <c:v>-7.4325360358651255E-2</c:v>
                </c:pt>
                <c:pt idx="296">
                  <c:v>-8.1951580868949575E-2</c:v>
                </c:pt>
                <c:pt idx="297">
                  <c:v>-8.9476790983499449E-2</c:v>
                </c:pt>
                <c:pt idx="298">
                  <c:v>-9.6897667781357555E-2</c:v>
                </c:pt>
                <c:pt idx="299">
                  <c:v>-0.10421093441223581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063680"/>
        <c:axId val="508064856"/>
      </c:scatterChart>
      <c:valAx>
        <c:axId val="508063680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64856"/>
        <c:crosses val="autoZero"/>
        <c:crossBetween val="midCat"/>
      </c:valAx>
      <c:valAx>
        <c:axId val="508064856"/>
        <c:scaling>
          <c:orientation val="minMax"/>
          <c:max val="0.25"/>
          <c:min val="0.0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636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tests_HID8'!$BO$1:$BO$5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tests_HID8'!$BP$1:$BP$5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[3]!ycir44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[3]!yycir45</c:f>
              <c:numCache>
                <c:formatCode>General</c:formatCode>
                <c:ptCount val="300"/>
                <c:pt idx="0">
                  <c:v>-0.13081854675547205</c:v>
                </c:pt>
                <c:pt idx="1">
                  <c:v>-0.13757385426256052</c:v>
                </c:pt>
                <c:pt idx="2">
                  <c:v>-0.14420359014380082</c:v>
                </c:pt>
                <c:pt idx="3">
                  <c:v>-0.15070482689446243</c:v>
                </c:pt>
                <c:pt idx="4">
                  <c:v>-0.15707469375141353</c:v>
                </c:pt>
                <c:pt idx="5">
                  <c:v>-0.16331037796076925</c:v>
                </c:pt>
                <c:pt idx="6">
                  <c:v>-0.16940912601992431</c:v>
                </c:pt>
                <c:pt idx="7">
                  <c:v>-0.17536824489342245</c:v>
                </c:pt>
                <c:pt idx="8">
                  <c:v>-0.1811851032021255</c:v>
                </c:pt>
                <c:pt idx="9">
                  <c:v>-0.18685713238515542</c:v>
                </c:pt>
                <c:pt idx="10">
                  <c:v>-0.19238182783409902</c:v>
                </c:pt>
                <c:pt idx="11">
                  <c:v>-0.19775674999897269</c:v>
                </c:pt>
                <c:pt idx="12">
                  <c:v>-0.20297952546545869</c:v>
                </c:pt>
                <c:pt idx="13">
                  <c:v>-0.20804784800293802</c:v>
                </c:pt>
                <c:pt idx="14">
                  <c:v>-0.21295947958285733</c:v>
                </c:pt>
                <c:pt idx="15">
                  <c:v>-0.21771225136697892</c:v>
                </c:pt>
                <c:pt idx="16">
                  <c:v>-0.22230406466507902</c:v>
                </c:pt>
                <c:pt idx="17">
                  <c:v>-0.22673289186166987</c:v>
                </c:pt>
                <c:pt idx="18">
                  <c:v>-0.23099677731133816</c:v>
                </c:pt>
                <c:pt idx="19">
                  <c:v>-0.23509383820230248</c:v>
                </c:pt>
                <c:pt idx="20">
                  <c:v>-0.23902226538781043</c:v>
                </c:pt>
                <c:pt idx="21">
                  <c:v>-0.24278032418500667</c:v>
                </c:pt>
                <c:pt idx="22">
                  <c:v>-0.24636635514091992</c:v>
                </c:pt>
                <c:pt idx="23">
                  <c:v>-0.24977877476523089</c:v>
                </c:pt>
                <c:pt idx="24">
                  <c:v>-0.25301607622949723</c:v>
                </c:pt>
                <c:pt idx="25">
                  <c:v>-0.25607683003252601</c:v>
                </c:pt>
                <c:pt idx="26">
                  <c:v>-0.25895968463160135</c:v>
                </c:pt>
                <c:pt idx="27">
                  <c:v>-0.26166336703928827</c:v>
                </c:pt>
                <c:pt idx="28">
                  <c:v>-0.26418668338554707</c:v>
                </c:pt>
                <c:pt idx="29">
                  <c:v>-0.26652851944491357</c:v>
                </c:pt>
                <c:pt idx="30">
                  <c:v>-0.26868784112850935</c:v>
                </c:pt>
                <c:pt idx="31">
                  <c:v>-0.27066369494066628</c:v>
                </c:pt>
                <c:pt idx="32">
                  <c:v>-0.27245520839996357</c:v>
                </c:pt>
                <c:pt idx="33">
                  <c:v>-0.27406159042449063</c:v>
                </c:pt>
                <c:pt idx="34">
                  <c:v>-0.27548213168116698</c:v>
                </c:pt>
                <c:pt idx="35">
                  <c:v>-0.27671620489896354</c:v>
                </c:pt>
                <c:pt idx="36">
                  <c:v>-0.27776326514588789</c:v>
                </c:pt>
                <c:pt idx="37">
                  <c:v>-0.27862285006961096</c:v>
                </c:pt>
                <c:pt idx="38">
                  <c:v>-0.27929458010162878</c:v>
                </c:pt>
                <c:pt idx="39">
                  <c:v>-0.2797781586248691</c:v>
                </c:pt>
                <c:pt idx="40">
                  <c:v>-0.28007337210466943</c:v>
                </c:pt>
                <c:pt idx="41">
                  <c:v>-0.28018009018306755</c:v>
                </c:pt>
                <c:pt idx="42">
                  <c:v>-0.28009826573636443</c:v>
                </c:pt>
                <c:pt idx="43">
                  <c:v>-0.27982793489593222</c:v>
                </c:pt>
                <c:pt idx="44">
                  <c:v>-0.27936921703225992</c:v>
                </c:pt>
                <c:pt idx="45">
                  <c:v>-0.27872231470224273</c:v>
                </c:pt>
                <c:pt idx="46">
                  <c:v>-0.27788751355973851</c:v>
                </c:pt>
                <c:pt idx="47">
                  <c:v>-0.27686518222943118</c:v>
                </c:pt>
                <c:pt idx="48">
                  <c:v>-0.27565577214405634</c:v>
                </c:pt>
                <c:pt idx="49">
                  <c:v>-0.27425981734506155</c:v>
                </c:pt>
                <c:pt idx="50">
                  <c:v>-0.27267793424678827</c:v>
                </c:pt>
                <c:pt idx="51">
                  <c:v>-0.2709108213642808</c:v>
                </c:pt>
                <c:pt idx="52">
                  <c:v>-0.2689592590048418</c:v>
                </c:pt>
                <c:pt idx="53">
                  <c:v>-0.26682410892347053</c:v>
                </c:pt>
                <c:pt idx="54">
                  <c:v>-0.26450631394233609</c:v>
                </c:pt>
                <c:pt idx="55">
                  <c:v>-0.26200689753445333</c:v>
                </c:pt>
                <c:pt idx="56">
                  <c:v>-0.25932696337174665</c:v>
                </c:pt>
                <c:pt idx="57">
                  <c:v>-0.25646769483769916</c:v>
                </c:pt>
                <c:pt idx="58">
                  <c:v>-0.25343035450480356</c:v>
                </c:pt>
                <c:pt idx="59">
                  <c:v>-0.25021628357704651</c:v>
                </c:pt>
                <c:pt idx="60">
                  <c:v>-0.24682690129766971</c:v>
                </c:pt>
                <c:pt idx="61">
                  <c:v>-0.24326370432247291</c:v>
                </c:pt>
                <c:pt idx="62">
                  <c:v>-0.23952826605893207</c:v>
                </c:pt>
                <c:pt idx="63">
                  <c:v>-0.23562223597142765</c:v>
                </c:pt>
                <c:pt idx="64">
                  <c:v>-0.23154733885288697</c:v>
                </c:pt>
                <c:pt idx="65">
                  <c:v>-0.22730537406316456</c:v>
                </c:pt>
                <c:pt idx="66">
                  <c:v>-0.22289821473449539</c:v>
                </c:pt>
                <c:pt idx="67">
                  <c:v>-0.21832780694437243</c:v>
                </c:pt>
                <c:pt idx="68">
                  <c:v>-0.21359616885621352</c:v>
                </c:pt>
                <c:pt idx="69">
                  <c:v>-0.20870538982819739</c:v>
                </c:pt>
                <c:pt idx="70">
                  <c:v>-0.20365762949066163</c:v>
                </c:pt>
                <c:pt idx="71">
                  <c:v>-0.19845511679247121</c:v>
                </c:pt>
                <c:pt idx="72">
                  <c:v>-0.19310014901677688</c:v>
                </c:pt>
                <c:pt idx="73">
                  <c:v>-0.1875950907665998</c:v>
                </c:pt>
                <c:pt idx="74">
                  <c:v>-0.18194237292068971</c:v>
                </c:pt>
                <c:pt idx="75">
                  <c:v>-0.17614449156011683</c:v>
                </c:pt>
                <c:pt idx="76">
                  <c:v>-0.17020400686607279</c:v>
                </c:pt>
                <c:pt idx="77">
                  <c:v>-0.16412354198936713</c:v>
                </c:pt>
                <c:pt idx="78">
                  <c:v>-0.15790578189211735</c:v>
                </c:pt>
                <c:pt idx="79">
                  <c:v>-0.15155347216214526</c:v>
                </c:pt>
                <c:pt idx="80">
                  <c:v>-0.14506941780060287</c:v>
                </c:pt>
                <c:pt idx="81">
                  <c:v>-0.13845648198336258</c:v>
                </c:pt>
                <c:pt idx="82">
                  <c:v>-0.13171758479671963</c:v>
                </c:pt>
                <c:pt idx="83">
                  <c:v>-0.12485570194796378</c:v>
                </c:pt>
                <c:pt idx="84">
                  <c:v>-0.11787386345139128</c:v>
                </c:pt>
                <c:pt idx="85">
                  <c:v>-0.11077515229033541</c:v>
                </c:pt>
                <c:pt idx="86">
                  <c:v>-0.10356270305580807</c:v>
                </c:pt>
                <c:pt idx="87">
                  <c:v>-9.623970056235237E-2</c:v>
                </c:pt>
                <c:pt idx="88">
                  <c:v>-8.8809378441718559E-2</c:v>
                </c:pt>
                <c:pt idx="89">
                  <c:v>-8.1275017714983133E-2</c:v>
                </c:pt>
                <c:pt idx="90">
                  <c:v>-7.3639945343741894E-2</c:v>
                </c:pt>
                <c:pt idx="91">
                  <c:v>-6.590753276101799E-2</c:v>
                </c:pt>
                <c:pt idx="92">
                  <c:v>-5.8081194382531703E-2</c:v>
                </c:pt>
                <c:pt idx="93">
                  <c:v>-5.0164386098990502E-2</c:v>
                </c:pt>
                <c:pt idx="94">
                  <c:v>-4.2160603750065154E-2</c:v>
                </c:pt>
                <c:pt idx="95">
                  <c:v>-3.4073381580725315E-2</c:v>
                </c:pt>
                <c:pt idx="96">
                  <c:v>-2.5906290680616423E-2</c:v>
                </c:pt>
                <c:pt idx="97">
                  <c:v>-1.7662937407166762E-2</c:v>
                </c:pt>
                <c:pt idx="98">
                  <c:v>-9.346961793122166E-3</c:v>
                </c:pt>
                <c:pt idx="99">
                  <c:v>-9.620359392095712E-4</c:v>
                </c:pt>
                <c:pt idx="100">
                  <c:v>7.4881376073593353E-3</c:v>
                </c:pt>
                <c:pt idx="101">
                  <c:v>1.5999827487828383E-2</c:v>
                </c:pt>
                <c:pt idx="102">
                  <c:v>2.4569275179560313E-2</c:v>
                </c:pt>
                <c:pt idx="103">
                  <c:v>3.3192696655694132E-2</c:v>
                </c:pt>
                <c:pt idx="104">
                  <c:v>4.186628405606535E-2</c:v>
                </c:pt>
                <c:pt idx="105">
                  <c:v>5.0586207368649327E-2</c:v>
                </c:pt>
                <c:pt idx="106">
                  <c:v>5.934861612078704E-2</c:v>
                </c:pt>
                <c:pt idx="107">
                  <c:v>6.814964107944535E-2</c:v>
                </c:pt>
                <c:pt idx="108">
                  <c:v>7.6985395959761727E-2</c:v>
                </c:pt>
                <c:pt idx="109">
                  <c:v>8.5851979141117613E-2</c:v>
                </c:pt>
                <c:pt idx="110">
                  <c:v>9.4745475389984513E-2</c:v>
                </c:pt>
                <c:pt idx="111">
                  <c:v>0.10366195758878113</c:v>
                </c:pt>
                <c:pt idx="112">
                  <c:v>0.11259748846997769</c:v>
                </c:pt>
                <c:pt idx="113">
                  <c:v>0.12154812235468251</c:v>
                </c:pt>
                <c:pt idx="114">
                  <c:v>0.13050990689494274</c:v>
                </c:pt>
                <c:pt idx="115">
                  <c:v>0.1394788848189899</c:v>
                </c:pt>
                <c:pt idx="116">
                  <c:v>0.1484510956786598</c:v>
                </c:pt>
                <c:pt idx="117">
                  <c:v>0.15742257759821485</c:v>
                </c:pt>
                <c:pt idx="118">
                  <c:v>0.16638936902379692</c:v>
                </c:pt>
                <c:pt idx="119">
                  <c:v>0.17534751047273786</c:v>
                </c:pt>
                <c:pt idx="120">
                  <c:v>0.18429304628195592</c:v>
                </c:pt>
                <c:pt idx="121">
                  <c:v>0.19322202635466454</c:v>
                </c:pt>
                <c:pt idx="122">
                  <c:v>0.2021305079046252</c:v>
                </c:pt>
                <c:pt idx="123">
                  <c:v>0.21101455719716911</c:v>
                </c:pt>
                <c:pt idx="124">
                  <c:v>0.21987025128622489</c:v>
                </c:pt>
                <c:pt idx="125">
                  <c:v>0.22869367974658086</c:v>
                </c:pt>
                <c:pt idx="126">
                  <c:v>0.23748094640061848</c:v>
                </c:pt>
                <c:pt idx="127">
                  <c:v>0.24622817103875499</c:v>
                </c:pt>
                <c:pt idx="128">
                  <c:v>0.25493149113283475</c:v>
                </c:pt>
                <c:pt idx="129">
                  <c:v>0.26358706354171246</c:v>
                </c:pt>
                <c:pt idx="130">
                  <c:v>0.27219106620827682</c:v>
                </c:pt>
                <c:pt idx="131">
                  <c:v>0.28073969984716279</c:v>
                </c:pt>
                <c:pt idx="132">
                  <c:v>0.28922918962240929</c:v>
                </c:pt>
                <c:pt idx="133">
                  <c:v>0.29765578681432048</c:v>
                </c:pt>
                <c:pt idx="134">
                  <c:v>0.30601577047479483</c:v>
                </c:pt>
                <c:pt idx="135">
                  <c:v>0.31430544907039099</c:v>
                </c:pt>
                <c:pt idx="136">
                  <c:v>0.32252116211240489</c:v>
                </c:pt>
                <c:pt idx="137">
                  <c:v>0.33065928177323939</c:v>
                </c:pt>
                <c:pt idx="138">
                  <c:v>0.33871621448834943</c:v>
                </c:pt>
                <c:pt idx="139">
                  <c:v>0.34668840254305999</c:v>
                </c:pt>
                <c:pt idx="140">
                  <c:v>0.35457232564355234</c:v>
                </c:pt>
                <c:pt idx="141">
                  <c:v>0.36236450247132679</c:v>
                </c:pt>
                <c:pt idx="142">
                  <c:v>0.37006149222045492</c:v>
                </c:pt>
                <c:pt idx="143">
                  <c:v>0.37765989611694262</c:v>
                </c:pt>
                <c:pt idx="144">
                  <c:v>0.38515635891953304</c:v>
                </c:pt>
                <c:pt idx="145">
                  <c:v>0.39254757040128652</c:v>
                </c:pt>
                <c:pt idx="146">
                  <c:v>0.39983026681128397</c:v>
                </c:pt>
                <c:pt idx="147">
                  <c:v>0.40700123231580676</c:v>
                </c:pt>
                <c:pt idx="148">
                  <c:v>0.41405730041835931</c:v>
                </c:pt>
                <c:pt idx="149">
                  <c:v>0.42099535535790367</c:v>
                </c:pt>
                <c:pt idx="150">
                  <c:v>0.42781233348469283</c:v>
                </c:pt>
                <c:pt idx="151">
                  <c:v>0.43450522461309188</c:v>
                </c:pt>
                <c:pt idx="152">
                  <c:v>0.4410710733507911</c:v>
                </c:pt>
                <c:pt idx="153">
                  <c:v>0.44750698040382397</c:v>
                </c:pt>
                <c:pt idx="154">
                  <c:v>0.45381010385681425</c:v>
                </c:pt>
                <c:pt idx="155">
                  <c:v>0.45997766042788502</c:v>
                </c:pt>
                <c:pt idx="156">
                  <c:v>0.46600692669767846</c:v>
                </c:pt>
                <c:pt idx="157">
                  <c:v>0.47189524031194058</c:v>
                </c:pt>
                <c:pt idx="158">
                  <c:v>0.47764000115714211</c:v>
                </c:pt>
                <c:pt idx="159">
                  <c:v>0.48323867250861535</c:v>
                </c:pt>
                <c:pt idx="160">
                  <c:v>0.48868878215070066</c:v>
                </c:pt>
                <c:pt idx="161">
                  <c:v>0.49398792346840675</c:v>
                </c:pt>
                <c:pt idx="162">
                  <c:v>0.49913375651010489</c:v>
                </c:pt>
                <c:pt idx="163">
                  <c:v>0.5041240090207848</c:v>
                </c:pt>
                <c:pt idx="164">
                  <c:v>0.50895647744541916</c:v>
                </c:pt>
                <c:pt idx="165">
                  <c:v>0.51362902790199105</c:v>
                </c:pt>
                <c:pt idx="166">
                  <c:v>0.51813959712375679</c:v>
                </c:pt>
                <c:pt idx="167">
                  <c:v>0.52248619337032554</c:v>
                </c:pt>
                <c:pt idx="168">
                  <c:v>0.52666689730715666</c:v>
                </c:pt>
                <c:pt idx="169">
                  <c:v>0.53067986285308311</c:v>
                </c:pt>
                <c:pt idx="170">
                  <c:v>0.53452331799548947</c:v>
                </c:pt>
                <c:pt idx="171">
                  <c:v>0.53819556557278259</c:v>
                </c:pt>
                <c:pt idx="172">
                  <c:v>0.54169498402381011</c:v>
                </c:pt>
                <c:pt idx="173">
                  <c:v>0.54502002810389694</c:v>
                </c:pt>
                <c:pt idx="174">
                  <c:v>0.54816922956718106</c:v>
                </c:pt>
                <c:pt idx="175">
                  <c:v>0.55114119781494986</c:v>
                </c:pt>
                <c:pt idx="176">
                  <c:v>0.55393462050968933</c:v>
                </c:pt>
                <c:pt idx="177">
                  <c:v>0.55654826415457592</c:v>
                </c:pt>
                <c:pt idx="178">
                  <c:v>0.55898097463815277</c:v>
                </c:pt>
                <c:pt idx="179">
                  <c:v>0.5612316777439541</c:v>
                </c:pt>
                <c:pt idx="180">
                  <c:v>0.56329937962484822</c:v>
                </c:pt>
                <c:pt idx="181">
                  <c:v>0.56518316724189266</c:v>
                </c:pt>
                <c:pt idx="182">
                  <c:v>0.56688220876750661</c:v>
                </c:pt>
                <c:pt idx="183">
                  <c:v>0.56839575395278219</c:v>
                </c:pt>
                <c:pt idx="184">
                  <c:v>0.56972313445877387</c:v>
                </c:pt>
                <c:pt idx="185">
                  <c:v>0.57086376415161721</c:v>
                </c:pt>
                <c:pt idx="186">
                  <c:v>0.57181713936134992</c:v>
                </c:pt>
                <c:pt idx="187">
                  <c:v>0.57258283910431829</c:v>
                </c:pt>
                <c:pt idx="188">
                  <c:v>0.5731605252690708</c:v>
                </c:pt>
                <c:pt idx="189">
                  <c:v>0.57354994276565985</c:v>
                </c:pt>
                <c:pt idx="190">
                  <c:v>0.57375091963828129</c:v>
                </c:pt>
                <c:pt idx="191">
                  <c:v>0.57376336714120613</c:v>
                </c:pt>
                <c:pt idx="192">
                  <c:v>0.57358727977796731</c:v>
                </c:pt>
                <c:pt idx="193">
                  <c:v>0.57322273530378753</c:v>
                </c:pt>
                <c:pt idx="194">
                  <c:v>0.57266989469124419</c:v>
                </c:pt>
                <c:pt idx="195">
                  <c:v>0.57192900205918851</c:v>
                </c:pt>
                <c:pt idx="196">
                  <c:v>0.57100038456495006</c:v>
                </c:pt>
                <c:pt idx="197">
                  <c:v>0.56988445225987261</c:v>
                </c:pt>
                <c:pt idx="198">
                  <c:v>0.5685816979082472</c:v>
                </c:pt>
                <c:pt idx="199">
                  <c:v>0.56709269676972152</c:v>
                </c:pt>
                <c:pt idx="200">
                  <c:v>0.56541810634528122</c:v>
                </c:pt>
                <c:pt idx="201">
                  <c:v>0.56355866608691629</c:v>
                </c:pt>
                <c:pt idx="202">
                  <c:v>0.5615151970710992</c:v>
                </c:pt>
                <c:pt idx="203">
                  <c:v>0.55928860163622129</c:v>
                </c:pt>
                <c:pt idx="204">
                  <c:v>0.55687986298414571</c:v>
                </c:pt>
                <c:pt idx="205">
                  <c:v>0.55429004474605215</c:v>
                </c:pt>
                <c:pt idx="206">
                  <c:v>0.5515202905127683</c:v>
                </c:pt>
                <c:pt idx="207">
                  <c:v>0.54857182332979182</c:v>
                </c:pt>
                <c:pt idx="208">
                  <c:v>0.545445945157228</c:v>
                </c:pt>
                <c:pt idx="209">
                  <c:v>0.54214403629488073</c:v>
                </c:pt>
                <c:pt idx="210">
                  <c:v>0.53866755477275108</c:v>
                </c:pt>
                <c:pt idx="211">
                  <c:v>0.5350180357072124</c:v>
                </c:pt>
                <c:pt idx="212">
                  <c:v>0.53119709062314568</c:v>
                </c:pt>
                <c:pt idx="213">
                  <c:v>0.52720640674233621</c:v>
                </c:pt>
                <c:pt idx="214">
                  <c:v>0.52304774623844352</c:v>
                </c:pt>
                <c:pt idx="215">
                  <c:v>0.51872294545887476</c:v>
                </c:pt>
                <c:pt idx="216">
                  <c:v>0.51423391411390618</c:v>
                </c:pt>
                <c:pt idx="217">
                  <c:v>0.50958263443340845</c:v>
                </c:pt>
                <c:pt idx="218">
                  <c:v>0.50477116029154945</c:v>
                </c:pt>
                <c:pt idx="219">
                  <c:v>0.49980161629986175</c:v>
                </c:pt>
                <c:pt idx="220">
                  <c:v>0.49467619686907377</c:v>
                </c:pt>
                <c:pt idx="221">
                  <c:v>0.48939716524011967</c:v>
                </c:pt>
                <c:pt idx="222">
                  <c:v>0.48396685248475596</c:v>
                </c:pt>
                <c:pt idx="223">
                  <c:v>0.47838765647622589</c:v>
                </c:pt>
                <c:pt idx="224">
                  <c:v>0.47266204083042601</c:v>
                </c:pt>
                <c:pt idx="225">
                  <c:v>0.46679253381804298</c:v>
                </c:pt>
                <c:pt idx="226">
                  <c:v>0.46078172724813987</c:v>
                </c:pt>
                <c:pt idx="227">
                  <c:v>0.454632275323687</c:v>
                </c:pt>
                <c:pt idx="228">
                  <c:v>0.44834689346954015</c:v>
                </c:pt>
                <c:pt idx="229">
                  <c:v>0.44192835713338519</c:v>
                </c:pt>
                <c:pt idx="230">
                  <c:v>0.4353795005601791</c:v>
                </c:pt>
                <c:pt idx="231">
                  <c:v>0.42870321554062674</c:v>
                </c:pt>
                <c:pt idx="232">
                  <c:v>0.42190245013424765</c:v>
                </c:pt>
                <c:pt idx="233">
                  <c:v>0.414980207367596</c:v>
                </c:pt>
                <c:pt idx="234">
                  <c:v>0.40793954390820841</c:v>
                </c:pt>
                <c:pt idx="235">
                  <c:v>0.40078356871486565</c:v>
                </c:pt>
                <c:pt idx="236">
                  <c:v>0.39351544166476438</c:v>
                </c:pt>
                <c:pt idx="237">
                  <c:v>0.38613837215820374</c:v>
                </c:pt>
                <c:pt idx="238">
                  <c:v>0.37865561770140477</c:v>
                </c:pt>
                <c:pt idx="239">
                  <c:v>0.37107048246808749</c:v>
                </c:pt>
                <c:pt idx="240">
                  <c:v>0.36338631584044068</c:v>
                </c:pt>
                <c:pt idx="241">
                  <c:v>0.35560651093012896</c:v>
                </c:pt>
                <c:pt idx="242">
                  <c:v>0.3477345030799906</c:v>
                </c:pt>
                <c:pt idx="243">
                  <c:v>0.33977376834708561</c:v>
                </c:pt>
                <c:pt idx="244">
                  <c:v>0.3317278219677684</c:v>
                </c:pt>
                <c:pt idx="245">
                  <c:v>0.32360021680545759</c:v>
                </c:pt>
                <c:pt idx="246">
                  <c:v>0.31539454178179122</c:v>
                </c:pt>
                <c:pt idx="247">
                  <c:v>0.3071144202918607</c:v>
                </c:pt>
                <c:pt idx="248">
                  <c:v>0.29876350860422102</c:v>
                </c:pt>
                <c:pt idx="249">
                  <c:v>0.29034549424638567</c:v>
                </c:pt>
                <c:pt idx="250">
                  <c:v>0.28186409437651838</c:v>
                </c:pt>
                <c:pt idx="251">
                  <c:v>0.27332305414204044</c:v>
                </c:pt>
                <c:pt idx="252">
                  <c:v>0.26472614502587938</c:v>
                </c:pt>
                <c:pt idx="253">
                  <c:v>0.25607716318108792</c:v>
                </c:pt>
                <c:pt idx="254">
                  <c:v>0.24737992775456999</c:v>
                </c:pt>
                <c:pt idx="255">
                  <c:v>0.23863827920065275</c:v>
                </c:pt>
                <c:pt idx="256">
                  <c:v>0.22985607758525017</c:v>
                </c:pt>
                <c:pt idx="257">
                  <c:v>0.22103720088136664</c:v>
                </c:pt>
                <c:pt idx="258">
                  <c:v>0.21218554325669295</c:v>
                </c:pt>
                <c:pt idx="259">
                  <c:v>0.20330501335405188</c:v>
                </c:pt>
                <c:pt idx="260">
                  <c:v>0.19439953256545131</c:v>
                </c:pt>
                <c:pt idx="261">
                  <c:v>0.18547303330050796</c:v>
                </c:pt>
                <c:pt idx="262">
                  <c:v>0.17652945725000602</c:v>
                </c:pt>
                <c:pt idx="263">
                  <c:v>0.16757275364535751</c:v>
                </c:pt>
                <c:pt idx="264">
                  <c:v>0.15860687751473262</c:v>
                </c:pt>
                <c:pt idx="265">
                  <c:v>0.14963578793663107</c:v>
                </c:pt>
                <c:pt idx="266">
                  <c:v>0.14066344629166394</c:v>
                </c:pt>
                <c:pt idx="267">
                  <c:v>0.13169381451331996</c:v>
                </c:pt>
                <c:pt idx="268">
                  <c:v>0.12273085333848713</c:v>
                </c:pt>
                <c:pt idx="269">
                  <c:v>0.11377852055850241</c:v>
                </c:pt>
                <c:pt idx="270">
                  <c:v>0.10484076927150307</c:v>
                </c:pt>
                <c:pt idx="271">
                  <c:v>9.5921546136849806E-2</c:v>
                </c:pt>
                <c:pt idx="272">
                  <c:v>8.7024789632391852E-2</c:v>
                </c:pt>
                <c:pt idx="273">
                  <c:v>7.8154428315347968E-2</c:v>
                </c:pt>
                <c:pt idx="274">
                  <c:v>6.9314379087564854E-2</c:v>
                </c:pt>
                <c:pt idx="275">
                  <c:v>6.0508545465924074E-2</c:v>
                </c:pt>
                <c:pt idx="276">
                  <c:v>5.1740815858658556E-2</c:v>
                </c:pt>
                <c:pt idx="277">
                  <c:v>4.3015061848341141E-2</c:v>
                </c:pt>
                <c:pt idx="278">
                  <c:v>3.4335136482302853E-2</c:v>
                </c:pt>
                <c:pt idx="279">
                  <c:v>2.5704872571235493E-2</c:v>
                </c:pt>
                <c:pt idx="280">
                  <c:v>1.7128080996730299E-2</c:v>
                </c:pt>
                <c:pt idx="281">
                  <c:v>8.608549028500001E-3</c:v>
                </c:pt>
                <c:pt idx="282">
                  <c:v>1.5003865202717348E-4</c:v>
                </c:pt>
                <c:pt idx="283">
                  <c:v>-8.2437150926226721E-3</c:v>
                </c:pt>
                <c:pt idx="284">
                  <c:v>-1.6569005760089711E-2</c:v>
                </c:pt>
                <c:pt idx="285">
                  <c:v>-2.4822157136381751E-2</c:v>
                </c:pt>
                <c:pt idx="286">
                  <c:v>-3.2999524862186713E-2</c:v>
                </c:pt>
                <c:pt idx="287">
                  <c:v>-4.1097498042119124E-2</c:v>
                </c:pt>
                <c:pt idx="288">
                  <c:v>-4.9112500839189999E-2</c:v>
                </c:pt>
                <c:pt idx="289">
                  <c:v>-5.7040994053795729E-2</c:v>
                </c:pt>
                <c:pt idx="290">
                  <c:v>-6.4879476686528825E-2</c:v>
                </c:pt>
                <c:pt idx="291">
                  <c:v>-7.2624487484121064E-2</c:v>
                </c:pt>
                <c:pt idx="292">
                  <c:v>-8.0272606467835211E-2</c:v>
                </c:pt>
                <c:pt idx="293">
                  <c:v>-8.7820456443631262E-2</c:v>
                </c:pt>
                <c:pt idx="294">
                  <c:v>-9.5264704493440738E-2</c:v>
                </c:pt>
                <c:pt idx="295">
                  <c:v>-0.10260206344688877</c:v>
                </c:pt>
                <c:pt idx="296">
                  <c:v>-0.10982929333281674</c:v>
                </c:pt>
                <c:pt idx="297">
                  <c:v>-0.11694320280996187</c:v>
                </c:pt>
                <c:pt idx="298">
                  <c:v>-0.12394065057616369</c:v>
                </c:pt>
                <c:pt idx="299">
                  <c:v>-0.13081854675547455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065248"/>
        <c:axId val="508064464"/>
      </c:scatterChart>
      <c:valAx>
        <c:axId val="508065248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64464"/>
        <c:crosses val="autoZero"/>
        <c:crossBetween val="midCat"/>
      </c:valAx>
      <c:valAx>
        <c:axId val="508064464"/>
        <c:scaling>
          <c:orientation val="minMax"/>
          <c:max val="0.25"/>
          <c:min val="0.0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6524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tests_HID8'!$BR$1:$BR$5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tests_HID8'!$BS$1:$BS$5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[3]!ycir46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[3]!yycir47</c:f>
              <c:numCache>
                <c:formatCode>General</c:formatCode>
                <c:ptCount val="300"/>
                <c:pt idx="0">
                  <c:v>-1.346482125372428E-2</c:v>
                </c:pt>
                <c:pt idx="1">
                  <c:v>-2.1745370382528301E-2</c:v>
                </c:pt>
                <c:pt idx="2">
                  <c:v>-2.9951494483260649E-2</c:v>
                </c:pt>
                <c:pt idx="3">
                  <c:v>-3.8079569962530202E-2</c:v>
                </c:pt>
                <c:pt idx="4">
                  <c:v>-4.6126007691020071E-2</c:v>
                </c:pt>
                <c:pt idx="5">
                  <c:v>-5.4087254588345735E-2</c:v>
                </c:pt>
                <c:pt idx="6">
                  <c:v>-6.1959795191995654E-2</c:v>
                </c:pt>
                <c:pt idx="7">
                  <c:v>-6.9740153209660094E-2</c:v>
                </c:pt>
                <c:pt idx="8">
                  <c:v>-7.7424893054264865E-2</c:v>
                </c:pt>
                <c:pt idx="9">
                  <c:v>-8.5010621361028646E-2</c:v>
                </c:pt>
                <c:pt idx="10">
                  <c:v>-9.2493988485878129E-2</c:v>
                </c:pt>
                <c:pt idx="11">
                  <c:v>-9.9871689984556367E-2</c:v>
                </c:pt>
                <c:pt idx="12">
                  <c:v>-0.10714046807177234</c:v>
                </c:pt>
                <c:pt idx="13">
                  <c:v>-0.11429711305974717</c:v>
                </c:pt>
                <c:pt idx="14">
                  <c:v>-0.12133846477552195</c:v>
                </c:pt>
                <c:pt idx="15">
                  <c:v>-0.12826141395640112</c:v>
                </c:pt>
                <c:pt idx="16">
                  <c:v>-0.13506290362291543</c:v>
                </c:pt>
                <c:pt idx="17">
                  <c:v>-0.14173993042869781</c:v>
                </c:pt>
                <c:pt idx="18">
                  <c:v>-0.14828954598667687</c:v>
                </c:pt>
                <c:pt idx="19">
                  <c:v>-0.15470885817100141</c:v>
                </c:pt>
                <c:pt idx="20">
                  <c:v>-0.16099503239412183</c:v>
                </c:pt>
                <c:pt idx="21">
                  <c:v>-0.16714529285846425</c:v>
                </c:pt>
                <c:pt idx="22">
                  <c:v>-0.17315692378214448</c:v>
                </c:pt>
                <c:pt idx="23">
                  <c:v>-0.17902727059818077</c:v>
                </c:pt>
                <c:pt idx="24">
                  <c:v>-0.18475374112667653</c:v>
                </c:pt>
                <c:pt idx="25">
                  <c:v>-0.19033380671945294</c:v>
                </c:pt>
                <c:pt idx="26">
                  <c:v>-0.19576500337662942</c:v>
                </c:pt>
                <c:pt idx="27">
                  <c:v>-0.20104493283465663</c:v>
                </c:pt>
                <c:pt idx="28">
                  <c:v>-0.20617126362532204</c:v>
                </c:pt>
                <c:pt idx="29">
                  <c:v>-0.21114173210526049</c:v>
                </c:pt>
                <c:pt idx="30">
                  <c:v>-0.2159541434555157</c:v>
                </c:pt>
                <c:pt idx="31">
                  <c:v>-0.22060637265071034</c:v>
                </c:pt>
                <c:pt idx="32">
                  <c:v>-0.22509636539739736</c:v>
                </c:pt>
                <c:pt idx="33">
                  <c:v>-0.22942213904117822</c:v>
                </c:pt>
                <c:pt idx="34">
                  <c:v>-0.23358178344218744</c:v>
                </c:pt>
                <c:pt idx="35">
                  <c:v>-0.23757346181855624</c:v>
                </c:pt>
                <c:pt idx="36">
                  <c:v>-0.24139541155748395</c:v>
                </c:pt>
                <c:pt idx="37">
                  <c:v>-0.24504594499355822</c:v>
                </c:pt>
                <c:pt idx="38">
                  <c:v>-0.24852345015398025</c:v>
                </c:pt>
                <c:pt idx="39">
                  <c:v>-0.25182639147036706</c:v>
                </c:pt>
                <c:pt idx="40">
                  <c:v>-0.25495331045681502</c:v>
                </c:pt>
                <c:pt idx="41">
                  <c:v>-0.25790282635392575</c:v>
                </c:pt>
                <c:pt idx="42">
                  <c:v>-0.26067363673851168</c:v>
                </c:pt>
                <c:pt idx="43">
                  <c:v>-0.26326451809870832</c:v>
                </c:pt>
                <c:pt idx="44">
                  <c:v>-0.26567432637424332</c:v>
                </c:pt>
                <c:pt idx="45">
                  <c:v>-0.26790199746162108</c:v>
                </c:pt>
                <c:pt idx="46">
                  <c:v>-0.26994654768400089</c:v>
                </c:pt>
                <c:pt idx="47">
                  <c:v>-0.27180707422556105</c:v>
                </c:pt>
                <c:pt idx="48">
                  <c:v>-0.27348275553015666</c:v>
                </c:pt>
                <c:pt idx="49">
                  <c:v>-0.27497285166409613</c:v>
                </c:pt>
                <c:pt idx="50">
                  <c:v>-0.27627670464287446</c:v>
                </c:pt>
                <c:pt idx="51">
                  <c:v>-0.27739373872172124</c:v>
                </c:pt>
                <c:pt idx="52">
                  <c:v>-0.2783234606498331</c:v>
                </c:pt>
                <c:pt idx="53">
                  <c:v>-0.27906545988817921</c:v>
                </c:pt>
                <c:pt idx="54">
                  <c:v>-0.27961940879078417</c:v>
                </c:pt>
                <c:pt idx="55">
                  <c:v>-0.27998506274940688</c:v>
                </c:pt>
                <c:pt idx="56">
                  <c:v>-0.28016226030155272</c:v>
                </c:pt>
                <c:pt idx="57">
                  <c:v>-0.28015092320177093</c:v>
                </c:pt>
                <c:pt idx="58">
                  <c:v>-0.27995105645620577</c:v>
                </c:pt>
                <c:pt idx="59">
                  <c:v>-0.27956274832038552</c:v>
                </c:pt>
                <c:pt idx="60">
                  <c:v>-0.27898617026025163</c:v>
                </c:pt>
                <c:pt idx="61">
                  <c:v>-0.27822157687644417</c:v>
                </c:pt>
                <c:pt idx="62">
                  <c:v>-0.27726930579187714</c:v>
                </c:pt>
                <c:pt idx="63">
                  <c:v>-0.27612977750265405</c:v>
                </c:pt>
                <c:pt idx="64">
                  <c:v>-0.27480349519238845</c:v>
                </c:pt>
                <c:pt idx="65">
                  <c:v>-0.27329104451001207</c:v>
                </c:pt>
                <c:pt idx="66">
                  <c:v>-0.27159309331116904</c:v>
                </c:pt>
                <c:pt idx="67">
                  <c:v>-0.2697103913633096</c:v>
                </c:pt>
                <c:pt idx="68">
                  <c:v>-0.26764377001461354</c:v>
                </c:pt>
                <c:pt idx="69">
                  <c:v>-0.26539414182689069</c:v>
                </c:pt>
                <c:pt idx="70">
                  <c:v>-0.26296250017261924</c:v>
                </c:pt>
                <c:pt idx="71">
                  <c:v>-0.26034991879630021</c:v>
                </c:pt>
                <c:pt idx="72">
                  <c:v>-0.25755755134032216</c:v>
                </c:pt>
                <c:pt idx="73">
                  <c:v>-0.25458663083554517</c:v>
                </c:pt>
                <c:pt idx="74">
                  <c:v>-0.2514384691568296</c:v>
                </c:pt>
                <c:pt idx="75">
                  <c:v>-0.24811445644374824</c:v>
                </c:pt>
                <c:pt idx="76">
                  <c:v>-0.24461606048674042</c:v>
                </c:pt>
                <c:pt idx="77">
                  <c:v>-0.24094482607897688</c:v>
                </c:pt>
                <c:pt idx="78">
                  <c:v>-0.23710237433422263</c:v>
                </c:pt>
                <c:pt idx="79">
                  <c:v>-0.23309040197099873</c:v>
                </c:pt>
                <c:pt idx="80">
                  <c:v>-0.2289106805633592</c:v>
                </c:pt>
                <c:pt idx="81">
                  <c:v>-0.22456505575861363</c:v>
                </c:pt>
                <c:pt idx="82">
                  <c:v>-0.22005544646234146</c:v>
                </c:pt>
                <c:pt idx="83">
                  <c:v>-0.21538384399105728</c:v>
                </c:pt>
                <c:pt idx="84">
                  <c:v>-0.21055231119290138</c:v>
                </c:pt>
                <c:pt idx="85">
                  <c:v>-0.20556298153674424</c:v>
                </c:pt>
                <c:pt idx="86">
                  <c:v>-0.20041805817010672</c:v>
                </c:pt>
                <c:pt idx="87">
                  <c:v>-0.19511981294631195</c:v>
                </c:pt>
                <c:pt idx="88">
                  <c:v>-0.18967058542129905</c:v>
                </c:pt>
                <c:pt idx="89">
                  <c:v>-0.18407278182054118</c:v>
                </c:pt>
                <c:pt idx="90">
                  <c:v>-0.17832887397652375</c:v>
                </c:pt>
                <c:pt idx="91">
                  <c:v>-0.17244139823725296</c:v>
                </c:pt>
                <c:pt idx="92">
                  <c:v>-0.16641295434627623</c:v>
                </c:pt>
                <c:pt idx="93">
                  <c:v>-0.16024620429470812</c:v>
                </c:pt>
                <c:pt idx="94">
                  <c:v>-0.15394387114577029</c:v>
                </c:pt>
                <c:pt idx="95">
                  <c:v>-0.14750873783236343</c:v>
                </c:pt>
                <c:pt idx="96">
                  <c:v>-0.14094364592820244</c:v>
                </c:pt>
                <c:pt idx="97">
                  <c:v>-0.13425149439305706</c:v>
                </c:pt>
                <c:pt idx="98">
                  <c:v>-0.12743523829265371</c:v>
                </c:pt>
                <c:pt idx="99">
                  <c:v>-0.12049788749380071</c:v>
                </c:pt>
                <c:pt idx="100">
                  <c:v>-0.11344250533531652</c:v>
                </c:pt>
                <c:pt idx="101">
                  <c:v>-0.1062722072753452</c:v>
                </c:pt>
                <c:pt idx="102">
                  <c:v>-9.8990159515657941E-2</c:v>
                </c:pt>
                <c:pt idx="103">
                  <c:v>-9.1599577603547339E-2</c:v>
                </c:pt>
                <c:pt idx="104">
                  <c:v>-8.4103725011932418E-2</c:v>
                </c:pt>
                <c:pt idx="105">
                  <c:v>-7.6505911698300802E-2</c:v>
                </c:pt>
                <c:pt idx="106">
                  <c:v>-6.8809492643124678E-2</c:v>
                </c:pt>
                <c:pt idx="107">
                  <c:v>-6.101786636839579E-2</c:v>
                </c:pt>
                <c:pt idx="108">
                  <c:v>-5.3134473436933644E-2</c:v>
                </c:pt>
                <c:pt idx="109">
                  <c:v>-4.5162794933130232E-2</c:v>
                </c:pt>
                <c:pt idx="110">
                  <c:v>-3.7106350925801043E-2</c:v>
                </c:pt>
                <c:pt idx="111">
                  <c:v>-2.8968698913821492E-2</c:v>
                </c:pt>
                <c:pt idx="112">
                  <c:v>-2.0753432255235835E-2</c:v>
                </c:pt>
                <c:pt idx="113">
                  <c:v>-1.2464178580531338E-2</c:v>
                </c:pt>
                <c:pt idx="114">
                  <c:v>-4.1045981907786577E-3</c:v>
                </c:pt>
                <c:pt idx="115">
                  <c:v>4.3216175586538036E-3</c:v>
                </c:pt>
                <c:pt idx="116">
                  <c:v>1.2810747888098856E-2</c:v>
                </c:pt>
                <c:pt idx="117">
                  <c:v>2.1359044236581651E-2</c:v>
                </c:pt>
                <c:pt idx="118">
                  <c:v>2.9962731917079211E-2</c:v>
                </c:pt>
                <c:pt idx="119">
                  <c:v>3.8618011783315365E-2</c:v>
                </c:pt>
                <c:pt idx="120">
                  <c:v>4.7321061907357354E-2</c:v>
                </c:pt>
                <c:pt idx="121">
                  <c:v>5.6068039267271053E-2</c:v>
                </c:pt>
                <c:pt idx="122">
                  <c:v>6.4855081444092244E-2</c:v>
                </c:pt>
                <c:pt idx="123">
                  <c:v>7.3678308327360637E-2</c:v>
                </c:pt>
                <c:pt idx="124">
                  <c:v>8.2533823828468605E-2</c:v>
                </c:pt>
                <c:pt idx="125">
                  <c:v>9.1417717601063903E-2</c:v>
                </c:pt>
                <c:pt idx="126">
                  <c:v>0.10032606676774822</c:v>
                </c:pt>
                <c:pt idx="127">
                  <c:v>0.1092549376523099</c:v>
                </c:pt>
                <c:pt idx="128">
                  <c:v>0.11820038751672426</c:v>
                </c:pt>
                <c:pt idx="129">
                  <c:v>0.12715846630215591</c:v>
                </c:pt>
                <c:pt idx="130">
                  <c:v>0.13612521837319336</c:v>
                </c:pt>
                <c:pt idx="131">
                  <c:v>0.14509668426454644</c:v>
                </c:pt>
                <c:pt idx="132">
                  <c:v>0.15406890242943466</c:v>
                </c:pt>
                <c:pt idx="133">
                  <c:v>0.16303791098889453</c:v>
                </c:pt>
                <c:pt idx="134">
                  <c:v>0.17199974948123417</c:v>
                </c:pt>
                <c:pt idx="135">
                  <c:v>0.18095046061086142</c:v>
                </c:pt>
                <c:pt idx="136">
                  <c:v>0.18988609199571399</c:v>
                </c:pt>
                <c:pt idx="137">
                  <c:v>0.19880269791252109</c:v>
                </c:pt>
                <c:pt idx="138">
                  <c:v>0.20769634103912227</c:v>
                </c:pt>
                <c:pt idx="139">
                  <c:v>0.21656309419307912</c:v>
                </c:pt>
                <c:pt idx="140">
                  <c:v>0.22539904206580824</c:v>
                </c:pt>
                <c:pt idx="141">
                  <c:v>0.23420028295147099</c:v>
                </c:pt>
                <c:pt idx="142">
                  <c:v>0.2429629304698574</c:v>
                </c:pt>
                <c:pt idx="143">
                  <c:v>0.25168311528250187</c:v>
                </c:pt>
                <c:pt idx="144">
                  <c:v>0.26035698680127439</c:v>
                </c:pt>
                <c:pt idx="145">
                  <c:v>0.26898071488869174</c:v>
                </c:pt>
                <c:pt idx="146">
                  <c:v>0.27755049154919836</c:v>
                </c:pt>
                <c:pt idx="147">
                  <c:v>0.28606253261067</c:v>
                </c:pt>
                <c:pt idx="148">
                  <c:v>0.29451307939539773</c:v>
                </c:pt>
                <c:pt idx="149">
                  <c:v>0.30289840037981386</c:v>
                </c:pt>
                <c:pt idx="150">
                  <c:v>0.31121479284222814</c:v>
                </c:pt>
                <c:pt idx="151">
                  <c:v>0.31945858449784531</c:v>
                </c:pt>
                <c:pt idx="152">
                  <c:v>0.32762613512034239</c:v>
                </c:pt>
                <c:pt idx="153">
                  <c:v>0.33571383814929046</c:v>
                </c:pt>
                <c:pt idx="154">
                  <c:v>0.34371812228270993</c:v>
                </c:pt>
                <c:pt idx="155">
                  <c:v>0.3516354530540573</c:v>
                </c:pt>
                <c:pt idx="156">
                  <c:v>0.35946233439294611</c:v>
                </c:pt>
                <c:pt idx="157">
                  <c:v>0.3671953101689126</c:v>
                </c:pt>
                <c:pt idx="158">
                  <c:v>0.37483096571754626</c:v>
                </c:pt>
                <c:pt idx="159">
                  <c:v>0.38236592934830937</c:v>
                </c:pt>
                <c:pt idx="160">
                  <c:v>0.38979687383338046</c:v>
                </c:pt>
                <c:pt idx="161">
                  <c:v>0.39712051787686453</c:v>
                </c:pt>
                <c:pt idx="162">
                  <c:v>0.40433362756372099</c:v>
                </c:pt>
                <c:pt idx="163">
                  <c:v>0.41143301778776942</c:v>
                </c:pt>
                <c:pt idx="164">
                  <c:v>0.41841555365814276</c:v>
                </c:pt>
                <c:pt idx="165">
                  <c:v>0.42527815188356732</c:v>
                </c:pt>
                <c:pt idx="166">
                  <c:v>0.43201778213385666</c:v>
                </c:pt>
                <c:pt idx="167">
                  <c:v>0.43863146837802058</c:v>
                </c:pt>
                <c:pt idx="168">
                  <c:v>0.44511629019839644</c:v>
                </c:pt>
                <c:pt idx="169">
                  <c:v>0.45146938408022375</c:v>
                </c:pt>
                <c:pt idx="170">
                  <c:v>0.45768794467609086</c:v>
                </c:pt>
                <c:pt idx="171">
                  <c:v>0.46376922604469861</c:v>
                </c:pt>
                <c:pt idx="172">
                  <c:v>0.46971054286338954</c:v>
                </c:pt>
                <c:pt idx="173">
                  <c:v>0.47550927161391138</c:v>
                </c:pt>
                <c:pt idx="174">
                  <c:v>0.48116285174088874</c:v>
                </c:pt>
                <c:pt idx="175">
                  <c:v>0.48666878678249248</c:v>
                </c:pt>
                <c:pt idx="176">
                  <c:v>0.49202464547280655</c:v>
                </c:pt>
                <c:pt idx="177">
                  <c:v>0.49722806281540671</c:v>
                </c:pt>
                <c:pt idx="178">
                  <c:v>0.50227674112767673</c:v>
                </c:pt>
                <c:pt idx="179">
                  <c:v>0.50716845105540032</c:v>
                </c:pt>
                <c:pt idx="180">
                  <c:v>0.51190103255718022</c:v>
                </c:pt>
                <c:pt idx="181">
                  <c:v>0.51647239585825322</c:v>
                </c:pt>
                <c:pt idx="182">
                  <c:v>0.52088052237327442</c:v>
                </c:pt>
                <c:pt idx="183">
                  <c:v>0.52512346559766876</c:v>
                </c:pt>
                <c:pt idx="184">
                  <c:v>0.52919935196715195</c:v>
                </c:pt>
                <c:pt idx="185">
                  <c:v>0.53310638168504432</c:v>
                </c:pt>
                <c:pt idx="186">
                  <c:v>0.53684282951700946</c:v>
                </c:pt>
                <c:pt idx="187">
                  <c:v>0.54040704555287045</c:v>
                </c:pt>
                <c:pt idx="188">
                  <c:v>0.54379745593516249</c:v>
                </c:pt>
                <c:pt idx="189">
                  <c:v>0.54701256355410455</c:v>
                </c:pt>
                <c:pt idx="190">
                  <c:v>0.55005094870868143</c:v>
                </c:pt>
                <c:pt idx="191">
                  <c:v>0.55291126973354254</c:v>
                </c:pt>
                <c:pt idx="192">
                  <c:v>0.55559226359144487</c:v>
                </c:pt>
                <c:pt idx="193">
                  <c:v>0.55809274643097373</c:v>
                </c:pt>
                <c:pt idx="194">
                  <c:v>0.56041161410929863</c:v>
                </c:pt>
                <c:pt idx="195">
                  <c:v>0.56254784267973168</c:v>
                </c:pt>
                <c:pt idx="196">
                  <c:v>0.56450048884387338</c:v>
                </c:pt>
                <c:pt idx="197">
                  <c:v>0.56626869036814709</c:v>
                </c:pt>
                <c:pt idx="198">
                  <c:v>0.56785166646453622</c:v>
                </c:pt>
                <c:pt idx="199">
                  <c:v>0.56924871813535949</c:v>
                </c:pt>
                <c:pt idx="200">
                  <c:v>0.57045922848192765</c:v>
                </c:pt>
                <c:pt idx="201">
                  <c:v>0.57148266297694872</c:v>
                </c:pt>
                <c:pt idx="202">
                  <c:v>0.57231856970056083</c:v>
                </c:pt>
                <c:pt idx="203">
                  <c:v>0.57296657953988639</c:v>
                </c:pt>
                <c:pt idx="204">
                  <c:v>0.57342640635202269</c:v>
                </c:pt>
                <c:pt idx="205">
                  <c:v>0.57369784709039395</c:v>
                </c:pt>
                <c:pt idx="206">
                  <c:v>0.57378078189441162</c:v>
                </c:pt>
                <c:pt idx="207">
                  <c:v>0.57367517414240099</c:v>
                </c:pt>
                <c:pt idx="208">
                  <c:v>0.5733810704677722</c:v>
                </c:pt>
                <c:pt idx="209">
                  <c:v>0.57289860073842891</c:v>
                </c:pt>
                <c:pt idx="210">
                  <c:v>0.57222797799942116</c:v>
                </c:pt>
                <c:pt idx="211">
                  <c:v>0.57136949837887185</c:v>
                </c:pt>
                <c:pt idx="212">
                  <c:v>0.57032354095721438</c:v>
                </c:pt>
                <c:pt idx="213">
                  <c:v>0.56909056759980103</c:v>
                </c:pt>
                <c:pt idx="214">
                  <c:v>0.56767112275295695</c:v>
                </c:pt>
                <c:pt idx="215">
                  <c:v>0.5660658332035674</c:v>
                </c:pt>
                <c:pt idx="216">
                  <c:v>0.56427540780230667</c:v>
                </c:pt>
                <c:pt idx="217">
                  <c:v>0.5623006371506295</c:v>
                </c:pt>
                <c:pt idx="218">
                  <c:v>0.56014239325166348</c:v>
                </c:pt>
                <c:pt idx="219">
                  <c:v>0.55780162912515763</c:v>
                </c:pt>
                <c:pt idx="220">
                  <c:v>0.55527937838665464</c:v>
                </c:pt>
                <c:pt idx="221">
                  <c:v>0.55257675479107671</c:v>
                </c:pt>
                <c:pt idx="222">
                  <c:v>0.54969495174092131</c:v>
                </c:pt>
                <c:pt idx="223">
                  <c:v>0.54663524175928968</c:v>
                </c:pt>
                <c:pt idx="224">
                  <c:v>0.54339897592797515</c:v>
                </c:pt>
                <c:pt idx="225">
                  <c:v>0.53998758329086427</c:v>
                </c:pt>
                <c:pt idx="226">
                  <c:v>0.53640257022291116</c:v>
                </c:pt>
                <c:pt idx="227">
                  <c:v>0.53264551976496399</c:v>
                </c:pt>
                <c:pt idx="228">
                  <c:v>0.52871809092474009</c:v>
                </c:pt>
                <c:pt idx="229">
                  <c:v>0.52462201794425345</c:v>
                </c:pt>
                <c:pt idx="230">
                  <c:v>0.5203591095340232</c:v>
                </c:pt>
                <c:pt idx="231">
                  <c:v>0.51593124807439739</c:v>
                </c:pt>
                <c:pt idx="232">
                  <c:v>0.51134038878434729</c:v>
                </c:pt>
                <c:pt idx="233">
                  <c:v>0.50658855885809762</c:v>
                </c:pt>
                <c:pt idx="234">
                  <c:v>0.50167785656997399</c:v>
                </c:pt>
                <c:pt idx="235">
                  <c:v>0.496610450347865</c:v>
                </c:pt>
                <c:pt idx="236">
                  <c:v>0.49138857781570522</c:v>
                </c:pt>
                <c:pt idx="237">
                  <c:v>0.48601454480540301</c:v>
                </c:pt>
                <c:pt idx="238">
                  <c:v>0.48049072433865042</c:v>
                </c:pt>
                <c:pt idx="239">
                  <c:v>0.47481955557906397</c:v>
                </c:pt>
                <c:pt idx="240">
                  <c:v>0.46900354275511769</c:v>
                </c:pt>
                <c:pt idx="241">
                  <c:v>0.46304525405434727</c:v>
                </c:pt>
                <c:pt idx="242">
                  <c:v>0.45694732048931058</c:v>
                </c:pt>
                <c:pt idx="243">
                  <c:v>0.45071243473580569</c:v>
                </c:pt>
                <c:pt idx="244">
                  <c:v>0.44434334994386215</c:v>
                </c:pt>
                <c:pt idx="245">
                  <c:v>0.4378428785220273</c:v>
                </c:pt>
                <c:pt idx="246">
                  <c:v>0.43121389089548506</c:v>
                </c:pt>
                <c:pt idx="247">
                  <c:v>0.42445931423855793</c:v>
                </c:pt>
                <c:pt idx="248">
                  <c:v>0.41758213118214826</c:v>
                </c:pt>
                <c:pt idx="249">
                  <c:v>0.41058537849669335</c:v>
                </c:pt>
                <c:pt idx="250">
                  <c:v>0.40347214575121237</c:v>
                </c:pt>
                <c:pt idx="251">
                  <c:v>0.39624557394904009</c:v>
                </c:pt>
                <c:pt idx="252">
                  <c:v>0.38890885414084797</c:v>
                </c:pt>
                <c:pt idx="253">
                  <c:v>0.38146522601556637</c:v>
                </c:pt>
                <c:pt idx="254">
                  <c:v>0.37391797646982861</c:v>
                </c:pt>
                <c:pt idx="255">
                  <c:v>0.36627043815657034</c:v>
                </c:pt>
                <c:pt idx="256">
                  <c:v>0.35852598801342372</c:v>
                </c:pt>
                <c:pt idx="257">
                  <c:v>0.35068804577155688</c:v>
                </c:pt>
                <c:pt idx="258">
                  <c:v>0.34276007244561663</c:v>
                </c:pt>
                <c:pt idx="259">
                  <c:v>0.33474556880544221</c:v>
                </c:pt>
                <c:pt idx="260">
                  <c:v>0.32664807383022354</c:v>
                </c:pt>
                <c:pt idx="261">
                  <c:v>0.31847116314578805</c:v>
                </c:pt>
                <c:pt idx="262">
                  <c:v>0.31021844744570448</c:v>
                </c:pt>
                <c:pt idx="263">
                  <c:v>0.30189357089690255</c:v>
                </c:pt>
                <c:pt idx="264">
                  <c:v>0.29350020953051131</c:v>
                </c:pt>
                <c:pt idx="265">
                  <c:v>0.28504206961862749</c:v>
                </c:pt>
                <c:pt idx="266">
                  <c:v>0.27652288603772979</c:v>
                </c:pt>
                <c:pt idx="267">
                  <c:v>0.26794642061946272</c:v>
                </c:pt>
                <c:pt idx="268">
                  <c:v>0.25931646048951768</c:v>
                </c:pt>
                <c:pt idx="269">
                  <c:v>0.25063681639534469</c:v>
                </c:pt>
                <c:pt idx="270">
                  <c:v>0.24191132102343374</c:v>
                </c:pt>
                <c:pt idx="271">
                  <c:v>0.23314382730690883</c:v>
                </c:pt>
                <c:pt idx="272">
                  <c:v>0.22433820672417934</c:v>
                </c:pt>
                <c:pt idx="273">
                  <c:v>0.2154983475894067</c:v>
                </c:pt>
                <c:pt idx="274">
                  <c:v>0.20662815333553256</c:v>
                </c:pt>
                <c:pt idx="275">
                  <c:v>0.19773154079063338</c:v>
                </c:pt>
                <c:pt idx="276">
                  <c:v>0.18881243844835896</c:v>
                </c:pt>
                <c:pt idx="277">
                  <c:v>0.17987478473322083</c:v>
                </c:pt>
                <c:pt idx="278">
                  <c:v>0.17092252626149421</c:v>
                </c:pt>
                <c:pt idx="279">
                  <c:v>0.16195961609850404</c:v>
                </c:pt>
                <c:pt idx="280">
                  <c:v>0.15299001201306192</c:v>
                </c:pt>
                <c:pt idx="281">
                  <c:v>0.14401767472982743</c:v>
                </c:pt>
                <c:pt idx="282">
                  <c:v>0.13504656618036312</c:v>
                </c:pt>
                <c:pt idx="283">
                  <c:v>0.12608064775365757</c:v>
                </c:pt>
                <c:pt idx="284">
                  <c:v>0.11712387854688699</c:v>
                </c:pt>
                <c:pt idx="285">
                  <c:v>0.10818021361718982</c:v>
                </c:pt>
                <c:pt idx="286">
                  <c:v>9.9253602235224531E-2</c:v>
                </c:pt>
                <c:pt idx="287">
                  <c:v>9.0347986141283032E-2</c:v>
                </c:pt>
                <c:pt idx="288">
                  <c:v>8.1467297804729111E-2</c:v>
                </c:pt>
                <c:pt idx="289">
                  <c:v>7.2615458687530526E-2</c:v>
                </c:pt>
                <c:pt idx="290">
                  <c:v>6.3796377512652103E-2</c:v>
                </c:pt>
                <c:pt idx="291">
                  <c:v>5.5013948538073343E-2</c:v>
                </c:pt>
                <c:pt idx="292">
                  <c:v>4.6272049837193963E-2</c:v>
                </c:pt>
                <c:pt idx="293">
                  <c:v>3.7574541586385735E-2</c:v>
                </c:pt>
                <c:pt idx="294">
                  <c:v>2.8925264360447428E-2</c:v>
                </c:pt>
                <c:pt idx="295">
                  <c:v>2.032803743671488E-2</c:v>
                </c:pt>
                <c:pt idx="296">
                  <c:v>1.1786657108575849E-2</c:v>
                </c:pt>
                <c:pt idx="297">
                  <c:v>3.3048950091335294E-3</c:v>
                </c:pt>
                <c:pt idx="298">
                  <c:v>-5.1135035542403395E-3</c:v>
                </c:pt>
                <c:pt idx="299">
                  <c:v>-1.346482125372736E-2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065640"/>
        <c:axId val="508066032"/>
      </c:scatterChart>
      <c:valAx>
        <c:axId val="508065640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66032"/>
        <c:crosses val="autoZero"/>
        <c:crossBetween val="midCat"/>
      </c:valAx>
      <c:valAx>
        <c:axId val="508066032"/>
        <c:scaling>
          <c:orientation val="minMax"/>
          <c:max val="0.25"/>
          <c:min val="0.0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80656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tests_HID8'!$BU$1:$BU$5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tests_HID8'!$BV$1:$BV$5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[3]!ycir48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[3]!yycir49</c:f>
              <c:numCache>
                <c:formatCode>General</c:formatCode>
                <c:ptCount val="300"/>
                <c:pt idx="0">
                  <c:v>-9.0738932456807142E-2</c:v>
                </c:pt>
                <c:pt idx="1">
                  <c:v>-9.8141843425552766E-2</c:v>
                </c:pt>
                <c:pt idx="2">
                  <c:v>-0.10543659483437937</c:v>
                </c:pt>
                <c:pt idx="3">
                  <c:v>-0.11261996552642047</c:v>
                </c:pt>
                <c:pt idx="4">
                  <c:v>-0.11968878352739862</c:v>
                </c:pt>
                <c:pt idx="5">
                  <c:v>-0.12663992744627992</c:v>
                </c:pt>
                <c:pt idx="6">
                  <c:v>-0.13347032785359247</c:v>
                </c:pt>
                <c:pt idx="7">
                  <c:v>-0.14017696863679993</c:v>
                </c:pt>
                <c:pt idx="8">
                  <c:v>-0.1467568883321323</c:v>
                </c:pt>
                <c:pt idx="9">
                  <c:v>-0.15320718143228435</c:v>
                </c:pt>
                <c:pt idx="10">
                  <c:v>-0.15952499966940611</c:v>
                </c:pt>
                <c:pt idx="11">
                  <c:v>-0.165707553272818</c:v>
                </c:pt>
                <c:pt idx="12">
                  <c:v>-0.17175211220089473</c:v>
                </c:pt>
                <c:pt idx="13">
                  <c:v>-0.17765600734657491</c:v>
                </c:pt>
                <c:pt idx="14">
                  <c:v>-0.18341663171596362</c:v>
                </c:pt>
                <c:pt idx="15">
                  <c:v>-0.18903144157950763</c:v>
                </c:pt>
                <c:pt idx="16">
                  <c:v>-0.19449795759523442</c:v>
                </c:pt>
                <c:pt idx="17">
                  <c:v>-0.19981376590356023</c:v>
                </c:pt>
                <c:pt idx="18">
                  <c:v>-0.20497651919318219</c:v>
                </c:pt>
                <c:pt idx="19">
                  <c:v>-0.20998393773758506</c:v>
                </c:pt>
                <c:pt idx="20">
                  <c:v>-0.21483381040170421</c:v>
                </c:pt>
                <c:pt idx="21">
                  <c:v>-0.21952399561830066</c:v>
                </c:pt>
                <c:pt idx="22">
                  <c:v>-0.22405242233361686</c:v>
                </c:pt>
                <c:pt idx="23">
                  <c:v>-0.2284170909218956</c:v>
                </c:pt>
                <c:pt idx="24">
                  <c:v>-0.23261607406835902</c:v>
                </c:pt>
                <c:pt idx="25">
                  <c:v>-0.23664751762025568</c:v>
                </c:pt>
                <c:pt idx="26">
                  <c:v>-0.2405096414056028</c:v>
                </c:pt>
                <c:pt idx="27">
                  <c:v>-0.24420074001926007</c:v>
                </c:pt>
                <c:pt idx="28">
                  <c:v>-0.24771918357598832</c:v>
                </c:pt>
                <c:pt idx="29">
                  <c:v>-0.25106341843016111</c:v>
                </c:pt>
                <c:pt idx="30">
                  <c:v>-0.2542319678618109</c:v>
                </c:pt>
                <c:pt idx="31">
                  <c:v>-0.25722343272870707</c:v>
                </c:pt>
                <c:pt idx="32">
                  <c:v>-0.26003649208417745</c:v>
                </c:pt>
                <c:pt idx="33">
                  <c:v>-0.26266990376040156</c:v>
                </c:pt>
                <c:pt idx="34">
                  <c:v>-0.26512250491691675</c:v>
                </c:pt>
                <c:pt idx="35">
                  <c:v>-0.26739321255409587</c:v>
                </c:pt>
                <c:pt idx="36">
                  <c:v>-0.26948102399136936</c:v>
                </c:pt>
                <c:pt idx="37">
                  <c:v>-0.27138501730998077</c:v>
                </c:pt>
                <c:pt idx="38">
                  <c:v>-0.27310435176008019</c:v>
                </c:pt>
                <c:pt idx="39">
                  <c:v>-0.27463826813197578</c:v>
                </c:pt>
                <c:pt idx="40">
                  <c:v>-0.27598608909137923</c:v>
                </c:pt>
                <c:pt idx="41">
                  <c:v>-0.27714721947849752</c:v>
                </c:pt>
                <c:pt idx="42">
                  <c:v>-0.27812114657083875</c:v>
                </c:pt>
                <c:pt idx="43">
                  <c:v>-0.27890744030961623</c:v>
                </c:pt>
                <c:pt idx="44">
                  <c:v>-0.27950575348965001</c:v>
                </c:pt>
                <c:pt idx="45">
                  <c:v>-0.27991582191268294</c:v>
                </c:pt>
                <c:pt idx="46">
                  <c:v>-0.28013746450404331</c:v>
                </c:pt>
                <c:pt idx="47">
                  <c:v>-0.28017058339260231</c:v>
                </c:pt>
                <c:pt idx="48">
                  <c:v>-0.28001516395399095</c:v>
                </c:pt>
                <c:pt idx="49">
                  <c:v>-0.27967127481705828</c:v>
                </c:pt>
                <c:pt idx="50">
                  <c:v>-0.27913906783356618</c:v>
                </c:pt>
                <c:pt idx="51">
                  <c:v>-0.27841877801113635</c:v>
                </c:pt>
                <c:pt idx="52">
                  <c:v>-0.27751072340947741</c:v>
                </c:pt>
                <c:pt idx="53">
                  <c:v>-0.27641530499993855</c:v>
                </c:pt>
                <c:pt idx="54">
                  <c:v>-0.27513300648845229</c:v>
                </c:pt>
                <c:pt idx="55">
                  <c:v>-0.27366439410194315</c:v>
                </c:pt>
                <c:pt idx="56">
                  <c:v>-0.27201011633829769</c:v>
                </c:pt>
                <c:pt idx="57">
                  <c:v>-0.27017090368000662</c:v>
                </c:pt>
                <c:pt idx="58">
                  <c:v>-0.26814756827160402</c:v>
                </c:pt>
                <c:pt idx="59">
                  <c:v>-0.26594100356104677</c:v>
                </c:pt>
                <c:pt idx="60">
                  <c:v>-0.26355218390519392</c:v>
                </c:pt>
                <c:pt idx="61">
                  <c:v>-0.26098216413955744</c:v>
                </c:pt>
                <c:pt idx="62">
                  <c:v>-0.25823207911251667</c:v>
                </c:pt>
                <c:pt idx="63">
                  <c:v>-0.25530314318420172</c:v>
                </c:pt>
                <c:pt idx="64">
                  <c:v>-0.25219664969026556</c:v>
                </c:pt>
                <c:pt idx="65">
                  <c:v>-0.24891397037078367</c:v>
                </c:pt>
                <c:pt idx="66">
                  <c:v>-0.24545655476453238</c:v>
                </c:pt>
                <c:pt idx="67">
                  <c:v>-0.24182592956891324</c:v>
                </c:pt>
                <c:pt idx="68">
                  <c:v>-0.23802369796580627</c:v>
                </c:pt>
                <c:pt idx="69">
                  <c:v>-0.23405153891365033</c:v>
                </c:pt>
                <c:pt idx="70">
                  <c:v>-0.22991120640606186</c:v>
                </c:pt>
                <c:pt idx="71">
                  <c:v>-0.22560452869732117</c:v>
                </c:pt>
                <c:pt idx="72">
                  <c:v>-0.22113340749506658</c:v>
                </c:pt>
                <c:pt idx="73">
                  <c:v>-0.21649981712055372</c:v>
                </c:pt>
                <c:pt idx="74">
                  <c:v>-0.2117058036368511</c:v>
                </c:pt>
                <c:pt idx="75">
                  <c:v>-0.20675348394535623</c:v>
                </c:pt>
                <c:pt idx="76">
                  <c:v>-0.20164504485103124</c:v>
                </c:pt>
                <c:pt idx="77">
                  <c:v>-0.19638274209677176</c:v>
                </c:pt>
                <c:pt idx="78">
                  <c:v>-0.19096889936733433</c:v>
                </c:pt>
                <c:pt idx="79">
                  <c:v>-0.18540590726326228</c:v>
                </c:pt>
                <c:pt idx="80">
                  <c:v>-0.17969622224526413</c:v>
                </c:pt>
                <c:pt idx="81">
                  <c:v>-0.17384236554950971</c:v>
                </c:pt>
                <c:pt idx="82">
                  <c:v>-0.16784692207432311</c:v>
                </c:pt>
                <c:pt idx="83">
                  <c:v>-0.16171253923876419</c:v>
                </c:pt>
                <c:pt idx="84">
                  <c:v>-0.15544192581360333</c:v>
                </c:pt>
                <c:pt idx="85">
                  <c:v>-0.14903785072520404</c:v>
                </c:pt>
                <c:pt idx="86">
                  <c:v>-0.14250314183284329</c:v>
                </c:pt>
                <c:pt idx="87">
                  <c:v>-0.13584068468000848</c:v>
                </c:pt>
                <c:pt idx="88">
                  <c:v>-0.12905342122022234</c:v>
                </c:pt>
                <c:pt idx="89">
                  <c:v>-0.12214434851795963</c:v>
                </c:pt>
                <c:pt idx="90">
                  <c:v>-0.11511651742522713</c:v>
                </c:pt>
                <c:pt idx="91">
                  <c:v>-0.10797303123439402</c:v>
                </c:pt>
                <c:pt idx="92">
                  <c:v>-0.10071704430786468</c:v>
                </c:pt>
                <c:pt idx="93">
                  <c:v>-9.335176068520161E-2</c:v>
                </c:pt>
                <c:pt idx="94">
                  <c:v>-8.5880432668311357E-2</c:v>
                </c:pt>
                <c:pt idx="95">
                  <c:v>-7.8306359385319713E-2</c:v>
                </c:pt>
                <c:pt idx="96">
                  <c:v>-7.0632885333769671E-2</c:v>
                </c:pt>
                <c:pt idx="97">
                  <c:v>-6.2863398903785062E-2</c:v>
                </c:pt>
                <c:pt idx="98">
                  <c:v>-5.5001330881853591E-2</c:v>
                </c:pt>
                <c:pt idx="99">
                  <c:v>-4.7050152935887407E-2</c:v>
                </c:pt>
                <c:pt idx="100">
                  <c:v>-3.9013376082232626E-2</c:v>
                </c:pt>
                <c:pt idx="101">
                  <c:v>-3.0894549135303428E-2</c:v>
                </c:pt>
                <c:pt idx="102">
                  <c:v>-2.2697257140525173E-2</c:v>
                </c:pt>
                <c:pt idx="103">
                  <c:v>-1.4425119791279667E-2</c:v>
                </c:pt>
                <c:pt idx="104">
                  <c:v>-6.0817898305500773E-3</c:v>
                </c:pt>
                <c:pt idx="105">
                  <c:v>2.3290485620272861E-3</c:v>
                </c:pt>
                <c:pt idx="106">
                  <c:v>1.080368139699292E-2</c:v>
                </c:pt>
                <c:pt idx="107">
                  <c:v>1.9338366515057492E-2</c:v>
                </c:pt>
                <c:pt idx="108">
                  <c:v>2.7929335239534253E-2</c:v>
                </c:pt>
                <c:pt idx="109">
                  <c:v>3.6572794040480194E-2</c:v>
                </c:pt>
                <c:pt idx="110">
                  <c:v>4.5264926209811845E-2</c:v>
                </c:pt>
                <c:pt idx="111">
                  <c:v>5.4001893546656854E-2</c:v>
                </c:pt>
                <c:pt idx="112">
                  <c:v>6.2779838052194947E-2</c:v>
                </c:pt>
                <c:pt idx="113">
                  <c:v>7.1594883633241735E-2</c:v>
                </c:pt>
                <c:pt idx="114">
                  <c:v>8.044313781382223E-2</c:v>
                </c:pt>
                <c:pt idx="115">
                  <c:v>8.9320693453978778E-2</c:v>
                </c:pt>
                <c:pt idx="116">
                  <c:v>9.8223630475054169E-2</c:v>
                </c:pt>
                <c:pt idx="117">
                  <c:v>0.10714801759068773</c:v>
                </c:pt>
                <c:pt idx="118">
                  <c:v>0.11608991404276103</c:v>
                </c:pt>
                <c:pt idx="119">
                  <c:v>0.12504537134152535</c:v>
                </c:pt>
                <c:pt idx="120">
                  <c:v>0.13401043500914414</c:v>
                </c:pt>
                <c:pt idx="121">
                  <c:v>0.14298114632587833</c:v>
                </c:pt>
                <c:pt idx="122">
                  <c:v>0.15195354407814671</c:v>
                </c:pt>
                <c:pt idx="123">
                  <c:v>0.16092366630768493</c:v>
                </c:pt>
                <c:pt idx="124">
                  <c:v>0.16988755206103567</c:v>
                </c:pt>
                <c:pt idx="125">
                  <c:v>0.17884124313859409</c:v>
                </c:pt>
                <c:pt idx="126">
                  <c:v>0.18778078584243682</c:v>
                </c:pt>
                <c:pt idx="127">
                  <c:v>0.19670223272216436</c:v>
                </c:pt>
                <c:pt idx="128">
                  <c:v>0.20560164431798358</c:v>
                </c:pt>
                <c:pt idx="129">
                  <c:v>0.21447509090026243</c:v>
                </c:pt>
                <c:pt idx="130">
                  <c:v>0.22331865420478789</c:v>
                </c:pt>
                <c:pt idx="131">
                  <c:v>0.23212842916296117</c:v>
                </c:pt>
                <c:pt idx="132">
                  <c:v>0.24090052562616598</c:v>
                </c:pt>
                <c:pt idx="133">
                  <c:v>0.24963107008354882</c:v>
                </c:pt>
                <c:pt idx="134">
                  <c:v>0.25831620737245214</c:v>
                </c:pt>
                <c:pt idx="135">
                  <c:v>0.26695210238074574</c:v>
                </c:pt>
                <c:pt idx="136">
                  <c:v>0.27553494174030418</c:v>
                </c:pt>
                <c:pt idx="137">
                  <c:v>0.28406093551088341</c:v>
                </c:pt>
                <c:pt idx="138">
                  <c:v>0.29252631885365066</c:v>
                </c:pt>
                <c:pt idx="139">
                  <c:v>0.30092735369363205</c:v>
                </c:pt>
                <c:pt idx="140">
                  <c:v>0.30926033037034106</c:v>
                </c:pt>
                <c:pt idx="141">
                  <c:v>0.31752156927586006</c:v>
                </c:pt>
                <c:pt idx="142">
                  <c:v>0.32570742247965179</c:v>
                </c:pt>
                <c:pt idx="143">
                  <c:v>0.33381427533938257</c:v>
                </c:pt>
                <c:pt idx="144">
                  <c:v>0.34183854809704683</c:v>
                </c:pt>
                <c:pt idx="145">
                  <c:v>0.34977669745968731</c:v>
                </c:pt>
                <c:pt idx="146">
                  <c:v>0.35762521816401344</c:v>
                </c:pt>
                <c:pt idx="147">
                  <c:v>0.36538064452422708</c:v>
                </c:pt>
                <c:pt idx="148">
                  <c:v>0.37303955196237165</c:v>
                </c:pt>
                <c:pt idx="149">
                  <c:v>0.3805985585205296</c:v>
                </c:pt>
                <c:pt idx="150">
                  <c:v>0.38805432635419945</c:v>
                </c:pt>
                <c:pt idx="151">
                  <c:v>0.39540356320619446</c:v>
                </c:pt>
                <c:pt idx="152">
                  <c:v>0.40264302386041018</c:v>
                </c:pt>
                <c:pt idx="153">
                  <c:v>0.40976951157482083</c:v>
                </c:pt>
                <c:pt idx="154">
                  <c:v>0.4167798794930706</c:v>
                </c:pt>
                <c:pt idx="155">
                  <c:v>0.42367103203403655</c:v>
                </c:pt>
                <c:pt idx="156">
                  <c:v>0.4304399262587506</c:v>
                </c:pt>
                <c:pt idx="157">
                  <c:v>0.43708357321407521</c:v>
                </c:pt>
                <c:pt idx="158">
                  <c:v>0.44359903925254118</c:v>
                </c:pt>
                <c:pt idx="159">
                  <c:v>0.44998344732776385</c:v>
                </c:pt>
                <c:pt idx="160">
                  <c:v>0.45623397826486556</c:v>
                </c:pt>
                <c:pt idx="161">
                  <c:v>0.46234787200534411</c:v>
                </c:pt>
                <c:pt idx="162">
                  <c:v>0.46832242882583686</c:v>
                </c:pt>
                <c:pt idx="163">
                  <c:v>0.47415501053024256</c:v>
                </c:pt>
                <c:pt idx="164">
                  <c:v>0.47984304161467428</c:v>
                </c:pt>
                <c:pt idx="165">
                  <c:v>0.48538401040472989</c:v>
                </c:pt>
                <c:pt idx="166">
                  <c:v>0.4907754701645764</c:v>
                </c:pt>
                <c:pt idx="167">
                  <c:v>0.49601504017735942</c:v>
                </c:pt>
                <c:pt idx="168">
                  <c:v>0.50110040679646151</c:v>
                </c:pt>
                <c:pt idx="169">
                  <c:v>0.50602932446714233</c:v>
                </c:pt>
                <c:pt idx="170">
                  <c:v>0.51079961671811325</c:v>
                </c:pt>
                <c:pt idx="171">
                  <c:v>0.51540917712260559</c:v>
                </c:pt>
                <c:pt idx="172">
                  <c:v>0.51985597022850905</c:v>
                </c:pt>
                <c:pt idx="173">
                  <c:v>0.52413803245717028</c:v>
                </c:pt>
                <c:pt idx="174">
                  <c:v>0.52825347297045433</c:v>
                </c:pt>
                <c:pt idx="175">
                  <c:v>0.53220047450568475</c:v>
                </c:pt>
                <c:pt idx="176">
                  <c:v>0.53597729417809625</c:v>
                </c:pt>
                <c:pt idx="177">
                  <c:v>0.53958226425044342</c:v>
                </c:pt>
                <c:pt idx="178">
                  <c:v>0.54301379286942597</c:v>
                </c:pt>
                <c:pt idx="179">
                  <c:v>0.54627036476860769</c:v>
                </c:pt>
                <c:pt idx="180">
                  <c:v>0.54935054193751387</c:v>
                </c:pt>
                <c:pt idx="181">
                  <c:v>0.55225296425661741</c:v>
                </c:pt>
                <c:pt idx="182">
                  <c:v>0.55497635009792856</c:v>
                </c:pt>
                <c:pt idx="183">
                  <c:v>0.55751949689092639</c:v>
                </c:pt>
                <c:pt idx="184">
                  <c:v>0.55988128165357953</c:v>
                </c:pt>
                <c:pt idx="185">
                  <c:v>0.56206066148822376</c:v>
                </c:pt>
                <c:pt idx="186">
                  <c:v>0.56405667404207604</c:v>
                </c:pt>
                <c:pt idx="187">
                  <c:v>0.565868437932183</c:v>
                </c:pt>
                <c:pt idx="188">
                  <c:v>0.56749515313461352</c:v>
                </c:pt>
                <c:pt idx="189">
                  <c:v>0.56893610133772832</c:v>
                </c:pt>
                <c:pt idx="190">
                  <c:v>0.57019064625936533</c:v>
                </c:pt>
                <c:pt idx="191">
                  <c:v>0.57125823392780406</c:v>
                </c:pt>
                <c:pt idx="192">
                  <c:v>0.5721383929263838</c:v>
                </c:pt>
                <c:pt idx="193">
                  <c:v>0.57283073460166833</c:v>
                </c:pt>
                <c:pt idx="194">
                  <c:v>0.573334953235064</c:v>
                </c:pt>
                <c:pt idx="195">
                  <c:v>0.57365082617781682</c:v>
                </c:pt>
                <c:pt idx="196">
                  <c:v>0.57377821394932715</c:v>
                </c:pt>
                <c:pt idx="197">
                  <c:v>0.57371706029874148</c:v>
                </c:pt>
                <c:pt idx="198">
                  <c:v>0.57346739222979026</c:v>
                </c:pt>
                <c:pt idx="199">
                  <c:v>0.57302931998886431</c:v>
                </c:pt>
                <c:pt idx="200">
                  <c:v>0.57240303701633288</c:v>
                </c:pt>
                <c:pt idx="201">
                  <c:v>0.57158881986112631</c:v>
                </c:pt>
                <c:pt idx="202">
                  <c:v>0.57058702805861894</c:v>
                </c:pt>
                <c:pt idx="203">
                  <c:v>0.5693981039718693</c:v>
                </c:pt>
                <c:pt idx="204">
                  <c:v>0.56802257259628441</c:v>
                </c:pt>
                <c:pt idx="205">
                  <c:v>0.56646104132779707</c:v>
                </c:pt>
                <c:pt idx="206">
                  <c:v>0.5647141996946563</c:v>
                </c:pt>
                <c:pt idx="207">
                  <c:v>0.56278281905295202</c:v>
                </c:pt>
                <c:pt idx="208">
                  <c:v>0.56066775224600507</c:v>
                </c:pt>
                <c:pt idx="209">
                  <c:v>0.55836993322777539</c:v>
                </c:pt>
                <c:pt idx="210">
                  <c:v>0.55589037665045549</c:v>
                </c:pt>
                <c:pt idx="211">
                  <c:v>0.55323017741642744</c:v>
                </c:pt>
                <c:pt idx="212">
                  <c:v>0.55039051019478547</c:v>
                </c:pt>
                <c:pt idx="213">
                  <c:v>0.54737262890263472</c:v>
                </c:pt>
                <c:pt idx="214">
                  <c:v>0.54417786615139696</c:v>
                </c:pt>
                <c:pt idx="215">
                  <c:v>0.54080763265836673</c:v>
                </c:pt>
                <c:pt idx="216">
                  <c:v>0.53726341662377886</c:v>
                </c:pt>
                <c:pt idx="217">
                  <c:v>0.53354678307366021</c:v>
                </c:pt>
                <c:pt idx="218">
                  <c:v>0.52965937316875922</c:v>
                </c:pt>
                <c:pt idx="219">
                  <c:v>0.52560290347985483</c:v>
                </c:pt>
                <c:pt idx="220">
                  <c:v>0.52137916522976724</c:v>
                </c:pt>
                <c:pt idx="221">
                  <c:v>0.51699002350240475</c:v>
                </c:pt>
                <c:pt idx="222">
                  <c:v>0.51243741641919449</c:v>
                </c:pt>
                <c:pt idx="223">
                  <c:v>0.50772335428326376</c:v>
                </c:pt>
                <c:pt idx="224">
                  <c:v>0.50284991869174522</c:v>
                </c:pt>
                <c:pt idx="225">
                  <c:v>0.49781926161660317</c:v>
                </c:pt>
                <c:pt idx="226">
                  <c:v>0.49263360445438337</c:v>
                </c:pt>
                <c:pt idx="227">
                  <c:v>0.48729523704530658</c:v>
                </c:pt>
                <c:pt idx="228">
                  <c:v>0.48180651666213942</c:v>
                </c:pt>
                <c:pt idx="229">
                  <c:v>0.47616986696928904</c:v>
                </c:pt>
                <c:pt idx="230">
                  <c:v>0.47038777695258188</c:v>
                </c:pt>
                <c:pt idx="231">
                  <c:v>0.46446279982019678</c:v>
                </c:pt>
                <c:pt idx="232">
                  <c:v>0.45839755187524051</c:v>
                </c:pt>
                <c:pt idx="233">
                  <c:v>0.45219471136046185</c:v>
                </c:pt>
                <c:pt idx="234">
                  <c:v>0.44585701727561505</c:v>
                </c:pt>
                <c:pt idx="235">
                  <c:v>0.4393872681679945</c:v>
                </c:pt>
                <c:pt idx="236">
                  <c:v>0.4327883208966754</c:v>
                </c:pt>
                <c:pt idx="237">
                  <c:v>0.42606308937100479</c:v>
                </c:pt>
                <c:pt idx="238">
                  <c:v>0.41921454326390134</c:v>
                </c:pt>
                <c:pt idx="239">
                  <c:v>0.41224570670053162</c:v>
                </c:pt>
                <c:pt idx="240">
                  <c:v>0.40515965692294109</c:v>
                </c:pt>
                <c:pt idx="241">
                  <c:v>0.39795952293123127</c:v>
                </c:pt>
                <c:pt idx="242">
                  <c:v>0.39064848410188102</c:v>
                </c:pt>
                <c:pt idx="243">
                  <c:v>0.38322976878382276</c:v>
                </c:pt>
                <c:pt idx="244">
                  <c:v>0.37570665287289573</c:v>
                </c:pt>
                <c:pt idx="245">
                  <c:v>0.36808245836530196</c:v>
                </c:pt>
                <c:pt idx="246">
                  <c:v>0.36036055189070615</c:v>
                </c:pt>
                <c:pt idx="247">
                  <c:v>0.35254434322562689</c:v>
                </c:pt>
                <c:pt idx="248">
                  <c:v>0.34463728378777547</c:v>
                </c:pt>
                <c:pt idx="249">
                  <c:v>0.33664286511200681</c:v>
                </c:pt>
                <c:pt idx="250">
                  <c:v>0.32856461730855607</c:v>
                </c:pt>
                <c:pt idx="251">
                  <c:v>0.32040610750424137</c:v>
                </c:pt>
                <c:pt idx="252">
                  <c:v>0.31217093826732067</c:v>
                </c:pt>
                <c:pt idx="253">
                  <c:v>0.30386274601669977</c:v>
                </c:pt>
                <c:pt idx="254">
                  <c:v>0.29548519941619117</c:v>
                </c:pt>
                <c:pt idx="255">
                  <c:v>0.2870419977545362</c:v>
                </c:pt>
                <c:pt idx="256">
                  <c:v>0.2785368693119028</c:v>
                </c:pt>
                <c:pt idx="257">
                  <c:v>0.26997356971358211</c:v>
                </c:pt>
                <c:pt idx="258">
                  <c:v>0.26135588027161005</c:v>
                </c:pt>
                <c:pt idx="259">
                  <c:v>0.25268760631504628</c:v>
                </c:pt>
                <c:pt idx="260">
                  <c:v>0.2439725755096481</c:v>
                </c:pt>
                <c:pt idx="261">
                  <c:v>0.23521463616768121</c:v>
                </c:pt>
                <c:pt idx="262">
                  <c:v>0.22641765554861285</c:v>
                </c:pt>
                <c:pt idx="263">
                  <c:v>0.21758551815143926</c:v>
                </c:pt>
                <c:pt idx="264">
                  <c:v>0.20872212399940032</c:v>
                </c:pt>
                <c:pt idx="265">
                  <c:v>0.19983138691783869</c:v>
                </c:pt>
                <c:pt idx="266">
                  <c:v>0.19091723280596531</c:v>
                </c:pt>
                <c:pt idx="267">
                  <c:v>0.18198359790329219</c:v>
                </c:pt>
                <c:pt idx="268">
                  <c:v>0.17303442705150027</c:v>
                </c:pt>
                <c:pt idx="269">
                  <c:v>0.16407367195250827</c:v>
                </c:pt>
                <c:pt idx="270">
                  <c:v>0.15510528942351237</c:v>
                </c:pt>
                <c:pt idx="271">
                  <c:v>0.14613323964976746</c:v>
                </c:pt>
                <c:pt idx="272">
                  <c:v>0.13716148443587933</c:v>
                </c:pt>
                <c:pt idx="273">
                  <c:v>0.12819398545638566</c:v>
                </c:pt>
                <c:pt idx="274">
                  <c:v>0.1192347025063904</c:v>
                </c:pt>
                <c:pt idx="275">
                  <c:v>0.11028759175303002</c:v>
                </c:pt>
                <c:pt idx="276">
                  <c:v>0.10135660398854193</c:v>
                </c:pt>
                <c:pt idx="277">
                  <c:v>9.244568288570526E-2</c:v>
                </c:pt>
                <c:pt idx="278">
                  <c:v>8.3558763256426388E-2</c:v>
                </c:pt>
                <c:pt idx="279">
                  <c:v>7.4699769314236636E-2</c:v>
                </c:pt>
                <c:pt idx="280">
                  <c:v>6.5872612941469927E-2</c:v>
                </c:pt>
                <c:pt idx="281">
                  <c:v>5.7081191961885963E-2</c:v>
                </c:pt>
                <c:pt idx="282">
                  <c:v>4.8329388419500685E-2</c:v>
                </c:pt>
                <c:pt idx="283">
                  <c:v>3.9621066864385074E-2</c:v>
                </c:pt>
                <c:pt idx="284">
                  <c:v>3.0960072646188663E-2</c:v>
                </c:pt>
                <c:pt idx="285">
                  <c:v>2.235023021614127E-2</c:v>
                </c:pt>
                <c:pt idx="286">
                  <c:v>1.3795341438282954E-2</c:v>
                </c:pt>
                <c:pt idx="287">
                  <c:v>5.2991839106681371E-3</c:v>
                </c:pt>
                <c:pt idx="288">
                  <c:v>-3.13449070271557E-3</c:v>
                </c:pt>
                <c:pt idx="289">
                  <c:v>-1.1501958328576561E-2</c:v>
                </c:pt>
                <c:pt idx="290">
                  <c:v>-1.9799524128765039E-2</c:v>
                </c:pt>
                <c:pt idx="291">
                  <c:v>-2.8023524131809696E-2</c:v>
                </c:pt>
                <c:pt idx="292">
                  <c:v>-3.6170326850824219E-2</c:v>
                </c:pt>
                <c:pt idx="293">
                  <c:v>-4.4236334887069795E-2</c:v>
                </c:pt>
                <c:pt idx="294">
                  <c:v>-5.2217986518464959E-2</c:v>
                </c:pt>
                <c:pt idx="295">
                  <c:v>-6.0111757272341915E-2</c:v>
                </c:pt>
                <c:pt idx="296">
                  <c:v>-6.7914161481754554E-2</c:v>
                </c:pt>
                <c:pt idx="297">
                  <c:v>-7.5621753824650612E-2</c:v>
                </c:pt>
                <c:pt idx="298">
                  <c:v>-8.3231130845229012E-2</c:v>
                </c:pt>
                <c:pt idx="299">
                  <c:v>-9.073893245680989E-2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558008"/>
        <c:axId val="509080952"/>
      </c:scatterChart>
      <c:valAx>
        <c:axId val="464558008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0952"/>
        <c:crosses val="autoZero"/>
        <c:crossBetween val="midCat"/>
      </c:valAx>
      <c:valAx>
        <c:axId val="509080952"/>
        <c:scaling>
          <c:orientation val="minMax"/>
          <c:max val="0.25"/>
          <c:min val="0.0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645580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tests_HID8'!$BX$1:$BX$5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tests_HID8'!$BY$1:$BY$5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[3]!ycir50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[3]!yycir51</c:f>
              <c:numCache>
                <c:formatCode>General</c:formatCode>
                <c:ptCount val="300"/>
                <c:pt idx="0">
                  <c:v>0.32840501842502479</c:v>
                </c:pt>
                <c:pt idx="1">
                  <c:v>0.32024496701041127</c:v>
                </c:pt>
                <c:pt idx="2">
                  <c:v>0.31200832731829764</c:v>
                </c:pt>
                <c:pt idx="3">
                  <c:v>0.30369873641690115</c:v>
                </c:pt>
                <c:pt idx="4">
                  <c:v>0.29531986358763923</c:v>
                </c:pt>
                <c:pt idx="5">
                  <c:v>0.28687540870487843</c:v>
                </c:pt>
                <c:pt idx="6">
                  <c:v>0.27836910060217385</c:v>
                </c:pt>
                <c:pt idx="7">
                  <c:v>0.2698046954257215</c:v>
                </c:pt>
                <c:pt idx="8">
                  <c:v>0.26118597497574902</c:v>
                </c:pt>
                <c:pt idx="9">
                  <c:v>0.2525167450365805</c:v>
                </c:pt>
                <c:pt idx="10">
                  <c:v>0.24380083369610833</c:v>
                </c:pt>
                <c:pt idx="11">
                  <c:v>0.23504208965541745</c:v>
                </c:pt>
                <c:pt idx="12">
                  <c:v>0.22624438052930754</c:v>
                </c:pt>
                <c:pt idx="13">
                  <c:v>0.21741159113846303</c:v>
                </c:pt>
                <c:pt idx="14">
                  <c:v>0.20854762179402589</c:v>
                </c:pt>
                <c:pt idx="15">
                  <c:v>0.19965638657532755</c:v>
                </c:pt>
                <c:pt idx="16">
                  <c:v>0.19074181160154219</c:v>
                </c:pt>
                <c:pt idx="17">
                  <c:v>0.18180783329802266</c:v>
                </c:pt>
                <c:pt idx="18">
                  <c:v>0.17285839665808606</c:v>
                </c:pt>
                <c:pt idx="19">
                  <c:v>0.16389745350101567</c:v>
                </c:pt>
                <c:pt idx="20">
                  <c:v>0.15492896072704879</c:v>
                </c:pt>
                <c:pt idx="21">
                  <c:v>0.14595687857012096</c:v>
                </c:pt>
                <c:pt idx="22">
                  <c:v>0.13698516884913839</c:v>
                </c:pt>
                <c:pt idx="23">
                  <c:v>0.12801779321855006</c:v>
                </c:pt>
                <c:pt idx="24">
                  <c:v>0.11905871141899213</c:v>
                </c:pt>
                <c:pt idx="25">
                  <c:v>0.11011187952877899</c:v>
                </c:pt>
                <c:pt idx="26">
                  <c:v>0.1011812482170098</c:v>
                </c:pt>
                <c:pt idx="27">
                  <c:v>9.2270760999064338E-2</c:v>
                </c:pt>
                <c:pt idx="28">
                  <c:v>8.3384352495257497E-2</c:v>
                </c:pt>
                <c:pt idx="29">
                  <c:v>7.4525946693422079E-2</c:v>
                </c:pt>
                <c:pt idx="30">
                  <c:v>6.5699455216185781E-2</c:v>
                </c:pt>
                <c:pt idx="31">
                  <c:v>5.6908775593709049E-2</c:v>
                </c:pt>
                <c:pt idx="32">
                  <c:v>4.815778954264549E-2</c:v>
                </c:pt>
                <c:pt idx="33">
                  <c:v>3.9450361252084981E-2</c:v>
                </c:pt>
                <c:pt idx="34">
                  <c:v>3.0790335677236574E-2</c:v>
                </c:pt>
                <c:pt idx="35">
                  <c:v>2.2181536841604232E-2</c:v>
                </c:pt>
                <c:pt idx="36">
                  <c:v>1.3627766148406328E-2</c:v>
                </c:pt>
                <c:pt idx="37">
                  <c:v>5.1328007019824373E-3</c:v>
                </c:pt>
                <c:pt idx="38">
                  <c:v>-3.2996083600692339E-3</c:v>
                </c:pt>
                <c:pt idx="39">
                  <c:v>-1.1665737523288949E-2</c:v>
                </c:pt>
                <c:pt idx="40">
                  <c:v>-1.9961892540554402E-2</c:v>
                </c:pt>
                <c:pt idx="41">
                  <c:v>-2.8184410063356216E-2</c:v>
                </c:pt>
                <c:pt idx="42">
                  <c:v>-3.6329659259429672E-2</c:v>
                </c:pt>
                <c:pt idx="43">
                  <c:v>-4.4394043416027859E-2</c:v>
                </c:pt>
                <c:pt idx="44">
                  <c:v>-5.2374001528128933E-2</c:v>
                </c:pt>
                <c:pt idx="45">
                  <c:v>-6.0266009870875617E-2</c:v>
                </c:pt>
                <c:pt idx="46">
                  <c:v>-6.8066583555552812E-2</c:v>
                </c:pt>
                <c:pt idx="47">
                  <c:v>-7.5772278068416452E-2</c:v>
                </c:pt>
                <c:pt idx="48">
                  <c:v>-8.3379690791693856E-2</c:v>
                </c:pt>
                <c:pt idx="49">
                  <c:v>-9.0885462506083828E-2</c:v>
                </c:pt>
                <c:pt idx="50">
                  <c:v>-9.8286278874093413E-2</c:v>
                </c:pt>
                <c:pt idx="51">
                  <c:v>-0.10557887190355592</c:v>
                </c:pt>
                <c:pt idx="52">
                  <c:v>-0.11276002139068449</c:v>
                </c:pt>
                <c:pt idx="53">
                  <c:v>-0.11982655634202308</c:v>
                </c:pt>
                <c:pt idx="54">
                  <c:v>-0.1267753563746683</c:v>
                </c:pt>
                <c:pt idx="55">
                  <c:v>-0.13360335309414262</c:v>
                </c:pt>
                <c:pt idx="56">
                  <c:v>-0.14030753144931052</c:v>
                </c:pt>
                <c:pt idx="57">
                  <c:v>-0.14688493106374065</c:v>
                </c:pt>
                <c:pt idx="58">
                  <c:v>-0.15333264754292478</c:v>
                </c:pt>
                <c:pt idx="59">
                  <c:v>-0.15964783375677619</c:v>
                </c:pt>
                <c:pt idx="60">
                  <c:v>-0.16582770109684264</c:v>
                </c:pt>
                <c:pt idx="61">
                  <c:v>-0.17186952070767711</c:v>
                </c:pt>
                <c:pt idx="62">
                  <c:v>-0.17777062469182361</c:v>
                </c:pt>
                <c:pt idx="63">
                  <c:v>-0.18352840728788564</c:v>
                </c:pt>
                <c:pt idx="64">
                  <c:v>-0.18914032602115699</c:v>
                </c:pt>
                <c:pt idx="65">
                  <c:v>-0.19460390282630696</c:v>
                </c:pt>
                <c:pt idx="66">
                  <c:v>-0.19991672514162434</c:v>
                </c:pt>
                <c:pt idx="67">
                  <c:v>-0.20507644697433683</c:v>
                </c:pt>
                <c:pt idx="68">
                  <c:v>-0.21008078993653506</c:v>
                </c:pt>
                <c:pt idx="69">
                  <c:v>-0.21492754425124508</c:v>
                </c:pt>
                <c:pt idx="70">
                  <c:v>-0.21961456972820312</c:v>
                </c:pt>
                <c:pt idx="71">
                  <c:v>-0.22413979670890377</c:v>
                </c:pt>
                <c:pt idx="72">
                  <c:v>-0.22850122698050265</c:v>
                </c:pt>
                <c:pt idx="73">
                  <c:v>-0.23269693465817107</c:v>
                </c:pt>
                <c:pt idx="74">
                  <c:v>-0.23672506703551263</c:v>
                </c:pt>
                <c:pt idx="75">
                  <c:v>-0.24058384540266597</c:v>
                </c:pt>
                <c:pt idx="76">
                  <c:v>-0.24427156583173329</c:v>
                </c:pt>
                <c:pt idx="77">
                  <c:v>-0.24778659992918661</c:v>
                </c:pt>
                <c:pt idx="78">
                  <c:v>-0.25112739555492081</c:v>
                </c:pt>
                <c:pt idx="79">
                  <c:v>-0.25429247750763478</c:v>
                </c:pt>
                <c:pt idx="80">
                  <c:v>-0.25728044817623885</c:v>
                </c:pt>
                <c:pt idx="81">
                  <c:v>-0.26008998815700057</c:v>
                </c:pt>
                <c:pt idx="82">
                  <c:v>-0.26271985683615628</c:v>
                </c:pt>
                <c:pt idx="83">
                  <c:v>-0.26516889293773105</c:v>
                </c:pt>
                <c:pt idx="84">
                  <c:v>-0.26743601503632558</c:v>
                </c:pt>
                <c:pt idx="85">
                  <c:v>-0.26952022203464326</c:v>
                </c:pt>
                <c:pt idx="86">
                  <c:v>-0.27142059360554649</c:v>
                </c:pt>
                <c:pt idx="87">
                  <c:v>-0.27313629059844718</c:v>
                </c:pt>
                <c:pt idx="88">
                  <c:v>-0.27466655540985202</c:v>
                </c:pt>
                <c:pt idx="89">
                  <c:v>-0.27601071231789909</c:v>
                </c:pt>
                <c:pt idx="90">
                  <c:v>-0.27716816778073738</c:v>
                </c:pt>
                <c:pt idx="91">
                  <c:v>-0.27813841069861811</c:v>
                </c:pt>
                <c:pt idx="92">
                  <c:v>-0.27892101263958224</c:v>
                </c:pt>
                <c:pt idx="93">
                  <c:v>-0.27951562802864383</c:v>
                </c:pt>
                <c:pt idx="94">
                  <c:v>-0.27992199430038611</c:v>
                </c:pt>
                <c:pt idx="95">
                  <c:v>-0.28013993201490323</c:v>
                </c:pt>
                <c:pt idx="96">
                  <c:v>-0.2801693449370356</c:v>
                </c:pt>
                <c:pt idx="97">
                  <c:v>-0.28001022007886478</c:v>
                </c:pt>
                <c:pt idx="98">
                  <c:v>-0.2796626277054487</c:v>
                </c:pt>
                <c:pt idx="99">
                  <c:v>-0.27912672130379423</c:v>
                </c:pt>
                <c:pt idx="100">
                  <c:v>-0.27840273751508199</c:v>
                </c:pt>
                <c:pt idx="101">
                  <c:v>-0.27749099603017213</c:v>
                </c:pt>
                <c:pt idx="102">
                  <c:v>-0.27639189944843778</c:v>
                </c:pt>
                <c:pt idx="103">
                  <c:v>-0.27510593309998871</c:v>
                </c:pt>
                <c:pt idx="104">
                  <c:v>-0.27363366483136276</c:v>
                </c:pt>
                <c:pt idx="105">
                  <c:v>-0.27197574475478148</c:v>
                </c:pt>
                <c:pt idx="106">
                  <c:v>-0.27013290496107828</c:v>
                </c:pt>
                <c:pt idx="107">
                  <c:v>-0.26810595919642805</c:v>
                </c:pt>
                <c:pt idx="108">
                  <c:v>-0.26589580250301953</c:v>
                </c:pt>
                <c:pt idx="109">
                  <c:v>-0.26350341082383</c:v>
                </c:pt>
                <c:pt idx="110">
                  <c:v>-0.26092984057167667</c:v>
                </c:pt>
                <c:pt idx="111">
                  <c:v>-0.25817622816273372</c:v>
                </c:pt>
                <c:pt idx="112">
                  <c:v>-0.2552437895147236</c:v>
                </c:pt>
                <c:pt idx="113">
                  <c:v>-0.25213381951000191</c:v>
                </c:pt>
                <c:pt idx="114">
                  <c:v>-0.2488476914237733</c:v>
                </c:pt>
                <c:pt idx="115">
                  <c:v>-0.24538685631769255</c:v>
                </c:pt>
                <c:pt idx="116">
                  <c:v>-0.2417528423991159</c:v>
                </c:pt>
                <c:pt idx="117">
                  <c:v>-0.23794725434628816</c:v>
                </c:pt>
                <c:pt idx="118">
                  <c:v>-0.23397177259976179</c:v>
                </c:pt>
                <c:pt idx="119">
                  <c:v>-0.22982815262036169</c:v>
                </c:pt>
                <c:pt idx="120">
                  <c:v>-0.22551822411402306</c:v>
                </c:pt>
                <c:pt idx="121">
                  <c:v>-0.22104389022384499</c:v>
                </c:pt>
                <c:pt idx="122">
                  <c:v>-0.21640712668971551</c:v>
                </c:pt>
                <c:pt idx="123">
                  <c:v>-0.21160998097588124</c:v>
                </c:pt>
                <c:pt idx="124">
                  <c:v>-0.20665457136684418</c:v>
                </c:pt>
                <c:pt idx="125">
                  <c:v>-0.2015430860319872</c:v>
                </c:pt>
                <c:pt idx="126">
                  <c:v>-0.19627778205934007</c:v>
                </c:pt>
                <c:pt idx="127">
                  <c:v>-0.19086098445891267</c:v>
                </c:pt>
                <c:pt idx="128">
                  <c:v>-0.18529508513603629</c:v>
                </c:pt>
                <c:pt idx="129">
                  <c:v>-0.17958254183516548</c:v>
                </c:pt>
                <c:pt idx="130">
                  <c:v>-0.17372587705460724</c:v>
                </c:pt>
                <c:pt idx="131">
                  <c:v>-0.16772767693265681</c:v>
                </c:pt>
                <c:pt idx="132">
                  <c:v>-0.16159059010563182</c:v>
                </c:pt>
                <c:pt idx="133">
                  <c:v>-0.15531732653830899</c:v>
                </c:pt>
                <c:pt idx="134">
                  <c:v>-0.14891065632728018</c:v>
                </c:pt>
                <c:pt idx="135">
                  <c:v>-0.14237340847775537</c:v>
                </c:pt>
                <c:pt idx="136">
                  <c:v>-0.13570846965435401</c:v>
                </c:pt>
                <c:pt idx="137">
                  <c:v>-0.1289187829064346</c:v>
                </c:pt>
                <c:pt idx="138">
                  <c:v>-0.12200734636852764</c:v>
                </c:pt>
                <c:pt idx="139">
                  <c:v>-0.1149772119364434</c:v>
                </c:pt>
                <c:pt idx="140">
                  <c:v>-0.10783148391964074</c:v>
                </c:pt>
                <c:pt idx="141">
                  <c:v>-0.1005733176704514</c:v>
                </c:pt>
                <c:pt idx="142">
                  <c:v>-9.3205918190765319E-2</c:v>
                </c:pt>
                <c:pt idx="143">
                  <c:v>-8.5732538716791984E-2</c:v>
                </c:pt>
                <c:pt idx="144">
                  <c:v>-7.8156479282522839E-2</c:v>
                </c:pt>
                <c:pt idx="145">
                  <c:v>-7.0481085262529303E-2</c:v>
                </c:pt>
                <c:pt idx="146">
                  <c:v>-6.2709745894739433E-2</c:v>
                </c:pt>
                <c:pt idx="147">
                  <c:v>-5.4845892783845912E-2</c:v>
                </c:pt>
                <c:pt idx="148">
                  <c:v>-4.6892998386006052E-2</c:v>
                </c:pt>
                <c:pt idx="149">
                  <c:v>-3.8854574475502779E-2</c:v>
                </c:pt>
                <c:pt idx="150">
                  <c:v>-3.0734170594044291E-2</c:v>
                </c:pt>
                <c:pt idx="151">
                  <c:v>-2.2535372483385552E-2</c:v>
                </c:pt>
                <c:pt idx="152">
                  <c:v>-1.4261800501966904E-2</c:v>
                </c:pt>
                <c:pt idx="153">
                  <c:v>-5.9171080262647169E-3</c:v>
                </c:pt>
                <c:pt idx="154">
                  <c:v>2.4950201624364121E-3</c:v>
                </c:pt>
                <c:pt idx="155">
                  <c:v>1.0970869505139424E-2</c:v>
                </c:pt>
                <c:pt idx="156">
                  <c:v>1.9506697305379433E-2</c:v>
                </c:pt>
                <c:pt idx="157">
                  <c:v>2.8098734381893309E-2</c:v>
                </c:pt>
                <c:pt idx="158">
                  <c:v>3.6743186732983713E-2</c:v>
                </c:pt>
                <c:pt idx="159">
                  <c:v>4.5436237211843672E-2</c:v>
                </c:pt>
                <c:pt idx="160">
                  <c:v>5.417404721210109E-2</c:v>
                </c:pt>
                <c:pt idx="161">
                  <c:v>6.2952758362839201E-2</c:v>
                </c:pt>
                <c:pt idx="162">
                  <c:v>7.1768494232344743E-2</c:v>
                </c:pt>
                <c:pt idx="163">
                  <c:v>8.0617362039830803E-2</c:v>
                </c:pt>
                <c:pt idx="164">
                  <c:v>8.9495454374379085E-2</c:v>
                </c:pt>
                <c:pt idx="165">
                  <c:v>9.83988509203437E-2</c:v>
                </c:pt>
                <c:pt idx="166">
                  <c:v>0.10732362018845054</c:v>
                </c:pt>
                <c:pt idx="167">
                  <c:v>0.1162658212518333</c:v>
                </c:pt>
                <c:pt idx="168">
                  <c:v>0.12522150548623565</c:v>
                </c:pt>
                <c:pt idx="169">
                  <c:v>0.1341867183136124</c:v>
                </c:pt>
                <c:pt idx="170">
                  <c:v>0.14315750094836013</c:v>
                </c:pt>
                <c:pt idx="171">
                  <c:v>0.15212989214540507</c:v>
                </c:pt>
                <c:pt idx="172">
                  <c:v>0.16109992994937788</c:v>
                </c:pt>
                <c:pt idx="173">
                  <c:v>0.1700636534441011</c:v>
                </c:pt>
                <c:pt idx="174">
                  <c:v>0.17901710450161851</c:v>
                </c:pt>
                <c:pt idx="175">
                  <c:v>0.18795632952999314</c:v>
                </c:pt>
                <c:pt idx="176">
                  <c:v>0.19687738121910189</c:v>
                </c:pt>
                <c:pt idx="177">
                  <c:v>0.20577632028365678</c:v>
                </c:pt>
                <c:pt idx="178">
                  <c:v>0.21464921720268187</c:v>
                </c:pt>
                <c:pt idx="179">
                  <c:v>0.22349215395468056</c:v>
                </c:pt>
                <c:pt idx="180">
                  <c:v>0.23230122574772169</c:v>
                </c:pt>
                <c:pt idx="181">
                  <c:v>0.24107254274368695</c:v>
                </c:pt>
                <c:pt idx="182">
                  <c:v>0.2498022317759136</c:v>
                </c:pt>
                <c:pt idx="183">
                  <c:v>0.25848643805947574</c:v>
                </c:pt>
                <c:pt idx="184">
                  <c:v>0.26712132689334905</c:v>
                </c:pt>
                <c:pt idx="185">
                  <c:v>0.27570308535370641</c:v>
                </c:pt>
                <c:pt idx="186">
                  <c:v>0.28422792397759822</c:v>
                </c:pt>
                <c:pt idx="187">
                  <c:v>0.29269207843627199</c:v>
                </c:pt>
                <c:pt idx="188">
                  <c:v>0.30109181119739459</c:v>
                </c:pt>
                <c:pt idx="189">
                  <c:v>0.30942341317544075</c:v>
                </c:pt>
                <c:pt idx="190">
                  <c:v>0.31768320536952122</c:v>
                </c:pt>
                <c:pt idx="191">
                  <c:v>0.32586754048792549</c:v>
                </c:pt>
                <c:pt idx="192">
                  <c:v>0.33397280455866407</c:v>
                </c:pt>
                <c:pt idx="193">
                  <c:v>0.34199541852529564</c:v>
                </c:pt>
                <c:pt idx="194">
                  <c:v>0.34993183982733839</c:v>
                </c:pt>
                <c:pt idx="195">
                  <c:v>0.35777856396456464</c:v>
                </c:pt>
                <c:pt idx="196">
                  <c:v>0.3655321260444897</c:v>
                </c:pt>
                <c:pt idx="197">
                  <c:v>0.3731891023123709</c:v>
                </c:pt>
                <c:pt idx="198">
                  <c:v>0.38074611166304079</c:v>
                </c:pt>
                <c:pt idx="199">
                  <c:v>0.38819981713390883</c:v>
                </c:pt>
                <c:pt idx="200">
                  <c:v>0.3955469273784693</c:v>
                </c:pt>
                <c:pt idx="201">
                  <c:v>0.40278419811966787</c:v>
                </c:pt>
                <c:pt idx="202">
                  <c:v>0.40990843358248269</c:v>
                </c:pt>
                <c:pt idx="203">
                  <c:v>0.41691648790508884</c:v>
                </c:pt>
                <c:pt idx="204">
                  <c:v>0.42380526652798212</c:v>
                </c:pt>
                <c:pt idx="205">
                  <c:v>0.43057172756044976</c:v>
                </c:pt>
                <c:pt idx="206">
                  <c:v>0.43721288312378359</c:v>
                </c:pt>
                <c:pt idx="207">
                  <c:v>0.44372580067064288</c:v>
                </c:pt>
                <c:pt idx="208">
                  <c:v>0.45010760427998509</c:v>
                </c:pt>
                <c:pt idx="209">
                  <c:v>0.45635547592699138</c:v>
                </c:pt>
                <c:pt idx="210">
                  <c:v>0.46246665672742726</c:v>
                </c:pt>
                <c:pt idx="211">
                  <c:v>0.46843844815588798</c:v>
                </c:pt>
                <c:pt idx="212">
                  <c:v>0.47426821323739149</c:v>
                </c:pt>
                <c:pt idx="213">
                  <c:v>0.47995337771179253</c:v>
                </c:pt>
                <c:pt idx="214">
                  <c:v>0.48549143117050275</c:v>
                </c:pt>
                <c:pt idx="215">
                  <c:v>0.49087992816501785</c:v>
                </c:pt>
                <c:pt idx="216">
                  <c:v>0.49611648928675722</c:v>
                </c:pt>
                <c:pt idx="217">
                  <c:v>0.50119880221774471</c:v>
                </c:pt>
                <c:pt idx="218">
                  <c:v>0.50612462275166292</c:v>
                </c:pt>
                <c:pt idx="219">
                  <c:v>0.51089177578483147</c:v>
                </c:pt>
                <c:pt idx="220">
                  <c:v>0.51549815627667195</c:v>
                </c:pt>
                <c:pt idx="221">
                  <c:v>0.51994173017923406</c:v>
                </c:pt>
                <c:pt idx="222">
                  <c:v>0.52422053533537405</c:v>
                </c:pt>
                <c:pt idx="223">
                  <c:v>0.52833268234518826</c:v>
                </c:pt>
                <c:pt idx="224">
                  <c:v>0.53227635540031881</c:v>
                </c:pt>
                <c:pt idx="225">
                  <c:v>0.53604981308576338</c:v>
                </c:pt>
                <c:pt idx="226">
                  <c:v>0.53965138914883548</c:v>
                </c:pt>
                <c:pt idx="227">
                  <c:v>0.5430794932349341</c:v>
                </c:pt>
                <c:pt idx="228">
                  <c:v>0.54633261158979973</c:v>
                </c:pt>
                <c:pt idx="229">
                  <c:v>0.54940930772794605</c:v>
                </c:pt>
                <c:pt idx="230">
                  <c:v>0.55230822306697103</c:v>
                </c:pt>
                <c:pt idx="231">
                  <c:v>0.55502807752746841</c:v>
                </c:pt>
                <c:pt idx="232">
                  <c:v>0.55756767009827579</c:v>
                </c:pt>
                <c:pt idx="233">
                  <c:v>0.55992587936680627</c:v>
                </c:pt>
                <c:pt idx="234">
                  <c:v>0.56210166401423323</c:v>
                </c:pt>
                <c:pt idx="235">
                  <c:v>0.56409406327530709</c:v>
                </c:pt>
                <c:pt idx="236">
                  <c:v>0.5659021973626025</c:v>
                </c:pt>
                <c:pt idx="237">
                  <c:v>0.56752526785500745</c:v>
                </c:pt>
                <c:pt idx="238">
                  <c:v>0.56896255805028417</c:v>
                </c:pt>
                <c:pt idx="239">
                  <c:v>0.57021343328154339</c:v>
                </c:pt>
                <c:pt idx="240">
                  <c:v>0.57127734119749674</c:v>
                </c:pt>
                <c:pt idx="241">
                  <c:v>0.57215381200635895</c:v>
                </c:pt>
                <c:pt idx="242">
                  <c:v>0.57284245868329409</c:v>
                </c:pt>
                <c:pt idx="243">
                  <c:v>0.57334297714131599</c:v>
                </c:pt>
                <c:pt idx="244">
                  <c:v>0.57365514636556403</c:v>
                </c:pt>
                <c:pt idx="245">
                  <c:v>0.57377882851089634</c:v>
                </c:pt>
                <c:pt idx="246">
                  <c:v>0.5737139689627595</c:v>
                </c:pt>
                <c:pt idx="247">
                  <c:v>0.57346059636130398</c:v>
                </c:pt>
                <c:pt idx="248">
                  <c:v>0.57301882258873804</c:v>
                </c:pt>
                <c:pt idx="249">
                  <c:v>0.57238884271992296</c:v>
                </c:pt>
                <c:pt idx="250">
                  <c:v>0.57157093493623434</c:v>
                </c:pt>
                <c:pt idx="251">
                  <c:v>0.57056546040272438</c:v>
                </c:pt>
                <c:pt idx="252">
                  <c:v>0.56937286310864177</c:v>
                </c:pt>
                <c:pt idx="253">
                  <c:v>0.56799366967137865</c:v>
                </c:pt>
                <c:pt idx="254">
                  <c:v>0.56642848910393095</c:v>
                </c:pt>
                <c:pt idx="255">
                  <c:v>0.56467801254597572</c:v>
                </c:pt>
                <c:pt idx="256">
                  <c:v>0.56274301295868301</c:v>
                </c:pt>
                <c:pt idx="257">
                  <c:v>0.56062434478339807</c:v>
                </c:pt>
                <c:pt idx="258">
                  <c:v>0.5583229435643442</c:v>
                </c:pt>
                <c:pt idx="259">
                  <c:v>0.55583982553551248</c:v>
                </c:pt>
                <c:pt idx="260">
                  <c:v>0.55317608717192202</c:v>
                </c:pt>
                <c:pt idx="261">
                  <c:v>0.55033290470544693</c:v>
                </c:pt>
                <c:pt idx="262">
                  <c:v>0.54731153360542539</c:v>
                </c:pt>
                <c:pt idx="263">
                  <c:v>0.54411330802428015</c:v>
                </c:pt>
                <c:pt idx="264">
                  <c:v>0.54073964020839405</c:v>
                </c:pt>
                <c:pt idx="265">
                  <c:v>0.53719201987450205</c:v>
                </c:pt>
                <c:pt idx="266">
                  <c:v>0.53347201355187401</c:v>
                </c:pt>
                <c:pt idx="267">
                  <c:v>0.52958126389057958</c:v>
                </c:pt>
                <c:pt idx="268">
                  <c:v>0.52552148893614004</c:v>
                </c:pt>
                <c:pt idx="269">
                  <c:v>0.52129448137088796</c:v>
                </c:pt>
                <c:pt idx="270">
                  <c:v>0.516902107722369</c:v>
                </c:pt>
                <c:pt idx="271">
                  <c:v>0.51234630753913635</c:v>
                </c:pt>
                <c:pt idx="272">
                  <c:v>0.50762909253429922</c:v>
                </c:pt>
                <c:pt idx="273">
                  <c:v>0.50275254569720917</c:v>
                </c:pt>
                <c:pt idx="274">
                  <c:v>0.49771882037366899</c:v>
                </c:pt>
                <c:pt idx="275">
                  <c:v>0.49253013931507644</c:v>
                </c:pt>
                <c:pt idx="276">
                  <c:v>0.48718879369691959</c:v>
                </c:pt>
                <c:pt idx="277">
                  <c:v>0.48169714210705844</c:v>
                </c:pt>
                <c:pt idx="278">
                  <c:v>0.47605760950423875</c:v>
                </c:pt>
                <c:pt idx="279">
                  <c:v>0.47027268614729856</c:v>
                </c:pt>
                <c:pt idx="280">
                  <c:v>0.46434492649554016</c:v>
                </c:pt>
                <c:pt idx="281">
                  <c:v>0.45827694808075248</c:v>
                </c:pt>
                <c:pt idx="282">
                  <c:v>0.45207143035138292</c:v>
                </c:pt>
                <c:pt idx="283">
                  <c:v>0.44573111348936834</c:v>
                </c:pt>
                <c:pt idx="284">
                  <c:v>0.43925879720014771</c:v>
                </c:pt>
                <c:pt idx="285">
                  <c:v>0.43265733947639129</c:v>
                </c:pt>
                <c:pt idx="286">
                  <c:v>0.4259296553359912</c:v>
                </c:pt>
                <c:pt idx="287">
                  <c:v>0.41907871553487197</c:v>
                </c:pt>
                <c:pt idx="288">
                  <c:v>0.41210754525518772</c:v>
                </c:pt>
                <c:pt idx="289">
                  <c:v>0.40501922276948765</c:v>
                </c:pt>
                <c:pt idx="290">
                  <c:v>0.39781687808143706</c:v>
                </c:pt>
                <c:pt idx="291">
                  <c:v>0.39050369154369574</c:v>
                </c:pt>
                <c:pt idx="292">
                  <c:v>0.38308289245356431</c:v>
                </c:pt>
                <c:pt idx="293">
                  <c:v>0.37555775762701693</c:v>
                </c:pt>
                <c:pt idx="294">
                  <c:v>0.36793160995175178</c:v>
                </c:pt>
                <c:pt idx="295">
                  <c:v>0.36020781691989734</c:v>
                </c:pt>
                <c:pt idx="296">
                  <c:v>0.35238978914102304</c:v>
                </c:pt>
                <c:pt idx="297">
                  <c:v>0.3444809788361094</c:v>
                </c:pt>
                <c:pt idx="298">
                  <c:v>0.336484878313145</c:v>
                </c:pt>
                <c:pt idx="299">
                  <c:v>0.32840501842502179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81736"/>
        <c:axId val="509085656"/>
      </c:scatterChart>
      <c:valAx>
        <c:axId val="509081736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5656"/>
        <c:crosses val="autoZero"/>
        <c:crossBetween val="midCat"/>
      </c:valAx>
      <c:valAx>
        <c:axId val="509085656"/>
        <c:scaling>
          <c:orientation val="minMax"/>
          <c:max val="0.25"/>
          <c:min val="0.0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17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tests_HID8'!$CA$1:$CA$5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tests_HID8'!$CB$1:$CB$5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[3]!ycir52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[3]!yycir53</c:f>
              <c:numCache>
                <c:formatCode>General</c:formatCode>
                <c:ptCount val="300"/>
                <c:pt idx="0">
                  <c:v>-6.8633491428291199E-2</c:v>
                </c:pt>
                <c:pt idx="1">
                  <c:v>-7.633211172727572E-2</c:v>
                </c:pt>
                <c:pt idx="2">
                  <c:v>-8.3932203029890157E-2</c:v>
                </c:pt>
                <c:pt idx="3">
                  <c:v>-9.1430409349766623E-2</c:v>
                </c:pt>
                <c:pt idx="4">
                  <c:v>-9.8823419690077408E-2</c:v>
                </c:pt>
                <c:pt idx="5">
                  <c:v>-0.10610796950557794</c:v>
                </c:pt>
                <c:pt idx="6">
                  <c:v>-0.11328084214413811</c:v>
                </c:pt>
                <c:pt idx="7">
                  <c:v>-0.12033887026712528</c:v>
                </c:pt>
                <c:pt idx="8">
                  <c:v>-0.12727893724801212</c:v>
                </c:pt>
                <c:pt idx="9">
                  <c:v>-0.13409797854859068</c:v>
                </c:pt>
                <c:pt idx="10">
                  <c:v>-0.14079298307218641</c:v>
                </c:pt>
                <c:pt idx="11">
                  <c:v>-0.14736099449327381</c:v>
                </c:pt>
                <c:pt idx="12">
                  <c:v>-0.15379911256290635</c:v>
                </c:pt>
                <c:pt idx="13">
                  <c:v>-0.16010449438938493</c:v>
                </c:pt>
                <c:pt idx="14">
                  <c:v>-0.16627435569359872</c:v>
                </c:pt>
                <c:pt idx="15">
                  <c:v>-0.17230597203848441</c:v>
                </c:pt>
                <c:pt idx="16">
                  <c:v>-0.1781966800320611</c:v>
                </c:pt>
                <c:pt idx="17">
                  <c:v>-0.18394387850350899</c:v>
                </c:pt>
                <c:pt idx="18">
                  <c:v>-0.18954502965177336</c:v>
                </c:pt>
                <c:pt idx="19">
                  <c:v>-0.19499766016618592</c:v>
                </c:pt>
                <c:pt idx="20">
                  <c:v>-0.2002993623186094</c:v>
                </c:pt>
                <c:pt idx="21">
                  <c:v>-0.20544779502662219</c:v>
                </c:pt>
                <c:pt idx="22">
                  <c:v>-0.21044068488727485</c:v>
                </c:pt>
                <c:pt idx="23">
                  <c:v>-0.21527582718096031</c:v>
                </c:pt>
                <c:pt idx="24">
                  <c:v>-0.21995108684495673</c:v>
                </c:pt>
                <c:pt idx="25">
                  <c:v>-0.22446439941621033</c:v>
                </c:pt>
                <c:pt idx="26">
                  <c:v>-0.22881377194294453</c:v>
                </c:pt>
                <c:pt idx="27">
                  <c:v>-0.2329972838646914</c:v>
                </c:pt>
                <c:pt idx="28">
                  <c:v>-0.23701308786035696</c:v>
                </c:pt>
                <c:pt idx="29">
                  <c:v>-0.2408594106639462</c:v>
                </c:pt>
                <c:pt idx="30">
                  <c:v>-0.24453455384758746</c:v>
                </c:pt>
                <c:pt idx="31">
                  <c:v>-0.24803689457151037</c:v>
                </c:pt>
                <c:pt idx="32">
                  <c:v>-0.25136488630064624</c:v>
                </c:pt>
                <c:pt idx="33">
                  <c:v>-0.25451705948753406</c:v>
                </c:pt>
                <c:pt idx="34">
                  <c:v>-0.25749202222123191</c:v>
                </c:pt>
                <c:pt idx="35">
                  <c:v>-0.26028846084194529</c:v>
                </c:pt>
                <c:pt idx="36">
                  <c:v>-0.2629051405211022</c:v>
                </c:pt>
                <c:pt idx="37">
                  <c:v>-0.26534090580661884</c:v>
                </c:pt>
                <c:pt idx="38">
                  <c:v>-0.26759468113311474</c:v>
                </c:pt>
                <c:pt idx="39">
                  <c:v>-0.26966547129685203</c:v>
                </c:pt>
                <c:pt idx="40">
                  <c:v>-0.27155236189518966</c:v>
                </c:pt>
                <c:pt idx="41">
                  <c:v>-0.27325451973035741</c:v>
                </c:pt>
                <c:pt idx="42">
                  <c:v>-0.27477119317737297</c:v>
                </c:pt>
                <c:pt idx="43">
                  <c:v>-0.27610171251593829</c:v>
                </c:pt>
                <c:pt idx="44">
                  <c:v>-0.27724549022616912</c:v>
                </c:pt>
                <c:pt idx="45">
                  <c:v>-0.27820202124802729</c:v>
                </c:pt>
                <c:pt idx="46">
                  <c:v>-0.27897088320434094</c:v>
                </c:pt>
                <c:pt idx="47">
                  <c:v>-0.27955173658731447</c:v>
                </c:pt>
                <c:pt idx="48">
                  <c:v>-0.27994432490844567</c:v>
                </c:pt>
                <c:pt idx="49">
                  <c:v>-0.28014847481178384</c:v>
                </c:pt>
                <c:pt idx="50">
                  <c:v>-0.28016409615047877</c:v>
                </c:pt>
                <c:pt idx="51">
                  <c:v>-0.27999118202658679</c:v>
                </c:pt>
                <c:pt idx="52">
                  <c:v>-0.27962980879411747</c:v>
                </c:pt>
                <c:pt idx="53">
                  <c:v>-0.27908013602531712</c:v>
                </c:pt>
                <c:pt idx="54">
                  <c:v>-0.27834240644020669</c:v>
                </c:pt>
                <c:pt idx="55">
                  <c:v>-0.27741694579940279</c:v>
                </c:pt>
                <c:pt idx="56">
                  <c:v>-0.27630416276027175</c:v>
                </c:pt>
                <c:pt idx="57">
                  <c:v>-0.2750045486964775</c:v>
                </c:pt>
                <c:pt idx="58">
                  <c:v>-0.273518677481005</c:v>
                </c:pt>
                <c:pt idx="59">
                  <c:v>-0.27184720523275402</c:v>
                </c:pt>
                <c:pt idx="60">
                  <c:v>-0.26999087002681543</c:v>
                </c:pt>
                <c:pt idx="61">
                  <c:v>-0.26795049156855844</c:v>
                </c:pt>
                <c:pt idx="62">
                  <c:v>-0.26572697083167096</c:v>
                </c:pt>
                <c:pt idx="63">
                  <c:v>-0.26332128966031582</c:v>
                </c:pt>
                <c:pt idx="64">
                  <c:v>-0.26073451033557571</c:v>
                </c:pt>
                <c:pt idx="65">
                  <c:v>-0.25796777510637942</c:v>
                </c:pt>
                <c:pt idx="66">
                  <c:v>-0.25502230568511752</c:v>
                </c:pt>
                <c:pt idx="67">
                  <c:v>-0.25189940270816819</c:v>
                </c:pt>
                <c:pt idx="68">
                  <c:v>-0.24860044516157256</c:v>
                </c:pt>
                <c:pt idx="69">
                  <c:v>-0.24512688977211386</c:v>
                </c:pt>
                <c:pt idx="70">
                  <c:v>-0.24148027036406736</c:v>
                </c:pt>
                <c:pt idx="71">
                  <c:v>-0.23766219718190731</c:v>
                </c:pt>
                <c:pt idx="72">
                  <c:v>-0.23367435617926774</c:v>
                </c:pt>
                <c:pt idx="73">
                  <c:v>-0.22951850827447309</c:v>
                </c:pt>
                <c:pt idx="74">
                  <c:v>-0.2251964885729662</c:v>
                </c:pt>
                <c:pt idx="75">
                  <c:v>-0.22071020555697757</c:v>
                </c:pt>
                <c:pt idx="76">
                  <c:v>-0.2160616402427929</c:v>
                </c:pt>
                <c:pt idx="77">
                  <c:v>-0.21125284530599245</c:v>
                </c:pt>
                <c:pt idx="78">
                  <c:v>-0.20628594417504731</c:v>
                </c:pt>
                <c:pt idx="79">
                  <c:v>-0.2011631300936729</c:v>
                </c:pt>
                <c:pt idx="80">
                  <c:v>-0.19588666515235445</c:v>
                </c:pt>
                <c:pt idx="81">
                  <c:v>-0.19045887928947144</c:v>
                </c:pt>
                <c:pt idx="82">
                  <c:v>-0.1848821692624627</c:v>
                </c:pt>
                <c:pt idx="83">
                  <c:v>-0.17915899758948509</c:v>
                </c:pt>
                <c:pt idx="84">
                  <c:v>-0.17329189146203575</c:v>
                </c:pt>
                <c:pt idx="85">
                  <c:v>-0.16728344162901468</c:v>
                </c:pt>
                <c:pt idx="86">
                  <c:v>-0.16113630125272341</c:v>
                </c:pt>
                <c:pt idx="87">
                  <c:v>-0.15485318473730303</c:v>
                </c:pt>
                <c:pt idx="88">
                  <c:v>-0.1484368665301298</c:v>
                </c:pt>
                <c:pt idx="89">
                  <c:v>-0.14189017989669736</c:v>
                </c:pt>
                <c:pt idx="90">
                  <c:v>-0.13521601566952618</c:v>
                </c:pt>
                <c:pt idx="91">
                  <c:v>-0.12841732097165354</c:v>
                </c:pt>
                <c:pt idx="92">
                  <c:v>-0.12149709791526707</c:v>
                </c:pt>
                <c:pt idx="93">
                  <c:v>-0.11445840227605623</c:v>
                </c:pt>
                <c:pt idx="94">
                  <c:v>-0.10730434214386786</c:v>
                </c:pt>
                <c:pt idx="95">
                  <c:v>-0.10003807655026137</c:v>
                </c:pt>
                <c:pt idx="96">
                  <c:v>-9.266281407356923E-2</c:v>
                </c:pt>
                <c:pt idx="97">
                  <c:v>-8.5181811422078826E-2</c:v>
                </c:pt>
                <c:pt idx="98">
                  <c:v>-7.7598371995962465E-2</c:v>
                </c:pt>
                <c:pt idx="99">
                  <c:v>-6.9915844428588073E-2</c:v>
                </c:pt>
                <c:pt idx="100">
                  <c:v>-6.2137621107857449E-2</c:v>
                </c:pt>
                <c:pt idx="101">
                  <c:v>-5.4267136678223069E-2</c:v>
                </c:pt>
                <c:pt idx="102">
                  <c:v>-4.6307866524045935E-2</c:v>
                </c:pt>
                <c:pt idx="103">
                  <c:v>-3.8263325234963508E-2</c:v>
                </c:pt>
                <c:pt idx="104">
                  <c:v>-3.0137065053945963E-2</c:v>
                </c:pt>
                <c:pt idx="105">
                  <c:v>-2.1932674308725669E-2</c:v>
                </c:pt>
                <c:pt idx="106">
                  <c:v>-1.3653775827292741E-2</c:v>
                </c:pt>
                <c:pt idx="107">
                  <c:v>-5.304025338156132E-3</c:v>
                </c:pt>
                <c:pt idx="108">
                  <c:v>3.1128901439234358E-3</c:v>
                </c:pt>
                <c:pt idx="109">
                  <c:v>1.1593253946014875E-2</c:v>
                </c:pt>
                <c:pt idx="110">
                  <c:v>2.0133321378195013E-2</c:v>
                </c:pt>
                <c:pt idx="111">
                  <c:v>2.8729321387098689E-2</c:v>
                </c:pt>
                <c:pt idx="112">
                  <c:v>3.737745822110905E-2</c:v>
                </c:pt>
                <c:pt idx="113">
                  <c:v>4.6073913106455366E-2</c:v>
                </c:pt>
                <c:pt idx="114">
                  <c:v>5.4814845933475381E-2</c:v>
                </c:pt>
                <c:pt idx="115">
                  <c:v>6.3596396952299933E-2</c:v>
                </c:pt>
                <c:pt idx="116">
                  <c:v>7.2414688477209971E-2</c:v>
                </c:pt>
                <c:pt idx="117">
                  <c:v>8.1265826598913071E-2</c:v>
                </c:pt>
                <c:pt idx="118">
                  <c:v>9.0145902903984471E-2</c:v>
                </c:pt>
                <c:pt idx="119">
                  <c:v>9.905099620071206E-2</c:v>
                </c:pt>
                <c:pt idx="120">
                  <c:v>0.10797717425058473</c:v>
                </c:pt>
                <c:pt idx="121">
                  <c:v>0.11692049550465758</c:v>
                </c:pt>
                <c:pt idx="122">
                  <c:v>0.12587701084403002</c:v>
                </c:pt>
                <c:pt idx="123">
                  <c:v>0.13484276532366413</c:v>
                </c:pt>
                <c:pt idx="124">
                  <c:v>0.14381379991877799</c:v>
                </c:pt>
                <c:pt idx="125">
                  <c:v>0.1527861532730394</c:v>
                </c:pt>
                <c:pt idx="126">
                  <c:v>0.16175586344778908</c:v>
                </c:pt>
                <c:pt idx="127">
                  <c:v>0.17071896967152159</c:v>
                </c:pt>
                <c:pt idx="128">
                  <c:v>0.17967151408885021</c:v>
                </c:pt>
                <c:pt idx="129">
                  <c:v>0.18860954350818468</c:v>
                </c:pt>
                <c:pt idx="130">
                  <c:v>0.19752911114734922</c:v>
                </c:pt>
                <c:pt idx="131">
                  <c:v>0.20642627837637048</c:v>
                </c:pt>
                <c:pt idx="132">
                  <c:v>0.2152971164566656</c:v>
                </c:pt>
                <c:pt idx="133">
                  <c:v>0.22413770827586257</c:v>
                </c:pt>
                <c:pt idx="134">
                  <c:v>0.23294415007748687</c:v>
                </c:pt>
                <c:pt idx="135">
                  <c:v>0.24171255318475032</c:v>
                </c:pt>
                <c:pt idx="136">
                  <c:v>0.25043904571768127</c:v>
                </c:pt>
                <c:pt idx="137">
                  <c:v>0.25911977430283828</c:v>
                </c:pt>
                <c:pt idx="138">
                  <c:v>0.26775090577485045</c:v>
                </c:pt>
                <c:pt idx="139">
                  <c:v>0.27632862886903603</c:v>
                </c:pt>
                <c:pt idx="140">
                  <c:v>0.28484915590434939</c:v>
                </c:pt>
                <c:pt idx="141">
                  <c:v>0.29330872445591427</c:v>
                </c:pt>
                <c:pt idx="142">
                  <c:v>0.30170359901640509</c:v>
                </c:pt>
                <c:pt idx="143">
                  <c:v>0.31003007264554105</c:v>
                </c:pt>
                <c:pt idx="144">
                  <c:v>0.31828446860696746</c:v>
                </c:pt>
                <c:pt idx="145">
                  <c:v>0.32646314199179849</c:v>
                </c:pt>
                <c:pt idx="146">
                  <c:v>0.33456248132810634</c:v>
                </c:pt>
                <c:pt idx="147">
                  <c:v>0.34257891017564596</c:v>
                </c:pt>
                <c:pt idx="148">
                  <c:v>0.35050888870510988</c:v>
                </c:pt>
                <c:pt idx="149">
                  <c:v>0.35834891526121748</c:v>
                </c:pt>
                <c:pt idx="150">
                  <c:v>0.36609552790894728</c:v>
                </c:pt>
                <c:pt idx="151">
                  <c:v>0.37374530596223021</c:v>
                </c:pt>
                <c:pt idx="152">
                  <c:v>0.38129487149442798</c:v>
                </c:pt>
                <c:pt idx="153">
                  <c:v>0.38874089082993052</c:v>
                </c:pt>
                <c:pt idx="154">
                  <c:v>0.3960800760162132</c:v>
                </c:pt>
                <c:pt idx="155">
                  <c:v>0.40330918627570433</c:v>
                </c:pt>
                <c:pt idx="156">
                  <c:v>0.41042502943682102</c:v>
                </c:pt>
                <c:pt idx="157">
                  <c:v>0.41742446334354244</c:v>
                </c:pt>
                <c:pt idx="158">
                  <c:v>0.42430439724289754</c:v>
                </c:pt>
                <c:pt idx="159">
                  <c:v>0.43106179314975446</c:v>
                </c:pt>
                <c:pt idx="160">
                  <c:v>0.43769366718830915</c:v>
                </c:pt>
                <c:pt idx="161">
                  <c:v>0.44419709090968101</c:v>
                </c:pt>
                <c:pt idx="162">
                  <c:v>0.45056919258503358</c:v>
                </c:pt>
                <c:pt idx="163">
                  <c:v>0.45680715847364906</c:v>
                </c:pt>
                <c:pt idx="164">
                  <c:v>0.46290823406539672</c:v>
                </c:pt>
                <c:pt idx="165">
                  <c:v>0.46886972529704779</c:v>
                </c:pt>
                <c:pt idx="166">
                  <c:v>0.47468899974189716</c:v>
                </c:pt>
                <c:pt idx="167">
                  <c:v>0.48036348777216914</c:v>
                </c:pt>
                <c:pt idx="168">
                  <c:v>0.48589068369369304</c:v>
                </c:pt>
                <c:pt idx="169">
                  <c:v>0.49126814685234677</c:v>
                </c:pt>
                <c:pt idx="170">
                  <c:v>0.49649350271178117</c:v>
                </c:pt>
                <c:pt idx="171">
                  <c:v>0.50156444390194865</c:v>
                </c:pt>
                <c:pt idx="172">
                  <c:v>0.50647873123797227</c:v>
                </c:pt>
                <c:pt idx="173">
                  <c:v>0.5112341947089073</c:v>
                </c:pt>
                <c:pt idx="174">
                  <c:v>0.515828734435957</c:v>
                </c:pt>
                <c:pt idx="175">
                  <c:v>0.52026032159971913</c:v>
                </c:pt>
                <c:pt idx="176">
                  <c:v>0.52452699933605651</c:v>
                </c:pt>
                <c:pt idx="177">
                  <c:v>0.52862688360019283</c:v>
                </c:pt>
                <c:pt idx="178">
                  <c:v>0.5325581639986533</c:v>
                </c:pt>
                <c:pt idx="179">
                  <c:v>0.53631910458868426</c:v>
                </c:pt>
                <c:pt idx="180">
                  <c:v>0.53990804464479569</c:v>
                </c:pt>
                <c:pt idx="181">
                  <c:v>0.54332339939209173</c:v>
                </c:pt>
                <c:pt idx="182">
                  <c:v>0.54656366070606222</c:v>
                </c:pt>
                <c:pt idx="183">
                  <c:v>0.54962739777852787</c:v>
                </c:pt>
                <c:pt idx="184">
                  <c:v>0.55251325774944526</c:v>
                </c:pt>
                <c:pt idx="185">
                  <c:v>0.55521996630429138</c:v>
                </c:pt>
                <c:pt idx="186">
                  <c:v>0.5577463282367654</c:v>
                </c:pt>
                <c:pt idx="187">
                  <c:v>0.56009122797655808</c:v>
                </c:pt>
                <c:pt idx="188">
                  <c:v>0.56225363008195584</c:v>
                </c:pt>
                <c:pt idx="189">
                  <c:v>0.56423257969706309</c:v>
                </c:pt>
                <c:pt idx="190">
                  <c:v>0.56602720297343934</c:v>
                </c:pt>
                <c:pt idx="191">
                  <c:v>0.56763670745596673</c:v>
                </c:pt>
                <c:pt idx="192">
                  <c:v>0.5690603824327749</c:v>
                </c:pt>
                <c:pt idx="193">
                  <c:v>0.57029759924907242</c:v>
                </c:pt>
                <c:pt idx="194">
                  <c:v>0.57134781158474213</c:v>
                </c:pt>
                <c:pt idx="195">
                  <c:v>0.57221055569558121</c:v>
                </c:pt>
                <c:pt idx="196">
                  <c:v>0.57288545061807772</c:v>
                </c:pt>
                <c:pt idx="197">
                  <c:v>0.57337219833763298</c:v>
                </c:pt>
                <c:pt idx="198">
                  <c:v>0.57367058392015635</c:v>
                </c:pt>
                <c:pt idx="199">
                  <c:v>0.57378047560697465</c:v>
                </c:pt>
                <c:pt idx="200">
                  <c:v>0.57370182487301247</c:v>
                </c:pt>
                <c:pt idx="201">
                  <c:v>0.57343466644821994</c:v>
                </c:pt>
                <c:pt idx="202">
                  <c:v>0.57297911830223647</c:v>
                </c:pt>
                <c:pt idx="203">
                  <c:v>0.57233538159229913</c:v>
                </c:pt>
                <c:pt idx="204">
                  <c:v>0.57150374057441733</c:v>
                </c:pt>
                <c:pt idx="205">
                  <c:v>0.57048456247785262</c:v>
                </c:pt>
                <c:pt idx="206">
                  <c:v>0.56927829734296154</c:v>
                </c:pt>
                <c:pt idx="207">
                  <c:v>0.56788547782247001</c:v>
                </c:pt>
                <c:pt idx="208">
                  <c:v>0.56630671894626861</c:v>
                </c:pt>
                <c:pt idx="209">
                  <c:v>0.56454271784983334</c:v>
                </c:pt>
                <c:pt idx="210">
                  <c:v>0.56259425346638969</c:v>
                </c:pt>
                <c:pt idx="211">
                  <c:v>0.56046218618295784</c:v>
                </c:pt>
                <c:pt idx="212">
                  <c:v>0.55814745746042993</c:v>
                </c:pt>
                <c:pt idx="213">
                  <c:v>0.5556510894178478</c:v>
                </c:pt>
                <c:pt idx="214">
                  <c:v>0.55297418438106338</c:v>
                </c:pt>
                <c:pt idx="215">
                  <c:v>0.55011792439598273</c:v>
                </c:pt>
                <c:pt idx="216">
                  <c:v>0.5470835707066084</c:v>
                </c:pt>
                <c:pt idx="217">
                  <c:v>0.54387246319810911</c:v>
                </c:pt>
                <c:pt idx="218">
                  <c:v>0.5404860198051642</c:v>
                </c:pt>
                <c:pt idx="219">
                  <c:v>0.53692573588584369</c:v>
                </c:pt>
                <c:pt idx="220">
                  <c:v>0.5331931835613003</c:v>
                </c:pt>
                <c:pt idx="221">
                  <c:v>0.52929001102156503</c:v>
                </c:pt>
                <c:pt idx="222">
                  <c:v>0.5252179417977525</c:v>
                </c:pt>
                <c:pt idx="223">
                  <c:v>0.52097877400099857</c:v>
                </c:pt>
                <c:pt idx="224">
                  <c:v>0.51657437952846474</c:v>
                </c:pt>
                <c:pt idx="225">
                  <c:v>0.51200670323676145</c:v>
                </c:pt>
                <c:pt idx="226">
                  <c:v>0.50727776208315356</c:v>
                </c:pt>
                <c:pt idx="227">
                  <c:v>0.50238964423492982</c:v>
                </c:pt>
                <c:pt idx="228">
                  <c:v>0.49734450814732545</c:v>
                </c:pt>
                <c:pt idx="229">
                  <c:v>0.49214458161041053</c:v>
                </c:pt>
                <c:pt idx="230">
                  <c:v>0.48679216076535969</c:v>
                </c:pt>
                <c:pt idx="231">
                  <c:v>0.48128960909054158</c:v>
                </c:pt>
                <c:pt idx="232">
                  <c:v>0.47563935635787252</c:v>
                </c:pt>
                <c:pt idx="233">
                  <c:v>0.46984389755989808</c:v>
                </c:pt>
                <c:pt idx="234">
                  <c:v>0.46390579180807479</c:v>
                </c:pt>
                <c:pt idx="235">
                  <c:v>0.45782766120273793</c:v>
                </c:pt>
                <c:pt idx="236">
                  <c:v>0.45161218967525663</c:v>
                </c:pt>
                <c:pt idx="237">
                  <c:v>0.44526212180288482</c:v>
                </c:pt>
                <c:pt idx="238">
                  <c:v>0.43878026159683292</c:v>
                </c:pt>
                <c:pt idx="239">
                  <c:v>0.43216947126409644</c:v>
                </c:pt>
                <c:pt idx="240">
                  <c:v>0.4254326699435847</c:v>
                </c:pt>
                <c:pt idx="241">
                  <c:v>0.41857283241711246</c:v>
                </c:pt>
                <c:pt idx="242">
                  <c:v>0.4115929877958191</c:v>
                </c:pt>
                <c:pt idx="243">
                  <c:v>0.40449621818259829</c:v>
                </c:pt>
                <c:pt idx="244">
                  <c:v>0.3972856573111293</c:v>
                </c:pt>
                <c:pt idx="245">
                  <c:v>0.38996448916210735</c:v>
                </c:pt>
                <c:pt idx="246">
                  <c:v>0.38253594655728784</c:v>
                </c:pt>
                <c:pt idx="247">
                  <c:v>0.37500330973196294</c:v>
                </c:pt>
                <c:pt idx="248">
                  <c:v>0.3673699048865024</c:v>
                </c:pt>
                <c:pt idx="249">
                  <c:v>0.3596391027175968</c:v>
                </c:pt>
                <c:pt idx="250">
                  <c:v>0.35181431692985299</c:v>
                </c:pt>
                <c:pt idx="251">
                  <c:v>0.34389900272839824</c:v>
                </c:pt>
                <c:pt idx="252">
                  <c:v>0.33589665529315854</c:v>
                </c:pt>
                <c:pt idx="253">
                  <c:v>0.32781080823548614</c:v>
                </c:pt>
                <c:pt idx="254">
                  <c:v>0.3196450320378158</c:v>
                </c:pt>
                <c:pt idx="255">
                  <c:v>0.31140293247704043</c:v>
                </c:pt>
                <c:pt idx="256">
                  <c:v>0.30308814903230136</c:v>
                </c:pt>
                <c:pt idx="257">
                  <c:v>0.29470435327789724</c:v>
                </c:pt>
                <c:pt idx="258">
                  <c:v>0.28625524726201973</c:v>
                </c:pt>
                <c:pt idx="259">
                  <c:v>0.27774456187203334</c:v>
                </c:pt>
                <c:pt idx="260">
                  <c:v>0.2691760551870207</c:v>
                </c:pt>
                <c:pt idx="261">
                  <c:v>0.26055351081832068</c:v>
                </c:pt>
                <c:pt idx="262">
                  <c:v>0.25188073623879192</c:v>
                </c:pt>
                <c:pt idx="263">
                  <c:v>0.24316156110154019</c:v>
                </c:pt>
                <c:pt idx="264">
                  <c:v>0.23439983554885119</c:v>
                </c:pt>
                <c:pt idx="265">
                  <c:v>0.22559942851207651</c:v>
                </c:pt>
                <c:pt idx="266">
                  <c:v>0.21676422600322198</c:v>
                </c:pt>
                <c:pt idx="267">
                  <c:v>0.20789812939899435</c:v>
                </c:pt>
                <c:pt idx="268">
                  <c:v>0.19900505371806326</c:v>
                </c:pt>
                <c:pt idx="269">
                  <c:v>0.19008892589229912</c:v>
                </c:pt>
                <c:pt idx="270">
                  <c:v>0.18115368303275056</c:v>
                </c:pt>
                <c:pt idx="271">
                  <c:v>0.17220327069112734</c:v>
                </c:pt>
                <c:pt idx="272">
                  <c:v>0.1632416411175544</c:v>
                </c:pt>
                <c:pt idx="273">
                  <c:v>0.15427275151537165</c:v>
                </c:pt>
                <c:pt idx="274">
                  <c:v>0.1453005622937428</c:v>
                </c:pt>
                <c:pt idx="275">
                  <c:v>0.13632903531885079</c:v>
                </c:pt>
                <c:pt idx="276">
                  <c:v>0.12736213216444894</c:v>
                </c:pt>
                <c:pt idx="277">
                  <c:v>0.11840381236254141</c:v>
                </c:pt>
                <c:pt idx="278">
                  <c:v>0.10945803165496604</c:v>
                </c:pt>
                <c:pt idx="279">
                  <c:v>0.10052874024664898</c:v>
                </c:pt>
                <c:pt idx="280">
                  <c:v>9.161988106130653E-2</c:v>
                </c:pt>
                <c:pt idx="281">
                  <c:v>8.2735388000360316E-2</c:v>
                </c:pt>
                <c:pt idx="282">
                  <c:v>7.3879184205837223E-2</c:v>
                </c:pt>
                <c:pt idx="283">
                  <c:v>6.5055180328020684E-2</c:v>
                </c:pt>
                <c:pt idx="284">
                  <c:v>5.6267272798617346E-2</c:v>
                </c:pt>
                <c:pt idx="285">
                  <c:v>4.7519342110202395E-2</c:v>
                </c:pt>
                <c:pt idx="286">
                  <c:v>3.8815251102703591E-2</c:v>
                </c:pt>
                <c:pt idx="287">
                  <c:v>3.0158843257679674E-2</c:v>
                </c:pt>
                <c:pt idx="288">
                  <c:v>2.1553941001147214E-2</c:v>
                </c:pt>
                <c:pt idx="289">
                  <c:v>1.3004344015704716E-2</c:v>
                </c:pt>
                <c:pt idx="290">
                  <c:v>4.5138275627001068E-3</c:v>
                </c:pt>
                <c:pt idx="291">
                  <c:v>-3.9138591848189019E-3</c:v>
                </c:pt>
                <c:pt idx="292">
                  <c:v>-1.2274994797633554E-2</c:v>
                </c:pt>
                <c:pt idx="293">
                  <c:v>-2.0565887233632868E-2</c:v>
                </c:pt>
                <c:pt idx="294">
                  <c:v>-2.8782875468115254E-2</c:v>
                </c:pt>
                <c:pt idx="295">
                  <c:v>-3.6922331110393974E-2</c:v>
                </c:pt>
                <c:pt idx="296">
                  <c:v>-4.498066000599249E-2</c:v>
                </c:pt>
                <c:pt idx="297">
                  <c:v>-5.2954303823721682E-2</c:v>
                </c:pt>
                <c:pt idx="298">
                  <c:v>-6.083974162693892E-2</c:v>
                </c:pt>
                <c:pt idx="299">
                  <c:v>-6.8633491428294058E-2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88400"/>
        <c:axId val="509081344"/>
      </c:scatterChart>
      <c:valAx>
        <c:axId val="509088400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1344"/>
        <c:crosses val="autoZero"/>
        <c:crossBetween val="midCat"/>
      </c:valAx>
      <c:valAx>
        <c:axId val="509081344"/>
        <c:scaling>
          <c:orientation val="minMax"/>
          <c:max val="0.25"/>
          <c:min val="0.0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840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tests_HID8'!$CD$1:$CD$5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tests_HID8'!$CE$1:$CE$5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[3]!ycir54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[3]!yycir55</c:f>
              <c:numCache>
                <c:formatCode>General</c:formatCode>
                <c:ptCount val="300"/>
                <c:pt idx="0">
                  <c:v>-0.11460848102523011</c:v>
                </c:pt>
                <c:pt idx="1">
                  <c:v>-0.12164470287584739</c:v>
                </c:pt>
                <c:pt idx="2">
                  <c:v>-0.12856238696544492</c:v>
                </c:pt>
                <c:pt idx="3">
                  <c:v>-0.13535847863946948</c:v>
                </c:pt>
                <c:pt idx="4">
                  <c:v>-0.14202997693515562</c:v>
                </c:pt>
                <c:pt idx="5">
                  <c:v>-0.14857393590666634</c:v>
                </c:pt>
                <c:pt idx="6">
                  <c:v>-0.1549874659259397</c:v>
                </c:pt>
                <c:pt idx="7">
                  <c:v>-0.16126773495866736</c:v>
                </c:pt>
                <c:pt idx="8">
                  <c:v>-0.16741196981484158</c:v>
                </c:pt>
                <c:pt idx="9">
                  <c:v>-0.17341745737331693</c:v>
                </c:pt>
                <c:pt idx="10">
                  <c:v>-0.17928154577984901</c:v>
                </c:pt>
                <c:pt idx="11">
                  <c:v>-0.18500164561807825</c:v>
                </c:pt>
                <c:pt idx="12">
                  <c:v>-0.19057523105294349</c:v>
                </c:pt>
                <c:pt idx="13">
                  <c:v>-0.19599984094601958</c:v>
                </c:pt>
                <c:pt idx="14">
                  <c:v>-0.20127307994228671</c:v>
                </c:pt>
                <c:pt idx="15">
                  <c:v>-0.20639261952785187</c:v>
                </c:pt>
                <c:pt idx="16">
                  <c:v>-0.211356199058155</c:v>
                </c:pt>
                <c:pt idx="17">
                  <c:v>-0.21616162675620593</c:v>
                </c:pt>
                <c:pt idx="18">
                  <c:v>-0.2208067806804116</c:v>
                </c:pt>
                <c:pt idx="19">
                  <c:v>-0.22528960966156544</c:v>
                </c:pt>
                <c:pt idx="20">
                  <c:v>-0.2296081342085862</c:v>
                </c:pt>
                <c:pt idx="21">
                  <c:v>-0.23376044738260529</c:v>
                </c:pt>
                <c:pt idx="22">
                  <c:v>-0.2377447156390175</c:v>
                </c:pt>
                <c:pt idx="23">
                  <c:v>-0.24155917963712242</c:v>
                </c:pt>
                <c:pt idx="24">
                  <c:v>-0.24520215501700024</c:v>
                </c:pt>
                <c:pt idx="25">
                  <c:v>-0.24867203314327699</c:v>
                </c:pt>
                <c:pt idx="26">
                  <c:v>-0.25196728181545325</c:v>
                </c:pt>
                <c:pt idx="27">
                  <c:v>-0.25508644594448032</c:v>
                </c:pt>
                <c:pt idx="28">
                  <c:v>-0.25802814819528697</c:v>
                </c:pt>
                <c:pt idx="29">
                  <c:v>-0.26079108959497144</c:v>
                </c:pt>
                <c:pt idx="30">
                  <c:v>-0.2633740501063917</c:v>
                </c:pt>
                <c:pt idx="31">
                  <c:v>-0.2657758891668992</c:v>
                </c:pt>
                <c:pt idx="32">
                  <c:v>-0.26799554619197929</c:v>
                </c:pt>
                <c:pt idx="33">
                  <c:v>-0.2700320410435757</c:v>
                </c:pt>
                <c:pt idx="34">
                  <c:v>-0.27188447446289155</c:v>
                </c:pt>
                <c:pt idx="35">
                  <c:v>-0.27355202846747695</c:v>
                </c:pt>
                <c:pt idx="36">
                  <c:v>-0.27503396671242719</c:v>
                </c:pt>
                <c:pt idx="37">
                  <c:v>-0.27632963481553141</c:v>
                </c:pt>
                <c:pt idx="38">
                  <c:v>-0.2774384606462299</c:v>
                </c:pt>
                <c:pt idx="39">
                  <c:v>-0.27835995457825047</c:v>
                </c:pt>
                <c:pt idx="40">
                  <c:v>-0.27909370970581404</c:v>
                </c:pt>
                <c:pt idx="41">
                  <c:v>-0.27963940202331217</c:v>
                </c:pt>
                <c:pt idx="42">
                  <c:v>-0.27999679056837939</c:v>
                </c:pt>
                <c:pt idx="43">
                  <c:v>-0.280165717528295</c:v>
                </c:pt>
                <c:pt idx="44">
                  <c:v>-0.28014610830966902</c:v>
                </c:pt>
                <c:pt idx="45">
                  <c:v>-0.27993797157138051</c:v>
                </c:pt>
                <c:pt idx="46">
                  <c:v>-0.27954139922075361</c:v>
                </c:pt>
                <c:pt idx="47">
                  <c:v>-0.2789565663729745</c:v>
                </c:pt>
                <c:pt idx="48">
                  <c:v>-0.27818373127376506</c:v>
                </c:pt>
                <c:pt idx="49">
                  <c:v>-0.2772232351853488</c:v>
                </c:pt>
                <c:pt idx="50">
                  <c:v>-0.2760755022357595</c:v>
                </c:pt>
                <c:pt idx="51">
                  <c:v>-0.2747410392315574</c:v>
                </c:pt>
                <c:pt idx="52">
                  <c:v>-0.27322043543403873</c:v>
                </c:pt>
                <c:pt idx="53">
                  <c:v>-0.27151436229903364</c:v>
                </c:pt>
                <c:pt idx="54">
                  <c:v>-0.26962357318041069</c:v>
                </c:pt>
                <c:pt idx="55">
                  <c:v>-0.26754890299741674</c:v>
                </c:pt>
                <c:pt idx="56">
                  <c:v>-0.26529126786600021</c:v>
                </c:pt>
                <c:pt idx="57">
                  <c:v>-0.26285166469428006</c:v>
                </c:pt>
                <c:pt idx="58">
                  <c:v>-0.26023117074233948</c:v>
                </c:pt>
                <c:pt idx="59">
                  <c:v>-0.25743094314653758</c:v>
                </c:pt>
                <c:pt idx="60">
                  <c:v>-0.25445221840855103</c:v>
                </c:pt>
                <c:pt idx="61">
                  <c:v>-0.25129631184936979</c:v>
                </c:pt>
                <c:pt idx="62">
                  <c:v>-0.24796461702848777</c:v>
                </c:pt>
                <c:pt idx="63">
                  <c:v>-0.24445860512854689</c:v>
                </c:pt>
                <c:pt idx="64">
                  <c:v>-0.24077982430570405</c:v>
                </c:pt>
                <c:pt idx="65">
                  <c:v>-0.23692989900600853</c:v>
                </c:pt>
                <c:pt idx="66">
                  <c:v>-0.23291052924809288</c:v>
                </c:pt>
                <c:pt idx="67">
                  <c:v>-0.22872348987249244</c:v>
                </c:pt>
                <c:pt idx="68">
                  <c:v>-0.22437062975792538</c:v>
                </c:pt>
                <c:pt idx="69">
                  <c:v>-0.21985387100488038</c:v>
                </c:pt>
                <c:pt idx="70">
                  <c:v>-0.21517520808687071</c:v>
                </c:pt>
                <c:pt idx="71">
                  <c:v>-0.21033670696973134</c:v>
                </c:pt>
                <c:pt idx="72">
                  <c:v>-0.20534050419934616</c:v>
                </c:pt>
                <c:pt idx="73">
                  <c:v>-0.20018880595820973</c:v>
                </c:pt>
                <c:pt idx="74">
                  <c:v>-0.19488388709123919</c:v>
                </c:pt>
                <c:pt idx="75">
                  <c:v>-0.18942809010126666</c:v>
                </c:pt>
                <c:pt idx="76">
                  <c:v>-0.18382382411465573</c:v>
                </c:pt>
                <c:pt idx="77">
                  <c:v>-0.17807356381749975</c:v>
                </c:pt>
                <c:pt idx="78">
                  <c:v>-0.17217984836286951</c:v>
                </c:pt>
                <c:pt idx="79">
                  <c:v>-0.16614528024959477</c:v>
                </c:pt>
                <c:pt idx="80">
                  <c:v>-0.1599725241730745</c:v>
                </c:pt>
                <c:pt idx="81">
                  <c:v>-0.15366430584862184</c:v>
                </c:pt>
                <c:pt idx="82">
                  <c:v>-0.1472234108078653</c:v>
                </c:pt>
                <c:pt idx="83">
                  <c:v>-0.14065268316873619</c:v>
                </c:pt>
                <c:pt idx="84">
                  <c:v>-0.13395502437958651</c:v>
                </c:pt>
                <c:pt idx="85">
                  <c:v>-0.12713339193799073</c:v>
                </c:pt>
                <c:pt idx="86">
                  <c:v>-0.12019079808479827</c:v>
                </c:pt>
                <c:pt idx="87">
                  <c:v>-0.1131303084740127</c:v>
                </c:pt>
                <c:pt idx="88">
                  <c:v>-0.10595504081908523</c:v>
                </c:pt>
                <c:pt idx="89">
                  <c:v>-9.8668163516220389E-2</c:v>
                </c:pt>
                <c:pt idx="90">
                  <c:v>-9.127289424530094E-2</c:v>
                </c:pt>
                <c:pt idx="91">
                  <c:v>-8.3772498549051652E-2</c:v>
                </c:pt>
                <c:pt idx="92">
                  <c:v>-7.617028839106732E-2</c:v>
                </c:pt>
                <c:pt idx="93">
                  <c:v>-6.8469620693342628E-2</c:v>
                </c:pt>
                <c:pt idx="94">
                  <c:v>-6.0673895853950374E-2</c:v>
                </c:pt>
                <c:pt idx="95">
                  <c:v>-5.2786556245520991E-2</c:v>
                </c:pt>
                <c:pt idx="96">
                  <c:v>-4.4811084695187922E-2</c:v>
                </c:pt>
                <c:pt idx="97">
                  <c:v>-3.6751002946669026E-2</c:v>
                </c:pt>
                <c:pt idx="98">
                  <c:v>-2.8609870105163845E-2</c:v>
                </c:pt>
                <c:pt idx="99">
                  <c:v>-2.0391281065753053E-2</c:v>
                </c:pt>
                <c:pt idx="100">
                  <c:v>-1.2098864925993713E-2</c:v>
                </c:pt>
                <c:pt idx="101">
                  <c:v>-3.736283383412059E-3</c:v>
                </c:pt>
                <c:pt idx="102">
                  <c:v>4.6927708813990221E-3</c:v>
                </c:pt>
                <c:pt idx="103">
                  <c:v>1.3184575835363643E-2</c:v>
                </c:pt>
                <c:pt idx="104">
                  <c:v>2.1735381736468246E-2</c:v>
                </c:pt>
                <c:pt idx="105">
                  <c:v>3.0341412789541972E-2</c:v>
                </c:pt>
                <c:pt idx="106">
                  <c:v>3.899886881354131E-2</c:v>
                </c:pt>
                <c:pt idx="107">
                  <c:v>4.7703926919603346E-2</c:v>
                </c:pt>
                <c:pt idx="108">
                  <c:v>5.645274319912616E-2</c:v>
                </c:pt>
                <c:pt idx="109">
                  <c:v>6.5241454421129719E-2</c:v>
                </c:pt>
                <c:pt idx="110">
                  <c:v>7.4066179738150745E-2</c:v>
                </c:pt>
                <c:pt idx="111">
                  <c:v>8.2923022399915419E-2</c:v>
                </c:pt>
                <c:pt idx="112">
                  <c:v>9.1808071474034553E-2</c:v>
                </c:pt>
                <c:pt idx="113">
                  <c:v>0.10071740357296138</c:v>
                </c:pt>
                <c:pt idx="114">
                  <c:v>0.10964708458644895</c:v>
                </c:pt>
                <c:pt idx="115">
                  <c:v>0.11859317141874245</c:v>
                </c:pt>
                <c:pt idx="116">
                  <c:v>0.12755171372973945</c:v>
                </c:pt>
                <c:pt idx="117">
                  <c:v>0.1365187556793486</c:v>
                </c:pt>
                <c:pt idx="118">
                  <c:v>0.14549033767427755</c:v>
                </c:pt>
                <c:pt idx="119">
                  <c:v>0.15446249811647755</c:v>
                </c:pt>
                <c:pt idx="120">
                  <c:v>0.16343127515247413</c:v>
                </c:pt>
                <c:pt idx="121">
                  <c:v>0.17239270842280921</c:v>
                </c:pt>
                <c:pt idx="122">
                  <c:v>0.1813428408108258</c:v>
                </c:pt>
                <c:pt idx="123">
                  <c:v>0.19027772019001754</c:v>
                </c:pt>
                <c:pt idx="124">
                  <c:v>0.19919340116917775</c:v>
                </c:pt>
                <c:pt idx="125">
                  <c:v>0.20808594683457271</c:v>
                </c:pt>
                <c:pt idx="126">
                  <c:v>0.21695143048837193</c:v>
                </c:pt>
                <c:pt idx="127">
                  <c:v>0.22578593738256744</c:v>
                </c:pt>
                <c:pt idx="128">
                  <c:v>0.2345855664476163</c:v>
                </c:pt>
                <c:pt idx="129">
                  <c:v>0.24334643201504305</c:v>
                </c:pt>
                <c:pt idx="130">
                  <c:v>0.25206466553324158</c:v>
                </c:pt>
                <c:pt idx="131">
                  <c:v>0.2607364172757185</c:v>
                </c:pt>
                <c:pt idx="132">
                  <c:v>0.26935785804102419</c:v>
                </c:pt>
                <c:pt idx="133">
                  <c:v>0.27792518084362</c:v>
                </c:pt>
                <c:pt idx="134">
                  <c:v>0.28643460259493636</c:v>
                </c:pt>
                <c:pt idx="135">
                  <c:v>0.294882365773878</c:v>
                </c:pt>
                <c:pt idx="136">
                  <c:v>0.30326474008603899</c:v>
                </c:pt>
                <c:pt idx="137">
                  <c:v>0.31157802411089697</c:v>
                </c:pt>
                <c:pt idx="138">
                  <c:v>0.31981854693625489</c:v>
                </c:pt>
                <c:pt idx="139">
                  <c:v>0.32798266977921325</c:v>
                </c:pt>
                <c:pt idx="140">
                  <c:v>0.33606678759295405</c:v>
                </c:pt>
                <c:pt idx="141">
                  <c:v>0.34406733065862793</c:v>
                </c:pt>
                <c:pt idx="142">
                  <c:v>0.35198076616164164</c:v>
                </c:pt>
                <c:pt idx="143">
                  <c:v>0.35980359975164922</c:v>
                </c:pt>
                <c:pt idx="144">
                  <c:v>0.36753237708555914</c:v>
                </c:pt>
                <c:pt idx="145">
                  <c:v>0.37516368535287481</c:v>
                </c:pt>
                <c:pt idx="146">
                  <c:v>0.38269415478269531</c:v>
                </c:pt>
                <c:pt idx="147">
                  <c:v>0.39012046013171187</c:v>
                </c:pt>
                <c:pt idx="148">
                  <c:v>0.39743932215254141</c:v>
                </c:pt>
                <c:pt idx="149">
                  <c:v>0.4046475090417499</c:v>
                </c:pt>
                <c:pt idx="150">
                  <c:v>0.41174183786692564</c:v>
                </c:pt>
                <c:pt idx="151">
                  <c:v>0.41871917597217323</c:v>
                </c:pt>
                <c:pt idx="152">
                  <c:v>0.42557644236140535</c:v>
                </c:pt>
                <c:pt idx="153">
                  <c:v>0.43231060905882446</c:v>
                </c:pt>
                <c:pt idx="154">
                  <c:v>0.43891870244599152</c:v>
                </c:pt>
                <c:pt idx="155">
                  <c:v>0.44539780457489209</c:v>
                </c:pt>
                <c:pt idx="156">
                  <c:v>0.45174505445642033</c:v>
                </c:pt>
                <c:pt idx="157">
                  <c:v>0.45795764932371086</c:v>
                </c:pt>
                <c:pt idx="158">
                  <c:v>0.46403284586976201</c:v>
                </c:pt>
                <c:pt idx="159">
                  <c:v>0.46996796145880271</c:v>
                </c:pt>
                <c:pt idx="160">
                  <c:v>0.47576037531086929</c:v>
                </c:pt>
                <c:pt idx="161">
                  <c:v>0.48140752965906775</c:v>
                </c:pt>
                <c:pt idx="162">
                  <c:v>0.48690693087901171</c:v>
                </c:pt>
                <c:pt idx="163">
                  <c:v>0.4922561505899371</c:v>
                </c:pt>
                <c:pt idx="164">
                  <c:v>0.49745282672700597</c:v>
                </c:pt>
                <c:pt idx="165">
                  <c:v>0.5024946645843289</c:v>
                </c:pt>
                <c:pt idx="166">
                  <c:v>0.50737943782824146</c:v>
                </c:pt>
                <c:pt idx="167">
                  <c:v>0.51210498948039118</c:v>
                </c:pt>
                <c:pt idx="168">
                  <c:v>0.51666923287019817</c:v>
                </c:pt>
                <c:pt idx="169">
                  <c:v>0.52107015255627021</c:v>
                </c:pt>
                <c:pt idx="170">
                  <c:v>0.52530580521636472</c:v>
                </c:pt>
                <c:pt idx="171">
                  <c:v>0.5293743205055057</c:v>
                </c:pt>
                <c:pt idx="172">
                  <c:v>0.53327390188187462</c:v>
                </c:pt>
                <c:pt idx="173">
                  <c:v>0.53700282740011362</c:v>
                </c:pt>
                <c:pt idx="174">
                  <c:v>0.54055945047168719</c:v>
                </c:pt>
                <c:pt idx="175">
                  <c:v>0.54394220059197007</c:v>
                </c:pt>
                <c:pt idx="176">
                  <c:v>0.54714958403373737</c:v>
                </c:pt>
                <c:pt idx="177">
                  <c:v>0.55018018450675288</c:v>
                </c:pt>
                <c:pt idx="178">
                  <c:v>0.55303266378316229</c:v>
                </c:pt>
                <c:pt idx="179">
                  <c:v>0.55570576228841806</c:v>
                </c:pt>
                <c:pt idx="180">
                  <c:v>0.55819829965747081</c:v>
                </c:pt>
                <c:pt idx="181">
                  <c:v>0.56050917525598631</c:v>
                </c:pt>
                <c:pt idx="182">
                  <c:v>0.56263736866635394</c:v>
                </c:pt>
                <c:pt idx="183">
                  <c:v>0.56458194013827501</c:v>
                </c:pt>
                <c:pt idx="184">
                  <c:v>0.56634203100372915</c:v>
                </c:pt>
                <c:pt idx="185">
                  <c:v>0.56791686405613884</c:v>
                </c:pt>
                <c:pt idx="186">
                  <c:v>0.56930574389356159</c:v>
                </c:pt>
                <c:pt idx="187">
                  <c:v>0.5705080572257597</c:v>
                </c:pt>
                <c:pt idx="188">
                  <c:v>0.57152327314501206</c:v>
                </c:pt>
                <c:pt idx="189">
                  <c:v>0.57235094336054837</c:v>
                </c:pt>
                <c:pt idx="190">
                  <c:v>0.57299070239650129</c:v>
                </c:pt>
                <c:pt idx="191">
                  <c:v>0.57344226775329055</c:v>
                </c:pt>
                <c:pt idx="192">
                  <c:v>0.57370544003236656</c:v>
                </c:pt>
                <c:pt idx="193">
                  <c:v>0.57378010302425952</c:v>
                </c:pt>
                <c:pt idx="194">
                  <c:v>0.57366622375989418</c:v>
                </c:pt>
                <c:pt idx="195">
                  <c:v>0.57336385252514754</c:v>
                </c:pt>
                <c:pt idx="196">
                  <c:v>0.57287312283864511</c:v>
                </c:pt>
                <c:pt idx="197">
                  <c:v>0.57219425139280167</c:v>
                </c:pt>
                <c:pt idx="198">
                  <c:v>0.57132753795813662</c:v>
                </c:pt>
                <c:pt idx="199">
                  <c:v>0.570273365250904</c:v>
                </c:pt>
                <c:pt idx="200">
                  <c:v>0.56903219876409494</c:v>
                </c:pt>
                <c:pt idx="201">
                  <c:v>0.56760458656188972</c:v>
                </c:pt>
                <c:pt idx="202">
                  <c:v>0.56599115903764807</c:v>
                </c:pt>
                <c:pt idx="203">
                  <c:v>0.56419262863554476</c:v>
                </c:pt>
                <c:pt idx="204">
                  <c:v>0.56220978953597467</c:v>
                </c:pt>
                <c:pt idx="205">
                  <c:v>0.56004351730486501</c:v>
                </c:pt>
                <c:pt idx="206">
                  <c:v>0.5576947685070498</c:v>
                </c:pt>
                <c:pt idx="207">
                  <c:v>0.55516458028387849</c:v>
                </c:pt>
                <c:pt idx="208">
                  <c:v>0.55245406989524259</c:v>
                </c:pt>
                <c:pt idx="209">
                  <c:v>0.54956443422622558</c:v>
                </c:pt>
                <c:pt idx="210">
                  <c:v>0.54649694925859249</c:v>
                </c:pt>
                <c:pt idx="211">
                  <c:v>0.5432529695073518</c:v>
                </c:pt>
                <c:pt idx="212">
                  <c:v>0.53983392742263991</c:v>
                </c:pt>
                <c:pt idx="213">
                  <c:v>0.53624133275719155</c:v>
                </c:pt>
                <c:pt idx="214">
                  <c:v>0.53247677189967513</c:v>
                </c:pt>
                <c:pt idx="215">
                  <c:v>0.5285419071741887</c:v>
                </c:pt>
                <c:pt idx="216">
                  <c:v>0.52443847610622396</c:v>
                </c:pt>
                <c:pt idx="217">
                  <c:v>0.52016829065542436</c:v>
                </c:pt>
                <c:pt idx="218">
                  <c:v>0.51573323641547431</c:v>
                </c:pt>
                <c:pt idx="219">
                  <c:v>0.51113527178147433</c:v>
                </c:pt>
                <c:pt idx="220">
                  <c:v>0.50637642708516872</c:v>
                </c:pt>
                <c:pt idx="221">
                  <c:v>0.50145880369840856</c:v>
                </c:pt>
                <c:pt idx="222">
                  <c:v>0.49638457310524459</c:v>
                </c:pt>
                <c:pt idx="223">
                  <c:v>0.49115597594306121</c:v>
                </c:pt>
                <c:pt idx="224">
                  <c:v>0.4857753210131745</c:v>
                </c:pt>
                <c:pt idx="225">
                  <c:v>0.48024498426132967</c:v>
                </c:pt>
                <c:pt idx="226">
                  <c:v>0.47456740772855116</c:v>
                </c:pt>
                <c:pt idx="227">
                  <c:v>0.46874509847280543</c:v>
                </c:pt>
                <c:pt idx="228">
                  <c:v>0.46278062746195509</c:v>
                </c:pt>
                <c:pt idx="229">
                  <c:v>0.45667662843849194</c:v>
                </c:pt>
                <c:pt idx="230">
                  <c:v>0.45043579675655004</c:v>
                </c:pt>
                <c:pt idx="231">
                  <c:v>0.44406088819171363</c:v>
                </c:pt>
                <c:pt idx="232">
                  <c:v>0.43755471772414389</c:v>
                </c:pt>
                <c:pt idx="233">
                  <c:v>0.43092015829556324</c:v>
                </c:pt>
                <c:pt idx="234">
                  <c:v>0.42416013954064469</c:v>
                </c:pt>
                <c:pt idx="235">
                  <c:v>0.41727764649336824</c:v>
                </c:pt>
                <c:pt idx="236">
                  <c:v>0.41027571826891346</c:v>
                </c:pt>
                <c:pt idx="237">
                  <c:v>0.40315744672167186</c:v>
                </c:pt>
                <c:pt idx="238">
                  <c:v>0.39592597507997129</c:v>
                </c:pt>
                <c:pt idx="239">
                  <c:v>0.3885844965581145</c:v>
                </c:pt>
                <c:pt idx="240">
                  <c:v>0.38113625294634557</c:v>
                </c:pt>
                <c:pt idx="241">
                  <c:v>0.37358453317936691</c:v>
                </c:pt>
                <c:pt idx="242">
                  <c:v>0.36593267188403839</c:v>
                </c:pt>
                <c:pt idx="243">
                  <c:v>0.35818404790689862</c:v>
                </c:pt>
                <c:pt idx="244">
                  <c:v>0.35034208282216361</c:v>
                </c:pt>
                <c:pt idx="245">
                  <c:v>0.34241023942085447</c:v>
                </c:pt>
                <c:pt idx="246">
                  <c:v>0.33439202018172665</c:v>
                </c:pt>
                <c:pt idx="247">
                  <c:v>0.32629096572467409</c:v>
                </c:pt>
                <c:pt idx="248">
                  <c:v>0.31811065324729104</c:v>
                </c:pt>
                <c:pt idx="249">
                  <c:v>0.30985469494528228</c:v>
                </c:pt>
                <c:pt idx="250">
                  <c:v>0.30152673641741928</c:v>
                </c:pt>
                <c:pt idx="251">
                  <c:v>0.29313045505574642</c:v>
                </c:pt>
                <c:pt idx="252">
                  <c:v>0.28466955842174801</c:v>
                </c:pt>
                <c:pt idx="253">
                  <c:v>0.27614778260919359</c:v>
                </c:pt>
                <c:pt idx="254">
                  <c:v>0.26756889059438427</c:v>
                </c:pt>
                <c:pt idx="255">
                  <c:v>0.25893667057452807</c:v>
                </c:pt>
                <c:pt idx="256">
                  <c:v>0.25025493429497886</c:v>
                </c:pt>
                <c:pt idx="257">
                  <c:v>0.24152751536607689</c:v>
                </c:pt>
                <c:pt idx="258">
                  <c:v>0.23275826757033424</c:v>
                </c:pt>
                <c:pt idx="259">
                  <c:v>0.2239510631607132</c:v>
                </c:pt>
                <c:pt idx="260">
                  <c:v>0.21510979115074796</c:v>
                </c:pt>
                <c:pt idx="261">
                  <c:v>0.2062383555972663</c:v>
                </c:pt>
                <c:pt idx="262">
                  <c:v>0.19734067387646753</c:v>
                </c:pt>
                <c:pt idx="263">
                  <c:v>0.18842067495411954</c:v>
                </c:pt>
                <c:pt idx="264">
                  <c:v>0.1794822976506382</c:v>
                </c:pt>
                <c:pt idx="265">
                  <c:v>0.17052948890181521</c:v>
                </c:pt>
                <c:pt idx="266">
                  <c:v>0.16156620201596211</c:v>
                </c:pt>
                <c:pt idx="267">
                  <c:v>0.15259639492824098</c:v>
                </c:pt>
                <c:pt idx="268">
                  <c:v>0.14362402845295127</c:v>
                </c:pt>
                <c:pt idx="269">
                  <c:v>0.13465306453454606</c:v>
                </c:pt>
                <c:pt idx="270">
                  <c:v>0.12568746449814885</c:v>
                </c:pt>
                <c:pt idx="271">
                  <c:v>0.1167311873003441</c:v>
                </c:pt>
                <c:pt idx="272">
                  <c:v>0.1077881877810121</c:v>
                </c:pt>
                <c:pt idx="273">
                  <c:v>9.8862414916985303E-2</c:v>
                </c:pt>
                <c:pt idx="274">
                  <c:v>8.9957810078289541E-2</c:v>
                </c:pt>
                <c:pt idx="275">
                  <c:v>8.1078305287746955E-2</c:v>
                </c:pt>
                <c:pt idx="276">
                  <c:v>7.2227821484704663E-2</c:v>
                </c:pt>
                <c:pt idx="277">
                  <c:v>6.3410266793658826E-2</c:v>
                </c:pt>
                <c:pt idx="278">
                  <c:v>5.4629534798536661E-2</c:v>
                </c:pt>
                <c:pt idx="279">
                  <c:v>4.5889502823399597E-2</c:v>
                </c:pt>
                <c:pt idx="280">
                  <c:v>3.719403022032583E-2</c:v>
                </c:pt>
                <c:pt idx="281">
                  <c:v>2.8546956665229439E-2</c:v>
                </c:pt>
                <c:pt idx="282">
                  <c:v>1.9952100462367228E-2</c:v>
                </c:pt>
                <c:pt idx="283">
                  <c:v>1.1413256858283261E-2</c:v>
                </c:pt>
                <c:pt idx="284">
                  <c:v>2.9341963659349768E-3</c:v>
                </c:pt>
                <c:pt idx="285">
                  <c:v>-5.4813369002595924E-3</c:v>
                </c:pt>
                <c:pt idx="286">
                  <c:v>-1.3829626877717049E-2</c:v>
                </c:pt>
                <c:pt idx="287">
                  <c:v>-2.2106987196597261E-2</c:v>
                </c:pt>
                <c:pt idx="288">
                  <c:v>-3.0309762807600615E-2</c:v>
                </c:pt>
                <c:pt idx="289">
                  <c:v>-3.8434331595934845E-2</c:v>
                </c:pt>
                <c:pt idx="290">
                  <c:v>-4.6477105980739009E-2</c:v>
                </c:pt>
                <c:pt idx="291">
                  <c:v>-5.443453449925803E-2</c:v>
                </c:pt>
                <c:pt idx="292">
                  <c:v>-6.2303103375069002E-2</c:v>
                </c:pt>
                <c:pt idx="293">
                  <c:v>-7.0079338069665598E-2</c:v>
                </c:pt>
                <c:pt idx="294">
                  <c:v>-7.7759804816716543E-2</c:v>
                </c:pt>
                <c:pt idx="295">
                  <c:v>-8.5341112138320324E-2</c:v>
                </c:pt>
                <c:pt idx="296">
                  <c:v>-9.2819912342586325E-2</c:v>
                </c:pt>
                <c:pt idx="297">
                  <c:v>-0.10019290300188102</c:v>
                </c:pt>
                <c:pt idx="298">
                  <c:v>-0.10745682841108761</c:v>
                </c:pt>
                <c:pt idx="299">
                  <c:v>-0.11460848102523274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82128"/>
        <c:axId val="509082912"/>
      </c:scatterChart>
      <c:valAx>
        <c:axId val="509082128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2912"/>
        <c:crosses val="autoZero"/>
        <c:crossBetween val="midCat"/>
      </c:valAx>
      <c:valAx>
        <c:axId val="509082912"/>
        <c:scaling>
          <c:orientation val="minMax"/>
          <c:max val="0.25"/>
          <c:min val="0.0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212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tests_HID8'!$CG$1:$CG$5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tests_HID8'!$CH$1:$CH$5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[3]!ycir56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[3]!yycir57</c:f>
              <c:numCache>
                <c:formatCode>General</c:formatCode>
                <c:ptCount val="300"/>
                <c:pt idx="0">
                  <c:v>0.25053091652589565</c:v>
                </c:pt>
                <c:pt idx="1">
                  <c:v>0.24180488694389912</c:v>
                </c:pt>
                <c:pt idx="2">
                  <c:v>0.2330369060155815</c:v>
                </c:pt>
                <c:pt idx="3">
                  <c:v>0.22423084543449195</c:v>
                </c:pt>
                <c:pt idx="4">
                  <c:v>0.21539059370908242</c:v>
                </c:pt>
                <c:pt idx="5">
                  <c:v>0.20652005444565158</c:v>
                </c:pt>
                <c:pt idx="6">
                  <c:v>0.1976231446246223</c:v>
                </c:pt>
                <c:pt idx="7">
                  <c:v>0.18870379287091349</c:v>
                </c:pt>
                <c:pt idx="8">
                  <c:v>0.17976593771916921</c:v>
                </c:pt>
                <c:pt idx="9">
                  <c:v>0.17081352587461374</c:v>
                </c:pt>
                <c:pt idx="10">
                  <c:v>0.16185051047029703</c:v>
                </c:pt>
                <c:pt idx="11">
                  <c:v>0.15288084932150237</c:v>
                </c:pt>
                <c:pt idx="12">
                  <c:v>0.14390850317808684</c:v>
                </c:pt>
                <c:pt idx="13">
                  <c:v>0.13493743397552552</c:v>
                </c:pt>
                <c:pt idx="14">
                  <c:v>0.12597160308543232</c:v>
                </c:pt>
                <c:pt idx="15">
                  <c:v>0.1170149695663299</c:v>
                </c:pt>
                <c:pt idx="16">
                  <c:v>0.10807148841544074</c:v>
                </c:pt>
                <c:pt idx="17">
                  <c:v>9.9145108822271871E-2</c:v>
                </c:pt>
                <c:pt idx="18">
                  <c:v>9.0239772424763706E-2</c:v>
                </c:pt>
                <c:pt idx="19">
                  <c:v>8.1359411568773979E-2</c:v>
                </c:pt>
                <c:pt idx="20">
                  <c:v>7.2507947571664316E-2</c:v>
                </c:pt>
                <c:pt idx="21">
                  <c:v>6.3689288990756973E-2</c:v>
                </c:pt>
                <c:pt idx="22">
                  <c:v>5.4907329897425874E-2</c:v>
                </c:pt>
                <c:pt idx="23">
                  <c:v>4.6165948157584624E-2</c:v>
                </c:pt>
                <c:pt idx="24">
                  <c:v>3.7469003719329264E-2</c:v>
                </c:pt>
                <c:pt idx="25">
                  <c:v>2.8820336908494837E-2</c:v>
                </c:pt>
                <c:pt idx="26">
                  <c:v>2.0223766732875126E-2</c:v>
                </c:pt>
                <c:pt idx="27">
                  <c:v>1.1683089195856422E-2</c:v>
                </c:pt>
                <c:pt idx="28">
                  <c:v>3.2020756202090495E-3</c:v>
                </c:pt>
                <c:pt idx="29">
                  <c:v>-5.2155290172220675E-3</c:v>
                </c:pt>
                <c:pt idx="30">
                  <c:v>-1.3566007739194433E-2</c:v>
                </c:pt>
                <c:pt idx="31">
                  <c:v>-2.1845673209380009E-2</c:v>
                </c:pt>
                <c:pt idx="32">
                  <c:v>-3.0050869360589136E-2</c:v>
                </c:pt>
                <c:pt idx="33">
                  <c:v>-3.8177973009187169E-2</c:v>
                </c:pt>
                <c:pt idx="34">
                  <c:v>-4.6223395454990157E-2</c:v>
                </c:pt>
                <c:pt idx="35">
                  <c:v>-5.4183584065934057E-2</c:v>
                </c:pt>
                <c:pt idx="36">
                  <c:v>-6.2055023846816701E-2</c:v>
                </c:pt>
                <c:pt idx="37">
                  <c:v>-6.9834238991420911E-2</c:v>
                </c:pt>
                <c:pt idx="38">
                  <c:v>-7.7517794417332642E-2</c:v>
                </c:pt>
                <c:pt idx="39">
                  <c:v>-8.5102297282776698E-2</c:v>
                </c:pt>
                <c:pt idx="40">
                  <c:v>-9.2584398484800295E-2</c:v>
                </c:pt>
                <c:pt idx="41">
                  <c:v>-9.996079413814217E-2</c:v>
                </c:pt>
                <c:pt idx="42">
                  <c:v>-0.10722822703413602</c:v>
                </c:pt>
                <c:pt idx="43">
                  <c:v>-0.11438348807900142</c:v>
                </c:pt>
                <c:pt idx="44">
                  <c:v>-0.1214234177108898</c:v>
                </c:pt>
                <c:pt idx="45">
                  <c:v>-0.12834490729505785</c:v>
                </c:pt>
                <c:pt idx="46">
                  <c:v>-0.13514490049655314</c:v>
                </c:pt>
                <c:pt idx="47">
                  <c:v>-0.14182039462980547</c:v>
                </c:pt>
                <c:pt idx="48">
                  <c:v>-0.14836844198452831</c:v>
                </c:pt>
                <c:pt idx="49">
                  <c:v>-0.15478615112734509</c:v>
                </c:pt>
                <c:pt idx="50">
                  <c:v>-0.16107068817856404</c:v>
                </c:pt>
                <c:pt idx="51">
                  <c:v>-0.16721927806354039</c:v>
                </c:pt>
                <c:pt idx="52">
                  <c:v>-0.17322920573807077</c:v>
                </c:pt>
                <c:pt idx="53">
                  <c:v>-0.17909781738728039</c:v>
                </c:pt>
                <c:pt idx="54">
                  <c:v>-0.1848225215974732</c:v>
                </c:pt>
                <c:pt idx="55">
                  <c:v>-0.19040079050042708</c:v>
                </c:pt>
                <c:pt idx="56">
                  <c:v>-0.19583016088962907</c:v>
                </c:pt>
                <c:pt idx="57">
                  <c:v>-0.20110823530795829</c:v>
                </c:pt>
                <c:pt idx="58">
                  <c:v>-0.20623268310633547</c:v>
                </c:pt>
                <c:pt idx="59">
                  <c:v>-0.21120124147287198</c:v>
                </c:pt>
                <c:pt idx="60">
                  <c:v>-0.21601171643206379</c:v>
                </c:pt>
                <c:pt idx="61">
                  <c:v>-0.22066198381358926</c:v>
                </c:pt>
                <c:pt idx="62">
                  <c:v>-0.22514999019028303</c:v>
                </c:pt>
                <c:pt idx="63">
                  <c:v>-0.22947375378487186</c:v>
                </c:pt>
                <c:pt idx="64">
                  <c:v>-0.23363136534507126</c:v>
                </c:pt>
                <c:pt idx="65">
                  <c:v>-0.23762098898665762</c:v>
                </c:pt>
                <c:pt idx="66">
                  <c:v>-0.24144086300414344</c:v>
                </c:pt>
                <c:pt idx="67">
                  <c:v>-0.2450893006486965</c:v>
                </c:pt>
                <c:pt idx="68">
                  <c:v>-0.24856469087296046</c:v>
                </c:pt>
                <c:pt idx="69">
                  <c:v>-0.2518654990424487</c:v>
                </c:pt>
                <c:pt idx="70">
                  <c:v>-0.2549902676131951</c:v>
                </c:pt>
                <c:pt idx="71">
                  <c:v>-0.25793761677536459</c:v>
                </c:pt>
                <c:pt idx="72">
                  <c:v>-0.26070624506253848</c:v>
                </c:pt>
                <c:pt idx="73">
                  <c:v>-0.26329492992640507</c:v>
                </c:pt>
                <c:pt idx="74">
                  <c:v>-0.26570252827660307</c:v>
                </c:pt>
                <c:pt idx="75">
                  <c:v>-0.26792797698547771</c:v>
                </c:pt>
                <c:pt idx="76">
                  <c:v>-0.26997029335752804</c:v>
                </c:pt>
                <c:pt idx="77">
                  <c:v>-0.27182857556333767</c:v>
                </c:pt>
                <c:pt idx="78">
                  <c:v>-0.27350200303779743</c:v>
                </c:pt>
                <c:pt idx="79">
                  <c:v>-0.27498983684244332</c:v>
                </c:pt>
                <c:pt idx="80">
                  <c:v>-0.27629141999175155</c:v>
                </c:pt>
                <c:pt idx="81">
                  <c:v>-0.27740617774324444</c:v>
                </c:pt>
                <c:pt idx="82">
                  <c:v>-0.27833361785128063</c:v>
                </c:pt>
                <c:pt idx="83">
                  <c:v>-0.27907333078441693</c:v>
                </c:pt>
                <c:pt idx="84">
                  <c:v>-0.27962498990624579</c:v>
                </c:pt>
                <c:pt idx="85">
                  <c:v>-0.27998835161962893</c:v>
                </c:pt>
                <c:pt idx="86">
                  <c:v>-0.28016325547426274</c:v>
                </c:pt>
                <c:pt idx="87">
                  <c:v>-0.28014962423752876</c:v>
                </c:pt>
                <c:pt idx="88">
                  <c:v>-0.27994746392859726</c:v>
                </c:pt>
                <c:pt idx="89">
                  <c:v>-0.27955686381576983</c:v>
                </c:pt>
                <c:pt idx="90">
                  <c:v>-0.27897799637706033</c:v>
                </c:pt>
                <c:pt idx="91">
                  <c:v>-0.27821111722403397</c:v>
                </c:pt>
                <c:pt idx="92">
                  <c:v>-0.27725656498893614</c:v>
                </c:pt>
                <c:pt idx="93">
                  <c:v>-0.2761147611751622</c:v>
                </c:pt>
                <c:pt idx="94">
                  <c:v>-0.27478620997113307</c:v>
                </c:pt>
                <c:pt idx="95">
                  <c:v>-0.27327149802766032</c:v>
                </c:pt>
                <c:pt idx="96">
                  <c:v>-0.27157129419889736</c:v>
                </c:pt>
                <c:pt idx="97">
                  <c:v>-0.26968634924699214</c:v>
                </c:pt>
                <c:pt idx="98">
                  <c:v>-0.26761749551057212</c:v>
                </c:pt>
                <c:pt idx="99">
                  <c:v>-0.26536564653720673</c:v>
                </c:pt>
                <c:pt idx="100">
                  <c:v>-0.26293179668001054</c:v>
                </c:pt>
                <c:pt idx="101">
                  <c:v>-0.26031702065856455</c:v>
                </c:pt>
                <c:pt idx="102">
                  <c:v>-0.25752247308435117</c:v>
                </c:pt>
                <c:pt idx="103">
                  <c:v>-0.25454938795090926</c:v>
                </c:pt>
                <c:pt idx="104">
                  <c:v>-0.25139907808893808</c:v>
                </c:pt>
                <c:pt idx="105">
                  <c:v>-0.24807293458658775</c:v>
                </c:pt>
                <c:pt idx="106">
                  <c:v>-0.24457242617519426</c:v>
                </c:pt>
                <c:pt idx="107">
                  <c:v>-0.24089909858072878</c:v>
                </c:pt>
                <c:pt idx="108">
                  <c:v>-0.23705457384124845</c:v>
                </c:pt>
                <c:pt idx="109">
                  <c:v>-0.23304054959065051</c:v>
                </c:pt>
                <c:pt idx="110">
                  <c:v>-0.22885879830904471</c:v>
                </c:pt>
                <c:pt idx="111">
                  <c:v>-0.2245111665400758</c:v>
                </c:pt>
                <c:pt idx="112">
                  <c:v>-0.21999957407554216</c:v>
                </c:pt>
                <c:pt idx="113">
                  <c:v>-0.21532601310766961</c:v>
                </c:pt>
                <c:pt idx="114">
                  <c:v>-0.21049254734941547</c:v>
                </c:pt>
                <c:pt idx="115">
                  <c:v>-0.20550131112319103</c:v>
                </c:pt>
                <c:pt idx="116">
                  <c:v>-0.20035450841840469</c:v>
                </c:pt>
                <c:pt idx="117">
                  <c:v>-0.19505441191824244</c:v>
                </c:pt>
                <c:pt idx="118">
                  <c:v>-0.18960336199611494</c:v>
                </c:pt>
                <c:pt idx="119">
                  <c:v>-0.18400376568221458</c:v>
                </c:pt>
                <c:pt idx="120">
                  <c:v>-0.17825809560063846</c:v>
                </c:pt>
                <c:pt idx="121">
                  <c:v>-0.1723688888775475</c:v>
                </c:pt>
                <c:pt idx="122">
                  <c:v>-0.16633874602084242</c:v>
                </c:pt>
                <c:pt idx="123">
                  <c:v>-0.16017032977185347</c:v>
                </c:pt>
                <c:pt idx="124">
                  <c:v>-0.15386636392954811</c:v>
                </c:pt>
                <c:pt idx="125">
                  <c:v>-0.14742963214777854</c:v>
                </c:pt>
                <c:pt idx="126">
                  <c:v>-0.1408629767060981</c:v>
                </c:pt>
                <c:pt idx="127">
                  <c:v>-0.13416929725469096</c:v>
                </c:pt>
                <c:pt idx="128">
                  <c:v>-0.1273515495339681</c:v>
                </c:pt>
                <c:pt idx="129">
                  <c:v>-0.12041274406939555</c:v>
                </c:pt>
                <c:pt idx="130">
                  <c:v>-0.11335594484213116</c:v>
                </c:pt>
                <c:pt idx="131">
                  <c:v>-0.10618426793605665</c:v>
                </c:pt>
                <c:pt idx="132">
                  <c:v>-9.890088016180279E-2</c:v>
                </c:pt>
                <c:pt idx="133">
                  <c:v>-9.150899765837496E-2</c:v>
                </c:pt>
                <c:pt idx="134">
                  <c:v>-8.4011884472996678E-2</c:v>
                </c:pt>
                <c:pt idx="135">
                  <c:v>-7.6412851119798314E-2</c:v>
                </c:pt>
                <c:pt idx="136">
                  <c:v>-6.8715253117987221E-2</c:v>
                </c:pt>
                <c:pt idx="137">
                  <c:v>-6.0922489510144479E-2</c:v>
                </c:pt>
                <c:pt idx="138">
                  <c:v>-5.3038001361304196E-2</c:v>
                </c:pt>
                <c:pt idx="139">
                  <c:v>-4.5065270239475527E-2</c:v>
                </c:pt>
                <c:pt idx="140">
                  <c:v>-3.700781667828032E-2</c:v>
                </c:pt>
                <c:pt idx="141">
                  <c:v>-2.8869198622384615E-2</c:v>
                </c:pt>
                <c:pt idx="142">
                  <c:v>-2.0653009856410456E-2</c:v>
                </c:pt>
                <c:pt idx="143">
                  <c:v>-1.2362878418021722E-2</c:v>
                </c:pt>
                <c:pt idx="144">
                  <c:v>-4.0024649958849134E-3</c:v>
                </c:pt>
                <c:pt idx="145">
                  <c:v>4.4245386867880071E-3</c:v>
                </c:pt>
                <c:pt idx="146">
                  <c:v>1.2914411502400636E-2</c:v>
                </c:pt>
                <c:pt idx="147">
                  <c:v>2.1463404562117233E-2</c:v>
                </c:pt>
                <c:pt idx="148">
                  <c:v>3.0067742871266623E-2</c:v>
                </c:pt>
                <c:pt idx="149">
                  <c:v>3.8723626996273533E-2</c:v>
                </c:pt>
                <c:pt idx="150">
                  <c:v>4.7427234742381197E-2</c:v>
                </c:pt>
                <c:pt idx="151">
                  <c:v>5.6174722841425884E-2</c:v>
                </c:pt>
                <c:pt idx="152">
                  <c:v>6.496222864891471E-2</c:v>
                </c:pt>
                <c:pt idx="153">
                  <c:v>7.3785871849661511E-2</c:v>
                </c:pt>
                <c:pt idx="154">
                  <c:v>8.2641756171224448E-2</c:v>
                </c:pt>
                <c:pt idx="155">
                  <c:v>9.1525971104390522E-2</c:v>
                </c:pt>
                <c:pt idx="156">
                  <c:v>0.10043459362994608</c:v>
                </c:pt>
                <c:pt idx="157">
                  <c:v>0.1093636899509718</c:v>
                </c:pt>
                <c:pt idx="158">
                  <c:v>0.1183093172298966</c:v>
                </c:pt>
                <c:pt idx="159">
                  <c:v>0.12726752532954383</c:v>
                </c:pt>
                <c:pt idx="160">
                  <c:v>0.13623435855740054</c:v>
                </c:pt>
                <c:pt idx="161">
                  <c:v>0.14520585741233993</c:v>
                </c:pt>
                <c:pt idx="162">
                  <c:v>0.1541780603330257</c:v>
                </c:pt>
                <c:pt idx="163">
                  <c:v>0.16314700544722593</c:v>
                </c:pt>
                <c:pt idx="164">
                  <c:v>0.172108732321264</c:v>
                </c:pt>
                <c:pt idx="165">
                  <c:v>0.18105928370883567</c:v>
                </c:pt>
                <c:pt idx="166">
                  <c:v>0.18999470729841633</c:v>
                </c:pt>
                <c:pt idx="167">
                  <c:v>0.19891105745849125</c:v>
                </c:pt>
                <c:pt idx="168">
                  <c:v>0.20780439697983527</c:v>
                </c:pt>
                <c:pt idx="169">
                  <c:v>0.21667079881407342</c:v>
                </c:pt>
                <c:pt idx="170">
                  <c:v>0.22550634780775514</c:v>
                </c:pt>
                <c:pt idx="171">
                  <c:v>0.2343071424311757</c:v>
                </c:pt>
                <c:pt idx="172">
                  <c:v>0.24306929650118192</c:v>
                </c:pt>
                <c:pt idx="173">
                  <c:v>0.25178894089720116</c:v>
                </c:pt>
                <c:pt idx="174">
                  <c:v>0.26046222526973595</c:v>
                </c:pt>
                <c:pt idx="175">
                  <c:v>0.26908531974057059</c:v>
                </c:pt>
                <c:pt idx="176">
                  <c:v>0.27765441659393658</c:v>
                </c:pt>
                <c:pt idx="177">
                  <c:v>0.28616573195789347</c:v>
                </c:pt>
                <c:pt idx="178">
                  <c:v>0.29461550747517967</c:v>
                </c:pt>
                <c:pt idx="179">
                  <c:v>0.30300001196279802</c:v>
                </c:pt>
                <c:pt idx="180">
                  <c:v>0.31131554305960008</c:v>
                </c:pt>
                <c:pt idx="181">
                  <c:v>0.31955842886114499</c:v>
                </c:pt>
                <c:pt idx="182">
                  <c:v>0.32772502954110982</c:v>
                </c:pt>
                <c:pt idx="183">
                  <c:v>0.33581173895853333</c:v>
                </c:pt>
                <c:pt idx="184">
                  <c:v>0.34381498625018703</c:v>
                </c:pt>
                <c:pt idx="185">
                  <c:v>0.35173123740736739</c:v>
                </c:pt>
                <c:pt idx="186">
                  <c:v>0.35955699683641512</c:v>
                </c:pt>
                <c:pt idx="187">
                  <c:v>0.36728880890227034</c:v>
                </c:pt>
                <c:pt idx="188">
                  <c:v>0.37492325945438432</c:v>
                </c:pt>
                <c:pt idx="189">
                  <c:v>0.38245697733431172</c:v>
                </c:pt>
                <c:pt idx="190">
                  <c:v>0.38988663586431949</c:v>
                </c:pt>
                <c:pt idx="191">
                  <c:v>0.39720895431635411</c:v>
                </c:pt>
                <c:pt idx="192">
                  <c:v>0.40442069936071923</c:v>
                </c:pt>
                <c:pt idx="193">
                  <c:v>0.41151868649382195</c:v>
                </c:pt>
                <c:pt idx="194">
                  <c:v>0.41849978144436084</c:v>
                </c:pt>
                <c:pt idx="195">
                  <c:v>0.42536090155733142</c:v>
                </c:pt>
                <c:pt idx="196">
                  <c:v>0.43209901715524035</c:v>
                </c:pt>
                <c:pt idx="197">
                  <c:v>0.43871115287592533</c:v>
                </c:pt>
                <c:pt idx="198">
                  <c:v>0.44519438898639124</c:v>
                </c:pt>
                <c:pt idx="199">
                  <c:v>0.45154586267208224</c:v>
                </c:pt>
                <c:pt idx="200">
                  <c:v>0.45776276930101995</c:v>
                </c:pt>
                <c:pt idx="201">
                  <c:v>0.4638423636622504</c:v>
                </c:pt>
                <c:pt idx="202">
                  <c:v>0.46978196117805088</c:v>
                </c:pt>
                <c:pt idx="203">
                  <c:v>0.47557893908936516</c:v>
                </c:pt>
                <c:pt idx="204">
                  <c:v>0.48123073761393897</c:v>
                </c:pt>
                <c:pt idx="205">
                  <c:v>0.4867348610766486</c:v>
                </c:pt>
                <c:pt idx="206">
                  <c:v>0.49208887901152032</c:v>
                </c:pt>
                <c:pt idx="207">
                  <c:v>0.49729042723495587</c:v>
                </c:pt>
                <c:pt idx="208">
                  <c:v>0.50233720888968925</c:v>
                </c:pt>
                <c:pt idx="209">
                  <c:v>0.5072269954590144</c:v>
                </c:pt>
                <c:pt idx="210">
                  <c:v>0.51195762775083564</c:v>
                </c:pt>
                <c:pt idx="211">
                  <c:v>0.51652701685110547</c:v>
                </c:pt>
                <c:pt idx="212">
                  <c:v>0.52093314504623067</c:v>
                </c:pt>
                <c:pt idx="213">
                  <c:v>0.52517406671403821</c:v>
                </c:pt>
                <c:pt idx="214">
                  <c:v>0.52924790918290587</c:v>
                </c:pt>
                <c:pt idx="215">
                  <c:v>0.53315287355868324</c:v>
                </c:pt>
                <c:pt idx="216">
                  <c:v>0.53688723551903095</c:v>
                </c:pt>
                <c:pt idx="217">
                  <c:v>0.54044934607483408</c:v>
                </c:pt>
                <c:pt idx="218">
                  <c:v>0.54383763229834825</c:v>
                </c:pt>
                <c:pt idx="219">
                  <c:v>0.54705059801776201</c:v>
                </c:pt>
                <c:pt idx="220">
                  <c:v>0.55008682447786172</c:v>
                </c:pt>
                <c:pt idx="221">
                  <c:v>0.55294497096651618</c:v>
                </c:pt>
                <c:pt idx="222">
                  <c:v>0.55562377540669594</c:v>
                </c:pt>
                <c:pt idx="223">
                  <c:v>0.55812205491377165</c:v>
                </c:pt>
                <c:pt idx="224">
                  <c:v>0.56043870631784276</c:v>
                </c:pt>
                <c:pt idx="225">
                  <c:v>0.56257270665086523</c:v>
                </c:pt>
                <c:pt idx="226">
                  <c:v>0.5645231135983666</c:v>
                </c:pt>
                <c:pt idx="227">
                  <c:v>0.56628906591554518</c:v>
                </c:pt>
                <c:pt idx="228">
                  <c:v>0.56786978380757147</c:v>
                </c:pt>
                <c:pt idx="229">
                  <c:v>0.56926456927392288</c:v>
                </c:pt>
                <c:pt idx="230">
                  <c:v>0.5704728064166027</c:v>
                </c:pt>
                <c:pt idx="231">
                  <c:v>0.57149396171210176</c:v>
                </c:pt>
                <c:pt idx="232">
                  <c:v>0.57232758424698849</c:v>
                </c:pt>
                <c:pt idx="233">
                  <c:v>0.57297330591701867</c:v>
                </c:pt>
                <c:pt idx="234">
                  <c:v>0.57343084158968083</c:v>
                </c:pt>
                <c:pt idx="235">
                  <c:v>0.57369998923010179</c:v>
                </c:pt>
                <c:pt idx="236">
                  <c:v>0.5737806299902608</c:v>
                </c:pt>
                <c:pt idx="237">
                  <c:v>0.57367272826146787</c:v>
                </c:pt>
                <c:pt idx="238">
                  <c:v>0.57337633169008906</c:v>
                </c:pt>
                <c:pt idx="239">
                  <c:v>0.57289157115650646</c:v>
                </c:pt>
                <c:pt idx="240">
                  <c:v>0.57221866071732508</c:v>
                </c:pt>
                <c:pt idx="241">
                  <c:v>0.57135789751085142</c:v>
                </c:pt>
                <c:pt idx="242">
                  <c:v>0.57030966162588648</c:v>
                </c:pt>
                <c:pt idx="243">
                  <c:v>0.56907441593388763</c:v>
                </c:pt>
                <c:pt idx="244">
                  <c:v>0.56765270588457895</c:v>
                </c:pt>
                <c:pt idx="245">
                  <c:v>0.56604515926509558</c:v>
                </c:pt>
                <c:pt idx="246">
                  <c:v>0.56425248592277</c:v>
                </c:pt>
                <c:pt idx="247">
                  <c:v>0.56227547745168505</c:v>
                </c:pt>
                <c:pt idx="248">
                  <c:v>0.56011500684312598</c:v>
                </c:pt>
                <c:pt idx="249">
                  <c:v>0.55777202810009363</c:v>
                </c:pt>
                <c:pt idx="250">
                  <c:v>0.55524757581604411</c:v>
                </c:pt>
                <c:pt idx="251">
                  <c:v>0.55254276471803909</c:v>
                </c:pt>
                <c:pt idx="252">
                  <c:v>0.54965878917451638</c:v>
                </c:pt>
                <c:pt idx="253">
                  <c:v>0.54659692266788851</c:v>
                </c:pt>
                <c:pt idx="254">
                  <c:v>0.54335851723220996</c:v>
                </c:pt>
                <c:pt idx="255">
                  <c:v>0.5399450028561561</c:v>
                </c:pt>
                <c:pt idx="256">
                  <c:v>0.53635788685158103</c:v>
                </c:pt>
                <c:pt idx="257">
                  <c:v>0.53259875318793115</c:v>
                </c:pt>
                <c:pt idx="258">
                  <c:v>0.52866926179280815</c:v>
                </c:pt>
                <c:pt idx="259">
                  <c:v>0.52457114781899261</c:v>
                </c:pt>
                <c:pt idx="260">
                  <c:v>0.52030622087824874</c:v>
                </c:pt>
                <c:pt idx="261">
                  <c:v>0.5158763642422507</c:v>
                </c:pt>
                <c:pt idx="262">
                  <c:v>0.51128353401098381</c:v>
                </c:pt>
                <c:pt idx="263">
                  <c:v>0.5065297582489845</c:v>
                </c:pt>
                <c:pt idx="264">
                  <c:v>0.50161713608980496</c:v>
                </c:pt>
                <c:pt idx="265">
                  <c:v>0.49654783680909498</c:v>
                </c:pt>
                <c:pt idx="266">
                  <c:v>0.49132409886671013</c:v>
                </c:pt>
                <c:pt idx="267">
                  <c:v>0.4859482289182715</c:v>
                </c:pt>
                <c:pt idx="268">
                  <c:v>0.48042260079661159</c:v>
                </c:pt>
                <c:pt idx="269">
                  <c:v>0.47474965446355599</c:v>
                </c:pt>
                <c:pt idx="270">
                  <c:v>0.46893189493250548</c:v>
                </c:pt>
                <c:pt idx="271">
                  <c:v>0.46297189116229254</c:v>
                </c:pt>
                <c:pt idx="272">
                  <c:v>0.45687227492280075</c:v>
                </c:pt>
                <c:pt idx="273">
                  <c:v>0.45063573963285053</c:v>
                </c:pt>
                <c:pt idx="274">
                  <c:v>0.44426503917086019</c:v>
                </c:pt>
                <c:pt idx="275">
                  <c:v>0.43776298665881119</c:v>
                </c:pt>
                <c:pt idx="276">
                  <c:v>0.43113245322005267</c:v>
                </c:pt>
                <c:pt idx="277">
                  <c:v>0.42437636671149404</c:v>
                </c:pt>
                <c:pt idx="278">
                  <c:v>0.41749771043074591</c:v>
                </c:pt>
                <c:pt idx="279">
                  <c:v>0.41049952179877963</c:v>
                </c:pt>
                <c:pt idx="280">
                  <c:v>0.40338489101868824</c:v>
                </c:pt>
                <c:pt idx="281">
                  <c:v>0.39615695971113907</c:v>
                </c:pt>
                <c:pt idx="282">
                  <c:v>0.388818919527123</c:v>
                </c:pt>
                <c:pt idx="283">
                  <c:v>0.38137401073861099</c:v>
                </c:pt>
                <c:pt idx="284">
                  <c:v>0.37382552080774145</c:v>
                </c:pt>
                <c:pt idx="285">
                  <c:v>0.36617678293516892</c:v>
                </c:pt>
                <c:pt idx="286">
                  <c:v>0.35843117458821738</c:v>
                </c:pt>
                <c:pt idx="287">
                  <c:v>0.35059211600948503</c:v>
                </c:pt>
                <c:pt idx="288">
                  <c:v>0.34266306870656171</c:v>
                </c:pt>
                <c:pt idx="289">
                  <c:v>0.33464753392352464</c:v>
                </c:pt>
                <c:pt idx="290">
                  <c:v>0.32654905109488735</c:v>
                </c:pt>
                <c:pt idx="291">
                  <c:v>0.31837119628268556</c:v>
                </c:pt>
                <c:pt idx="292">
                  <c:v>0.31011758059738825</c:v>
                </c:pt>
                <c:pt idx="293">
                  <c:v>0.30179184860333325</c:v>
                </c:pt>
                <c:pt idx="294">
                  <c:v>0.29339767670939026</c:v>
                </c:pt>
                <c:pt idx="295">
                  <c:v>0.28493877154556202</c:v>
                </c:pt>
                <c:pt idx="296">
                  <c:v>0.27641886832624102</c:v>
                </c:pt>
                <c:pt idx="297">
                  <c:v>0.26784172920084381</c:v>
                </c:pt>
                <c:pt idx="298">
                  <c:v>0.25921114159255187</c:v>
                </c:pt>
                <c:pt idx="299">
                  <c:v>0.25053091652589243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88792"/>
        <c:axId val="509090360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91144"/>
        <c:axId val="509089184"/>
      </c:scatterChart>
      <c:valAx>
        <c:axId val="509088792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90360"/>
        <c:crosses val="autoZero"/>
        <c:crossBetween val="midCat"/>
      </c:valAx>
      <c:valAx>
        <c:axId val="509090360"/>
        <c:scaling>
          <c:orientation val="minMax"/>
          <c:max val="0.25"/>
          <c:min val="0.0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8792"/>
        <c:crosses val="autoZero"/>
        <c:crossBetween val="midCat"/>
      </c:valAx>
      <c:valAx>
        <c:axId val="509089184"/>
        <c:scaling>
          <c:orientation val="minMax"/>
          <c:max val="0.25"/>
          <c:min val="0.05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Iceff</a:t>
                </a:r>
              </a:p>
            </c:rich>
          </c:tx>
          <c:overlay val="0"/>
        </c:title>
        <c:majorTickMark val="none"/>
        <c:minorTickMark val="none"/>
        <c:tickLblPos val="none"/>
        <c:crossAx val="509091144"/>
        <c:crosses val="max"/>
        <c:crossBetween val="midCat"/>
      </c:valAx>
      <c:valAx>
        <c:axId val="509091144"/>
        <c:scaling>
          <c:orientation val="minMax"/>
        </c:scaling>
        <c:delete val="1"/>
        <c:axPos val="b"/>
        <c:majorTickMark val="out"/>
        <c:minorTickMark val="none"/>
        <c:tickLblPos val="nextTo"/>
        <c:crossAx val="50908918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tests_HID8'!$CJ$1:$CJ$5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tests_HID8'!$CK$1:$CK$5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[3]!ycir58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[3]!yycir59</c:f>
              <c:numCache>
                <c:formatCode>General</c:formatCode>
                <c:ptCount val="300"/>
                <c:pt idx="0">
                  <c:v>-31.717358171298912</c:v>
                </c:pt>
                <c:pt idx="1">
                  <c:v>-31.761385271806681</c:v>
                </c:pt>
                <c:pt idx="2">
                  <c:v>-31.782520675972975</c:v>
                </c:pt>
                <c:pt idx="3">
                  <c:v>-31.780755050998316</c:v>
                </c:pt>
                <c:pt idx="4">
                  <c:v>-31.756089176532974</c:v>
                </c:pt>
                <c:pt idx="5">
                  <c:v>-31.70853394433275</c:v>
                </c:pt>
                <c:pt idx="6">
                  <c:v>-31.638110353449431</c:v>
                </c:pt>
                <c:pt idx="7">
                  <c:v>-31.544849500958271</c:v>
                </c:pt>
                <c:pt idx="8">
                  <c:v>-31.428792568226314</c:v>
                </c:pt>
                <c:pt idx="9">
                  <c:v>-31.289990802727932</c:v>
                </c:pt>
                <c:pt idx="10">
                  <c:v>-31.128505495415318</c:v>
                </c:pt>
                <c:pt idx="11">
                  <c:v>-30.944407953654206</c:v>
                </c:pt>
                <c:pt idx="12">
                  <c:v>-30.737779469736477</c:v>
                </c:pt>
                <c:pt idx="13">
                  <c:v>-30.508711284983779</c:v>
                </c:pt>
                <c:pt idx="14">
                  <c:v>-30.257304549457992</c:v>
                </c:pt>
                <c:pt idx="15">
                  <c:v>-29.983670277296117</c:v>
                </c:pt>
                <c:pt idx="16">
                  <c:v>-29.687929297689632</c:v>
                </c:pt>
                <c:pt idx="17">
                  <c:v>-29.370212201529686</c:v>
                </c:pt>
                <c:pt idx="18">
                  <c:v>-29.03065928374183</c:v>
                </c:pt>
                <c:pt idx="19">
                  <c:v>-28.669420481335763</c:v>
                </c:pt>
                <c:pt idx="20">
                  <c:v>-28.286655307197346</c:v>
                </c:pt>
                <c:pt idx="21">
                  <c:v>-27.882532779652188</c:v>
                </c:pt>
                <c:pt idx="22">
                  <c:v>-27.457231347831936</c:v>
                </c:pt>
                <c:pt idx="23">
                  <c:v>-27.010938812876176</c:v>
                </c:pt>
                <c:pt idx="24">
                  <c:v>-26.543852245004675</c:v>
                </c:pt>
                <c:pt idx="25">
                  <c:v>-26.056177896496798</c:v>
                </c:pt>
                <c:pt idx="26">
                  <c:v>-25.548131110616243</c:v>
                </c:pt>
                <c:pt idx="27">
                  <c:v>-25.019936226521558</c:v>
                </c:pt>
                <c:pt idx="28">
                  <c:v>-24.47182648020426</c:v>
                </c:pt>
                <c:pt idx="29">
                  <c:v>-23.904043901498422</c:v>
                </c:pt>
                <c:pt idx="30">
                  <c:v>-23.316839207207043</c:v>
                </c:pt>
                <c:pt idx="31">
                  <c:v>-22.710471690392655</c:v>
                </c:pt>
                <c:pt idx="32">
                  <c:v>-22.085209105880736</c:v>
                </c:pt>
                <c:pt idx="33">
                  <c:v>-21.441327552026742</c:v>
                </c:pt>
                <c:pt idx="34">
                  <c:v>-20.77911134879886</c:v>
                </c:pt>
                <c:pt idx="35">
                  <c:v>-20.098852912230271</c:v>
                </c:pt>
                <c:pt idx="36">
                  <c:v>-19.400852625296519</c:v>
                </c:pt>
                <c:pt idx="37">
                  <c:v>-18.685418705274802</c:v>
                </c:pt>
                <c:pt idx="38">
                  <c:v>-17.952867067643911</c:v>
                </c:pt>
                <c:pt idx="39">
                  <c:v>-17.203521186584855</c:v>
                </c:pt>
                <c:pt idx="40">
                  <c:v>-16.437711952143768</c:v>
                </c:pt>
                <c:pt idx="41">
                  <c:v>-15.655777524120158</c:v>
                </c:pt>
                <c:pt idx="42">
                  <c:v>-14.858063182745099</c:v>
                </c:pt>
                <c:pt idx="43">
                  <c:v>-14.044921176215162</c:v>
                </c:pt>
                <c:pt idx="44">
                  <c:v>-13.216710565149548</c:v>
                </c:pt>
                <c:pt idx="45">
                  <c:v>-12.373797064039028</c:v>
                </c:pt>
                <c:pt idx="46">
                  <c:v>-11.516552879756702</c:v>
                </c:pt>
                <c:pt idx="47">
                  <c:v>-10.645356547201942</c:v>
                </c:pt>
                <c:pt idx="48">
                  <c:v>-9.7605927621500328</c:v>
                </c:pt>
                <c:pt idx="49">
                  <c:v>-8.8626522113813238</c:v>
                </c:pt>
                <c:pt idx="50">
                  <c:v>-7.951931400164991</c:v>
                </c:pt>
                <c:pt idx="51">
                  <c:v>-7.0288324771734239</c:v>
                </c:pt>
                <c:pt idx="52">
                  <c:v>-6.093763056904713</c:v>
                </c:pt>
                <c:pt idx="53">
                  <c:v>-5.1471360396915813</c:v>
                </c:pt>
                <c:pt idx="54">
                  <c:v>-4.1893694293762067</c:v>
                </c:pt>
                <c:pt idx="55">
                  <c:v>-3.220886148731438</c:v>
                </c:pt>
                <c:pt idx="56">
                  <c:v>-2.242113852710105</c:v>
                </c:pt>
                <c:pt idx="57">
                  <c:v>-1.2534847396045663</c:v>
                </c:pt>
                <c:pt idx="58">
                  <c:v>-0.2554353602001278</c:v>
                </c:pt>
                <c:pt idx="59">
                  <c:v>0.75159357499350676</c:v>
                </c:pt>
                <c:pt idx="60">
                  <c:v>1.7671573903475721</c:v>
                </c:pt>
                <c:pt idx="61">
                  <c:v>2.7908076414704901</c:v>
                </c:pt>
                <c:pt idx="62">
                  <c:v>3.8220923132283122</c:v>
                </c:pt>
                <c:pt idx="63">
                  <c:v>4.8605560193418338</c:v>
                </c:pt>
                <c:pt idx="64">
                  <c:v>5.9057402034723765</c:v>
                </c:pt>
                <c:pt idx="65">
                  <c:v>6.9571833417073687</c:v>
                </c:pt>
                <c:pt idx="66">
                  <c:v>8.0144211463562929</c:v>
                </c:pt>
                <c:pt idx="67">
                  <c:v>9.076986770967082</c:v>
                </c:pt>
                <c:pt idx="68">
                  <c:v>10.144411016472331</c:v>
                </c:pt>
                <c:pt idx="69">
                  <c:v>11.216222538374474</c:v>
                </c:pt>
                <c:pt idx="70">
                  <c:v>12.291948054878153</c:v>
                </c:pt>
                <c:pt idx="71">
                  <c:v>13.371112555878184</c:v>
                </c:pt>
                <c:pt idx="72">
                  <c:v>14.453239512710649</c:v>
                </c:pt>
                <c:pt idx="73">
                  <c:v>15.537851088574529</c:v>
                </c:pt>
                <c:pt idx="74">
                  <c:v>16.624468349530982</c:v>
                </c:pt>
                <c:pt idx="75">
                  <c:v>17.712611475987089</c:v>
                </c:pt>
                <c:pt idx="76">
                  <c:v>18.801799974570699</c:v>
                </c:pt>
                <c:pt idx="77">
                  <c:v>19.891552890302737</c:v>
                </c:pt>
                <c:pt idx="78">
                  <c:v>20.981389018973424</c:v>
                </c:pt>
                <c:pt idx="79">
                  <c:v>22.070827119628465</c:v>
                </c:pt>
                <c:pt idx="80">
                  <c:v>23.159386127071546</c:v>
                </c:pt>
                <c:pt idx="81">
                  <c:v>24.246585364289167</c:v>
                </c:pt>
                <c:pt idx="82">
                  <c:v>25.331944754704082</c:v>
                </c:pt>
                <c:pt idx="83">
                  <c:v>26.414985034163603</c:v>
                </c:pt>
                <c:pt idx="84">
                  <c:v>27.495227962569146</c:v>
                </c:pt>
                <c:pt idx="85">
                  <c:v>28.572196535053607</c:v>
                </c:pt>
                <c:pt idx="86">
                  <c:v>29.645415192613278</c:v>
                </c:pt>
                <c:pt idx="87">
                  <c:v>30.71441003210132</c:v>
                </c:pt>
                <c:pt idx="88">
                  <c:v>31.778709015490048</c:v>
                </c:pt>
                <c:pt idx="89">
                  <c:v>32.837842178309621</c:v>
                </c:pt>
                <c:pt idx="90">
                  <c:v>33.891341837171183</c:v>
                </c:pt>
                <c:pt idx="91">
                  <c:v>34.938742796282597</c:v>
                </c:pt>
                <c:pt idx="92">
                  <c:v>35.97958255286585</c:v>
                </c:pt>
                <c:pt idx="93">
                  <c:v>37.013401501385275</c:v>
                </c:pt>
                <c:pt idx="94">
                  <c:v>38.039743136496398</c:v>
                </c:pt>
                <c:pt idx="95">
                  <c:v>39.058154254625848</c:v>
                </c:pt>
                <c:pt idx="96">
                  <c:v>40.068185154093293</c:v>
                </c:pt>
                <c:pt idx="97">
                  <c:v>41.069389833687076</c:v>
                </c:pt>
                <c:pt idx="98">
                  <c:v>42.061326189605751</c:v>
                </c:pt>
                <c:pt idx="99">
                  <c:v>43.04355621067868</c:v>
                </c:pt>
                <c:pt idx="100">
                  <c:v>44.015646171779466</c:v>
                </c:pt>
                <c:pt idx="101">
                  <c:v>44.977166825346742</c:v>
                </c:pt>
                <c:pt idx="102">
                  <c:v>45.927693590927788</c:v>
                </c:pt>
                <c:pt idx="103">
                  <c:v>46.866806742661367</c:v>
                </c:pt>
                <c:pt idx="104">
                  <c:v>47.794091594616759</c:v>
                </c:pt>
                <c:pt idx="105">
                  <c:v>48.709138683907504</c:v>
                </c:pt>
                <c:pt idx="106">
                  <c:v>49.611543951498575</c:v>
                </c:pt>
                <c:pt idx="107">
                  <c:v>50.500908920627545</c:v>
                </c:pt>
                <c:pt idx="108">
                  <c:v>51.376840872760731</c:v>
                </c:pt>
                <c:pt idx="109">
                  <c:v>52.238953021006523</c:v>
                </c:pt>
                <c:pt idx="110">
                  <c:v>53.086864680909727</c:v>
                </c:pt>
                <c:pt idx="111">
                  <c:v>53.920201438551004</c:v>
                </c:pt>
                <c:pt idx="112">
                  <c:v>54.738595315877568</c:v>
                </c:pt>
                <c:pt idx="113">
                  <c:v>55.541684933191917</c:v>
                </c:pt>
                <c:pt idx="114">
                  <c:v>56.329115668726956</c:v>
                </c:pt>
                <c:pt idx="115">
                  <c:v>57.100539815236928</c:v>
                </c:pt>
                <c:pt idx="116">
                  <c:v>57.855616733535243</c:v>
                </c:pt>
                <c:pt idx="117">
                  <c:v>58.594013002911026</c:v>
                </c:pt>
                <c:pt idx="118">
                  <c:v>59.315402568358458</c:v>
                </c:pt>
                <c:pt idx="119">
                  <c:v>60.019466884553353</c:v>
                </c:pt>
                <c:pt idx="120">
                  <c:v>60.705895056513924</c:v>
                </c:pt>
                <c:pt idx="121">
                  <c:v>61.374383976883138</c:v>
                </c:pt>
                <c:pt idx="122">
                  <c:v>62.02463845977254</c:v>
                </c:pt>
                <c:pt idx="123">
                  <c:v>62.656371371107866</c:v>
                </c:pt>
                <c:pt idx="124">
                  <c:v>63.269303755419486</c:v>
                </c:pt>
                <c:pt idx="125">
                  <c:v>63.863164959021262</c:v>
                </c:pt>
                <c:pt idx="126">
                  <c:v>64.437692749523507</c:v>
                </c:pt>
                <c:pt idx="127">
                  <c:v>64.992633431627581</c:v>
                </c:pt>
                <c:pt idx="128">
                  <c:v>65.527741959150489</c:v>
                </c:pt>
                <c:pt idx="129">
                  <c:v>66.042782043230403</c:v>
                </c:pt>
                <c:pt idx="130">
                  <c:v>66.537526256665146</c:v>
                </c:pt>
                <c:pt idx="131">
                  <c:v>67.011756134337688</c:v>
                </c:pt>
                <c:pt idx="132">
                  <c:v>67.46526226968416</c:v>
                </c:pt>
                <c:pt idx="133">
                  <c:v>67.897844407161926</c:v>
                </c:pt>
                <c:pt idx="134">
                  <c:v>68.309311530676752</c:v>
                </c:pt>
                <c:pt idx="135">
                  <c:v>68.699481947930167</c:v>
                </c:pt>
                <c:pt idx="136">
                  <c:v>69.068183370649649</c:v>
                </c:pt>
                <c:pt idx="137">
                  <c:v>69.415252990666318</c:v>
                </c:pt>
                <c:pt idx="138">
                  <c:v>69.740537551806355</c:v>
                </c:pt>
                <c:pt idx="139">
                  <c:v>70.043893417564703</c:v>
                </c:pt>
                <c:pt idx="140">
                  <c:v>70.32518663453088</c:v>
                </c:pt>
                <c:pt idx="141">
                  <c:v>70.584292991538973</c:v>
                </c:pt>
                <c:pt idx="142">
                  <c:v>70.821098074515874</c:v>
                </c:pt>
                <c:pt idx="143">
                  <c:v>71.035497317003291</c:v>
                </c:pt>
                <c:pt idx="144">
                  <c:v>71.227396046331307</c:v>
                </c:pt>
                <c:pt idx="145">
                  <c:v>71.396709525423233</c:v>
                </c:pt>
                <c:pt idx="146">
                  <c:v>71.543362990213069</c:v>
                </c:pt>
                <c:pt idx="147">
                  <c:v>71.66729168265924</c:v>
                </c:pt>
                <c:pt idx="148">
                  <c:v>71.768440879339877</c:v>
                </c:pt>
                <c:pt idx="149">
                  <c:v>71.846765915617198</c:v>
                </c:pt>
                <c:pt idx="150">
                  <c:v>71.902232205360121</c:v>
                </c:pt>
                <c:pt idx="151">
                  <c:v>71.934815256216524</c:v>
                </c:pt>
                <c:pt idx="152">
                  <c:v>71.944500680428433</c:v>
                </c:pt>
                <c:pt idx="153">
                  <c:v>71.931284201185136</c:v>
                </c:pt>
                <c:pt idx="154">
                  <c:v>71.895171654511842</c:v>
                </c:pt>
                <c:pt idx="155">
                  <c:v>71.836178986692516</c:v>
                </c:pt>
                <c:pt idx="156">
                  <c:v>71.754332247228589</c:v>
                </c:pt>
                <c:pt idx="157">
                  <c:v>71.649667577336103</c:v>
                </c:pt>
                <c:pt idx="158">
                  <c:v>71.522231193986869</c:v>
                </c:pt>
                <c:pt idx="159">
                  <c:v>71.372079369500284</c:v>
                </c:pt>
                <c:pt idx="160">
                  <c:v>71.199278406695072</c:v>
                </c:pt>
                <c:pt idx="161">
                  <c:v>71.003904609611922</c:v>
                </c:pt>
                <c:pt idx="162">
                  <c:v>70.786044249819568</c:v>
                </c:pt>
                <c:pt idx="163">
                  <c:v>70.545793528319919</c:v>
                </c:pt>
                <c:pt idx="164">
                  <c:v>70.283258533068235</c:v>
                </c:pt>
                <c:pt idx="165">
                  <c:v>69.998555192127753</c:v>
                </c:pt>
                <c:pt idx="166">
                  <c:v>69.691809222479122</c:v>
                </c:pt>
                <c:pt idx="167">
                  <c:v>69.363156074507259</c:v>
                </c:pt>
                <c:pt idx="168">
                  <c:v>69.012740872190392</c:v>
                </c:pt>
                <c:pt idx="169">
                  <c:v>68.64071834901722</c:v>
                </c:pt>
                <c:pt idx="170">
                  <c:v>68.247252779661153</c:v>
                </c:pt>
                <c:pt idx="171">
                  <c:v>67.832517907441101</c:v>
                </c:pt>
                <c:pt idx="172">
                  <c:v>67.396696867601349</c:v>
                </c:pt>
                <c:pt idx="173">
                  <c:v>66.939982106444262</c:v>
                </c:pt>
                <c:pt idx="174">
                  <c:v>66.462575296351318</c:v>
                </c:pt>
                <c:pt idx="175">
                  <c:v>65.964687246730279</c:v>
                </c:pt>
                <c:pt idx="176">
                  <c:v>65.446537810927765</c:v>
                </c:pt>
                <c:pt idx="177">
                  <c:v>64.908355789148104</c:v>
                </c:pt>
                <c:pt idx="178">
                  <c:v>64.350378827421679</c:v>
                </c:pt>
                <c:pt idx="179">
                  <c:v>63.772853312667095</c:v>
                </c:pt>
                <c:pt idx="180">
                  <c:v>63.176034263893655</c:v>
                </c:pt>
                <c:pt idx="181">
                  <c:v>62.560185219592171</c:v>
                </c:pt>
                <c:pt idx="182">
                  <c:v>61.925578121363742</c:v>
                </c:pt>
                <c:pt idx="183">
                  <c:v>61.272493193838017</c:v>
                </c:pt>
                <c:pt idx="184">
                  <c:v>60.601218820933909</c:v>
                </c:pt>
                <c:pt idx="185">
                  <c:v>59.912051418517336</c:v>
                </c:pt>
                <c:pt idx="186">
                  <c:v>59.205295303512372</c:v>
                </c:pt>
                <c:pt idx="187">
                  <c:v>58.481262559523387</c:v>
                </c:pt>
                <c:pt idx="188">
                  <c:v>57.740272899027794</c:v>
                </c:pt>
                <c:pt idx="189">
                  <c:v>56.982653522199925</c:v>
                </c:pt>
                <c:pt idx="190">
                  <c:v>56.208738972428762</c:v>
                </c:pt>
                <c:pt idx="191">
                  <c:v>55.4188709885929</c:v>
                </c:pt>
                <c:pt idx="192">
                  <c:v>54.613398354158285</c:v>
                </c:pt>
                <c:pt idx="193">
                  <c:v>53.792676743165323</c:v>
                </c:pt>
                <c:pt idx="194">
                  <c:v>52.957068563173166</c:v>
                </c:pt>
                <c:pt idx="195">
                  <c:v>52.106942795230751</c:v>
                </c:pt>
                <c:pt idx="196">
                  <c:v>51.242674830945219</c:v>
                </c:pt>
                <c:pt idx="197">
                  <c:v>50.364646306719436</c:v>
                </c:pt>
                <c:pt idx="198">
                  <c:v>49.473244935232195</c:v>
                </c:pt>
                <c:pt idx="199">
                  <c:v>48.568864334235172</c:v>
                </c:pt>
                <c:pt idx="200">
                  <c:v>47.651903852742421</c:v>
                </c:pt>
                <c:pt idx="201">
                  <c:v>46.722768394689069</c:v>
                </c:pt>
                <c:pt idx="202">
                  <c:v>45.781868240137172</c:v>
                </c:pt>
                <c:pt idx="203">
                  <c:v>44.829618864107545</c:v>
                </c:pt>
                <c:pt idx="204">
                  <c:v>43.866440753117729</c:v>
                </c:pt>
                <c:pt idx="205">
                  <c:v>42.892759219506992</c:v>
                </c:pt>
                <c:pt idx="206">
                  <c:v>41.909004213630297</c:v>
                </c:pt>
                <c:pt idx="207">
                  <c:v>40.91561013400441</c:v>
                </c:pt>
                <c:pt idx="208">
                  <c:v>39.913015635489714</c:v>
                </c:pt>
                <c:pt idx="209">
                  <c:v>38.901663435592567</c:v>
                </c:pt>
                <c:pt idx="210">
                  <c:v>37.882000118973714</c:v>
                </c:pt>
                <c:pt idx="211">
                  <c:v>36.854475940249081</c:v>
                </c:pt>
                <c:pt idx="212">
                  <c:v>35.819544625170003</c:v>
                </c:pt>
                <c:pt idx="213">
                  <c:v>34.777663170270714</c:v>
                </c:pt>
                <c:pt idx="214">
                  <c:v>33.72929164107159</c:v>
                </c:pt>
                <c:pt idx="215">
                  <c:v>32.674892968926962</c:v>
                </c:pt>
                <c:pt idx="216">
                  <c:v>31.614932746607966</c:v>
                </c:pt>
                <c:pt idx="217">
                  <c:v>30.549879022709678</c:v>
                </c:pt>
                <c:pt idx="218">
                  <c:v>29.480202094974086</c:v>
                </c:pt>
                <c:pt idx="219">
                  <c:v>28.406374302619845</c:v>
                </c:pt>
                <c:pt idx="220">
                  <c:v>27.32886981777057</c:v>
                </c:pt>
                <c:pt idx="221">
                  <c:v>26.248164436073782</c:v>
                </c:pt>
                <c:pt idx="222">
                  <c:v>25.164735366602937</c:v>
                </c:pt>
                <c:pt idx="223">
                  <c:v>24.079061021135349</c:v>
                </c:pt>
                <c:pt idx="224">
                  <c:v>22.991620802898982</c:v>
                </c:pt>
                <c:pt idx="225">
                  <c:v>21.902894894881534</c:v>
                </c:pt>
                <c:pt idx="226">
                  <c:v>20.813364047795087</c:v>
                </c:pt>
                <c:pt idx="227">
                  <c:v>19.723509367790179</c:v>
                </c:pt>
                <c:pt idx="228">
                  <c:v>18.633812104012829</c:v>
                </c:pt>
                <c:pt idx="229">
                  <c:v>17.544753436098496</c:v>
                </c:pt>
                <c:pt idx="230">
                  <c:v>16.456814261696682</c:v>
                </c:pt>
                <c:pt idx="231">
                  <c:v>15.370474984120058</c:v>
                </c:pt>
                <c:pt idx="232">
                  <c:v>14.286215300211905</c:v>
                </c:pt>
                <c:pt idx="233">
                  <c:v>13.204513988525489</c:v>
                </c:pt>
                <c:pt idx="234">
                  <c:v>12.125848697908904</c:v>
                </c:pt>
                <c:pt idx="235">
                  <c:v>11.050695736588821</c:v>
                </c:pt>
                <c:pt idx="236">
                  <c:v>9.9795298618461761</c:v>
                </c:pt>
                <c:pt idx="237">
                  <c:v>8.912824070376697</c:v>
                </c:pt>
                <c:pt idx="238">
                  <c:v>7.8510493894289084</c:v>
                </c:pt>
                <c:pt idx="239">
                  <c:v>6.7946746688117337</c:v>
                </c:pt>
                <c:pt idx="240">
                  <c:v>5.7441663738636421</c:v>
                </c:pt>
                <c:pt idx="241">
                  <c:v>4.6999883794746609</c:v>
                </c:pt>
                <c:pt idx="242">
                  <c:v>3.6626017652523508</c:v>
                </c:pt>
                <c:pt idx="243">
                  <c:v>2.6324646119218365</c:v>
                </c:pt>
                <c:pt idx="244">
                  <c:v>1.6100317990505282</c:v>
                </c:pt>
                <c:pt idx="245">
                  <c:v>0.59575480418593685</c:v>
                </c:pt>
                <c:pt idx="246">
                  <c:v>-0.40991849650407985</c:v>
                </c:pt>
                <c:pt idx="247">
                  <c:v>-1.4065440260007875</c:v>
                </c:pt>
                <c:pt idx="248">
                  <c:v>-2.3936817025265142</c:v>
                </c:pt>
                <c:pt idx="249">
                  <c:v>-3.3708956338723652</c:v>
                </c:pt>
                <c:pt idx="250">
                  <c:v>-4.3377543098759617</c:v>
                </c:pt>
                <c:pt idx="251">
                  <c:v>-5.2938307929641475</c:v>
                </c:pt>
                <c:pt idx="252">
                  <c:v>-6.2387029066766573</c:v>
                </c:pt>
                <c:pt idx="253">
                  <c:v>-7.1719534220873022</c:v>
                </c:pt>
                <c:pt idx="254">
                  <c:v>-8.0931702420405642</c:v>
                </c:pt>
                <c:pt idx="255">
                  <c:v>-9.0019465831220451</c:v>
                </c:pt>
                <c:pt idx="256">
                  <c:v>-9.8978811552826365</c:v>
                </c:pt>
                <c:pt idx="257">
                  <c:v>-10.780578339036854</c:v>
                </c:pt>
                <c:pt idx="258">
                  <c:v>-11.649648360157286</c:v>
                </c:pt>
                <c:pt idx="259">
                  <c:v>-12.504707461787937</c:v>
                </c:pt>
                <c:pt idx="260">
                  <c:v>-13.345378073900424</c:v>
                </c:pt>
                <c:pt idx="261">
                  <c:v>-14.171288980018264</c:v>
                </c:pt>
                <c:pt idx="262">
                  <c:v>-14.98207548113567</c:v>
                </c:pt>
                <c:pt idx="263">
                  <c:v>-15.777379556758316</c:v>
                </c:pt>
                <c:pt idx="264">
                  <c:v>-16.556850022995135</c:v>
                </c:pt>
                <c:pt idx="265">
                  <c:v>-17.320142687631229</c:v>
                </c:pt>
                <c:pt idx="266">
                  <c:v>-18.066920502113444</c:v>
                </c:pt>
                <c:pt idx="267">
                  <c:v>-18.79685371038158</c:v>
                </c:pt>
                <c:pt idx="268">
                  <c:v>-19.509619994479301</c:v>
                </c:pt>
                <c:pt idx="269">
                  <c:v>-20.204904616880761</c:v>
                </c:pt>
                <c:pt idx="270">
                  <c:v>-20.882400559469751</c:v>
                </c:pt>
                <c:pt idx="271">
                  <c:v>-21.541808659110302</c:v>
                </c:pt>
                <c:pt idx="272">
                  <c:v>-22.182837739748749</c:v>
                </c:pt>
                <c:pt idx="273">
                  <c:v>-22.805204740988771</c:v>
                </c:pt>
                <c:pt idx="274">
                  <c:v>-23.408634843082961</c:v>
                </c:pt>
                <c:pt idx="275">
                  <c:v>-23.992861588285486</c:v>
                </c:pt>
                <c:pt idx="276">
                  <c:v>-24.557626998512308</c:v>
                </c:pt>
                <c:pt idx="277">
                  <c:v>-25.102681689257079</c:v>
                </c:pt>
                <c:pt idx="278">
                  <c:v>-25.627784979712288</c:v>
                </c:pt>
                <c:pt idx="279">
                  <c:v>-26.132704999047117</c:v>
                </c:pt>
                <c:pt idx="280">
                  <c:v>-26.617218788795114</c:v>
                </c:pt>
                <c:pt idx="281">
                  <c:v>-27.081112401306331</c:v>
                </c:pt>
                <c:pt idx="282">
                  <c:v>-27.524180994220639</c:v>
                </c:pt>
                <c:pt idx="283">
                  <c:v>-27.946228920920301</c:v>
                </c:pt>
                <c:pt idx="284">
                  <c:v>-28.347069816922005</c:v>
                </c:pt>
                <c:pt idx="285">
                  <c:v>-28.726526682170213</c:v>
                </c:pt>
                <c:pt idx="286">
                  <c:v>-29.084431959195374</c:v>
                </c:pt>
                <c:pt idx="287">
                  <c:v>-29.420627607102617</c:v>
                </c:pt>
                <c:pt idx="288">
                  <c:v>-29.734965171358102</c:v>
                </c:pt>
                <c:pt idx="289">
                  <c:v>-30.027305849342422</c:v>
                </c:pt>
                <c:pt idx="290">
                  <c:v>-30.297520551641902</c:v>
                </c:pt>
                <c:pt idx="291">
                  <c:v>-30.545489959050865</c:v>
                </c:pt>
                <c:pt idx="292">
                  <c:v>-30.771104575259631</c:v>
                </c:pt>
                <c:pt idx="293">
                  <c:v>-30.974264775204972</c:v>
                </c:pt>
                <c:pt idx="294">
                  <c:v>-31.154880849061808</c:v>
                </c:pt>
                <c:pt idx="295">
                  <c:v>-31.312873041856459</c:v>
                </c:pt>
                <c:pt idx="296">
                  <c:v>-31.44817158868425</c:v>
                </c:pt>
                <c:pt idx="297">
                  <c:v>-31.560716745515716</c:v>
                </c:pt>
                <c:pt idx="298">
                  <c:v>-31.650458815577881</c:v>
                </c:pt>
                <c:pt idx="299">
                  <c:v>-31.717358171298933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89576"/>
        <c:axId val="509091928"/>
      </c:scatterChart>
      <c:valAx>
        <c:axId val="509089576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91928"/>
        <c:crosses val="autoZero"/>
        <c:crossBetween val="midCat"/>
      </c:valAx>
      <c:valAx>
        <c:axId val="509091928"/>
        <c:scaling>
          <c:orientation val="minMax"/>
          <c:max val="35"/>
          <c:min val="1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Length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957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tests_HID8'!$CM$1:$CM$5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tests_HID8'!$CN$1:$CN$5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[3]!ycir60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[3]!yycir61</c:f>
              <c:numCache>
                <c:formatCode>General</c:formatCode>
                <c:ptCount val="300"/>
                <c:pt idx="0">
                  <c:v>-30.44255652065694</c:v>
                </c:pt>
                <c:pt idx="1">
                  <c:v>-30.67770934570574</c:v>
                </c:pt>
                <c:pt idx="2">
                  <c:v>-30.890448995195324</c:v>
                </c:pt>
                <c:pt idx="3">
                  <c:v>-31.080681529285325</c:v>
                </c:pt>
                <c:pt idx="4">
                  <c:v>-31.24832294664397</c:v>
                </c:pt>
                <c:pt idx="5">
                  <c:v>-31.393299221540637</c:v>
                </c:pt>
                <c:pt idx="6">
                  <c:v>-31.515546336533589</c:v>
                </c:pt>
                <c:pt idx="7">
                  <c:v>-31.615010310738246</c:v>
                </c:pt>
                <c:pt idx="8">
                  <c:v>-31.691647223663612</c:v>
                </c:pt>
                <c:pt idx="9">
                  <c:v>-31.74542323460637</c:v>
                </c:pt>
                <c:pt idx="10">
                  <c:v>-31.776314597593938</c:v>
                </c:pt>
                <c:pt idx="11">
                  <c:v>-31.784307671870046</c:v>
                </c:pt>
                <c:pt idx="12">
                  <c:v>-31.769398927918107</c:v>
                </c:pt>
                <c:pt idx="13">
                  <c:v>-31.731594949019758</c:v>
                </c:pt>
                <c:pt idx="14">
                  <c:v>-31.670912428347847</c:v>
                </c:pt>
                <c:pt idx="15">
                  <c:v>-31.587378161595225</c:v>
                </c:pt>
                <c:pt idx="16">
                  <c:v>-31.481029035142512</c:v>
                </c:pt>
                <c:pt idx="17">
                  <c:v>-31.351912009770082</c:v>
                </c:pt>
                <c:pt idx="18">
                  <c:v>-31.200084099921554</c:v>
                </c:pt>
                <c:pt idx="19">
                  <c:v>-31.025612348527794</c:v>
                </c:pt>
                <c:pt idx="20">
                  <c:v>-30.828573797402633</c:v>
                </c:pt>
                <c:pt idx="21">
                  <c:v>-30.609055453223387</c:v>
                </c:pt>
                <c:pt idx="22">
                  <c:v>-30.367154249111149</c:v>
                </c:pt>
                <c:pt idx="23">
                  <c:v>-30.102977001827867</c:v>
                </c:pt>
                <c:pt idx="24">
                  <c:v>-29.816640364609043</c:v>
                </c:pt>
                <c:pt idx="25">
                  <c:v>-29.508270775652949</c:v>
                </c:pt>
                <c:pt idx="26">
                  <c:v>-29.178004402289133</c:v>
                </c:pt>
                <c:pt idx="27">
                  <c:v>-28.825987080850695</c:v>
                </c:pt>
                <c:pt idx="28">
                  <c:v>-28.452374252277075</c:v>
                </c:pt>
                <c:pt idx="29">
                  <c:v>-28.057330893475751</c:v>
                </c:pt>
                <c:pt idx="30">
                  <c:v>-27.641031444473043</c:v>
                </c:pt>
                <c:pt idx="31">
                  <c:v>-27.203659731386317</c:v>
                </c:pt>
                <c:pt idx="32">
                  <c:v>-26.745408885251567</c:v>
                </c:pt>
                <c:pt idx="33">
                  <c:v>-26.26648125674215</c:v>
                </c:pt>
                <c:pt idx="34">
                  <c:v>-25.76708832681647</c:v>
                </c:pt>
                <c:pt idx="35">
                  <c:v>-25.247450613333868</c:v>
                </c:pt>
                <c:pt idx="36">
                  <c:v>-24.707797573680239</c:v>
                </c:pt>
                <c:pt idx="37">
                  <c:v>-24.148367503446032</c:v>
                </c:pt>
                <c:pt idx="38">
                  <c:v>-23.569407431201668</c:v>
                </c:pt>
                <c:pt idx="39">
                  <c:v>-22.971173009416656</c:v>
                </c:pt>
                <c:pt idx="40">
                  <c:v>-22.353928401570681</c:v>
                </c:pt>
                <c:pt idx="41">
                  <c:v>-21.717946165506397</c:v>
                </c:pt>
                <c:pt idx="42">
                  <c:v>-21.063507133075653</c:v>
                </c:pt>
                <c:pt idx="43">
                  <c:v>-20.390900286131931</c:v>
                </c:pt>
                <c:pt idx="44">
                  <c:v>-19.700422628924201</c:v>
                </c:pt>
                <c:pt idx="45">
                  <c:v>-18.992379056948149</c:v>
                </c:pt>
                <c:pt idx="46">
                  <c:v>-18.267082222312908</c:v>
                </c:pt>
                <c:pt idx="47">
                  <c:v>-17.524852395682721</c:v>
                </c:pt>
                <c:pt idx="48">
                  <c:v>-16.766017324854396</c:v>
                </c:pt>
                <c:pt idx="49">
                  <c:v>-15.990912090033147</c:v>
                </c:pt>
                <c:pt idx="50">
                  <c:v>-15.199878955870561</c:v>
                </c:pt>
                <c:pt idx="51">
                  <c:v>-14.393267220330188</c:v>
                </c:pt>
                <c:pt idx="52">
                  <c:v>-13.571433060447402</c:v>
                </c:pt>
                <c:pt idx="53">
                  <c:v>-12.734739375051628</c:v>
                </c:pt>
                <c:pt idx="54">
                  <c:v>-11.883555624520467</c:v>
                </c:pt>
                <c:pt idx="55">
                  <c:v>-11.01825766763632</c:v>
                </c:pt>
                <c:pt idx="56">
                  <c:v>-10.139227595617825</c:v>
                </c:pt>
                <c:pt idx="57">
                  <c:v>-9.2468535633990854</c:v>
                </c:pt>
                <c:pt idx="58">
                  <c:v>-8.3415296182313732</c:v>
                </c:pt>
                <c:pt idx="59">
                  <c:v>-7.4236555256829675</c:v>
                </c:pt>
                <c:pt idx="60">
                  <c:v>-6.4936365931139228</c:v>
                </c:pt>
                <c:pt idx="61">
                  <c:v>-5.5518834907037764</c:v>
                </c:pt>
                <c:pt idx="62">
                  <c:v>-4.5988120701110926</c:v>
                </c:pt>
                <c:pt idx="63">
                  <c:v>-3.6348431808451629</c:v>
                </c:pt>
                <c:pt idx="64">
                  <c:v>-2.6604024844306604</c:v>
                </c:pt>
                <c:pt idx="65">
                  <c:v>-1.6759202664474877</c:v>
                </c:pt>
                <c:pt idx="66">
                  <c:v>-0.68183124652880522</c:v>
                </c:pt>
                <c:pt idx="67">
                  <c:v>0.32142561359893485</c:v>
                </c:pt>
                <c:pt idx="68">
                  <c:v>1.333407303949131</c:v>
                </c:pt>
                <c:pt idx="69">
                  <c:v>2.3536669618957884</c:v>
                </c:pt>
                <c:pt idx="70">
                  <c:v>3.3817540694954307</c:v>
                </c:pt>
                <c:pt idx="71">
                  <c:v>4.4172146524231746</c:v>
                </c:pt>
                <c:pt idx="72">
                  <c:v>5.4595914804350034</c:v>
                </c:pt>
                <c:pt idx="73">
                  <c:v>6.5084242692677732</c:v>
                </c:pt>
                <c:pt idx="74">
                  <c:v>7.5632498838877842</c:v>
                </c:pt>
                <c:pt idx="75">
                  <c:v>8.623602542998162</c:v>
                </c:pt>
                <c:pt idx="76">
                  <c:v>9.6890140247148082</c:v>
                </c:pt>
                <c:pt idx="77">
                  <c:v>10.759013873319951</c:v>
                </c:pt>
                <c:pt idx="78">
                  <c:v>11.833129607002162</c:v>
                </c:pt>
                <c:pt idx="79">
                  <c:v>12.910886926491045</c:v>
                </c:pt>
                <c:pt idx="80">
                  <c:v>13.991809924494421</c:v>
                </c:pt>
                <c:pt idx="81">
                  <c:v>15.07542129584559</c:v>
                </c:pt>
                <c:pt idx="82">
                  <c:v>16.161242548267865</c:v>
                </c:pt>
                <c:pt idx="83">
                  <c:v>17.248794213663309</c:v>
                </c:pt>
                <c:pt idx="84">
                  <c:v>18.337596059832308</c:v>
                </c:pt>
                <c:pt idx="85">
                  <c:v>19.427167302530606</c:v>
                </c:pt>
                <c:pt idx="86">
                  <c:v>20.51702681777012</c:v>
                </c:pt>
                <c:pt idx="87">
                  <c:v>21.606693354269716</c:v>
                </c:pt>
                <c:pt idx="88">
                  <c:v>22.695685745962233</c:v>
                </c:pt>
                <c:pt idx="89">
                  <c:v>23.783523124463883</c:v>
                </c:pt>
                <c:pt idx="90">
                  <c:v>24.86972513141221</c:v>
                </c:pt>
                <c:pt idx="91">
                  <c:v>25.953812130578772</c:v>
                </c:pt>
                <c:pt idx="92">
                  <c:v>27.03530541966304</c:v>
                </c:pt>
                <c:pt idx="93">
                  <c:v>28.113727441673813</c:v>
                </c:pt>
                <c:pt idx="94">
                  <c:v>29.188601995805001</c:v>
                </c:pt>
                <c:pt idx="95">
                  <c:v>30.259454447712457</c:v>
                </c:pt>
                <c:pt idx="96">
                  <c:v>31.325811939099133</c:v>
                </c:pt>
                <c:pt idx="97">
                  <c:v>32.387203596516038</c:v>
                </c:pt>
                <c:pt idx="98">
                  <c:v>33.443160739286647</c:v>
                </c:pt>
                <c:pt idx="99">
                  <c:v>34.493217086463119</c:v>
                </c:pt>
                <c:pt idx="100">
                  <c:v>35.536908962722826</c:v>
                </c:pt>
                <c:pt idx="101">
                  <c:v>36.573775503114341</c:v>
                </c:pt>
                <c:pt idx="102">
                  <c:v>37.603358856562416</c:v>
                </c:pt>
                <c:pt idx="103">
                  <c:v>38.625204388042114</c:v>
                </c:pt>
                <c:pt idx="104">
                  <c:v>39.638860879332867</c:v>
                </c:pt>
                <c:pt idx="105">
                  <c:v>40.643880728263717</c:v>
                </c:pt>
                <c:pt idx="106">
                  <c:v>41.639820146361828</c:v>
                </c:pt>
                <c:pt idx="107">
                  <c:v>42.626239354817002</c:v>
                </c:pt>
                <c:pt idx="108">
                  <c:v>43.602702778675656</c:v>
                </c:pt>
                <c:pt idx="109">
                  <c:v>44.568779239178355</c:v>
                </c:pt>
                <c:pt idx="110">
                  <c:v>45.524042144156304</c:v>
                </c:pt>
                <c:pt idx="111">
                  <c:v>46.468069676402408</c:v>
                </c:pt>
                <c:pt idx="112">
                  <c:v>47.400444979933908</c:v>
                </c:pt>
                <c:pt idx="113">
                  <c:v>48.320756344064179</c:v>
                </c:pt>
                <c:pt idx="114">
                  <c:v>49.228597385202654</c:v>
                </c:pt>
                <c:pt idx="115">
                  <c:v>50.123567226302328</c:v>
                </c:pt>
                <c:pt idx="116">
                  <c:v>51.005270673875806</c:v>
                </c:pt>
                <c:pt idx="117">
                  <c:v>51.873318392501602</c:v>
                </c:pt>
                <c:pt idx="118">
                  <c:v>52.727327076743727</c:v>
                </c:pt>
                <c:pt idx="119">
                  <c:v>53.566919620408513</c:v>
                </c:pt>
                <c:pt idx="120">
                  <c:v>54.391725283064197</c:v>
                </c:pt>
                <c:pt idx="121">
                  <c:v>55.201379853749351</c:v>
                </c:pt>
                <c:pt idx="122">
                  <c:v>55.995525811798316</c:v>
                </c:pt>
                <c:pt idx="123">
                  <c:v>56.773812484712089</c:v>
                </c:pt>
                <c:pt idx="124">
                  <c:v>57.535896203005606</c:v>
                </c:pt>
                <c:pt idx="125">
                  <c:v>58.281440451962403</c:v>
                </c:pt>
                <c:pt idx="126">
                  <c:v>59.010116020230043</c:v>
                </c:pt>
                <c:pt idx="127">
                  <c:v>59.721601145190647</c:v>
                </c:pt>
                <c:pt idx="128">
                  <c:v>60.41558165504216</c:v>
                </c:pt>
                <c:pt idx="129">
                  <c:v>61.09175110752777</c:v>
                </c:pt>
                <c:pt idx="130">
                  <c:v>61.749810925252206</c:v>
                </c:pt>
                <c:pt idx="131">
                  <c:v>62.38947052752512</c:v>
                </c:pt>
                <c:pt idx="132">
                  <c:v>63.010447458673291</c:v>
                </c:pt>
                <c:pt idx="133">
                  <c:v>63.612467512765122</c:v>
                </c:pt>
                <c:pt idx="134">
                  <c:v>64.195264854692297</c:v>
                </c:pt>
                <c:pt idx="135">
                  <c:v>64.758582137555038</c:v>
                </c:pt>
                <c:pt idx="136">
                  <c:v>65.30217061629925</c:v>
                </c:pt>
                <c:pt idx="137">
                  <c:v>65.825790257555383</c:v>
                </c:pt>
                <c:pt idx="138">
                  <c:v>66.329209845630331</c:v>
                </c:pt>
                <c:pt idx="139">
                  <c:v>66.812207084605845</c:v>
                </c:pt>
                <c:pt idx="140">
                  <c:v>67.274568696498122</c:v>
                </c:pt>
                <c:pt idx="141">
                  <c:v>67.716090515435369</c:v>
                </c:pt>
                <c:pt idx="142">
                  <c:v>68.136577577811664</c:v>
                </c:pt>
                <c:pt idx="143">
                  <c:v>68.535844208377483</c:v>
                </c:pt>
                <c:pt idx="144">
                  <c:v>68.913714102228582</c:v>
                </c:pt>
                <c:pt idx="145">
                  <c:v>69.270020402657295</c:v>
                </c:pt>
                <c:pt idx="146">
                  <c:v>69.604605774831782</c:v>
                </c:pt>
                <c:pt idx="147">
                  <c:v>69.917322475270652</c:v>
                </c:pt>
                <c:pt idx="148">
                  <c:v>70.20803241708235</c:v>
                </c:pt>
                <c:pt idx="149">
                  <c:v>70.476607230940374</c:v>
                </c:pt>
                <c:pt idx="150">
                  <c:v>70.722928321767597</c:v>
                </c:pt>
                <c:pt idx="151">
                  <c:v>70.946886921104564</c:v>
                </c:pt>
                <c:pt idx="152">
                  <c:v>71.148384135138485</c:v>
                </c:pt>
                <c:pt idx="153">
                  <c:v>71.327330988372012</c:v>
                </c:pt>
                <c:pt idx="154">
                  <c:v>71.483648462912328</c:v>
                </c:pt>
                <c:pt idx="155">
                  <c:v>71.61726753336319</c:v>
                </c:pt>
                <c:pt idx="156">
                  <c:v>71.728129197304625</c:v>
                </c:pt>
                <c:pt idx="157">
                  <c:v>71.816184501346697</c:v>
                </c:pt>
                <c:pt idx="158">
                  <c:v>71.881394562746024</c:v>
                </c:pt>
                <c:pt idx="159">
                  <c:v>71.923730586575218</c:v>
                </c:pt>
                <c:pt idx="160">
                  <c:v>71.94317387843796</c:v>
                </c:pt>
                <c:pt idx="161">
                  <c:v>71.939715852723907</c:v>
                </c:pt>
                <c:pt idx="162">
                  <c:v>71.913358036399899</c:v>
                </c:pt>
                <c:pt idx="163">
                  <c:v>71.864112068335601</c:v>
                </c:pt>
                <c:pt idx="164">
                  <c:v>71.791999694164176</c:v>
                </c:pt>
                <c:pt idx="165">
                  <c:v>71.697052756680023</c:v>
                </c:pt>
                <c:pt idx="166">
                  <c:v>71.579313181777849</c:v>
                </c:pt>
                <c:pt idx="167">
                  <c:v>71.438832959939461</c:v>
                </c:pt>
                <c:pt idx="168">
                  <c:v>71.275674123276104</c:v>
                </c:pt>
                <c:pt idx="169">
                  <c:v>71.089908718136968</c:v>
                </c:pt>
                <c:pt idx="170">
                  <c:v>70.881618773295443</c:v>
                </c:pt>
                <c:pt idx="171">
                  <c:v>70.650896263727589</c:v>
                </c:pt>
                <c:pt idx="172">
                  <c:v>70.397843069998487</c:v>
                </c:pt>
                <c:pt idx="173">
                  <c:v>70.122570933274773</c:v>
                </c:pt>
                <c:pt idx="174">
                  <c:v>69.825201405982796</c:v>
                </c:pt>
                <c:pt idx="175">
                  <c:v>69.505865798134522</c:v>
                </c:pt>
                <c:pt idx="176">
                  <c:v>69.164705119344688</c:v>
                </c:pt>
                <c:pt idx="177">
                  <c:v>68.801870016565019</c:v>
                </c:pt>
                <c:pt idx="178">
                  <c:v>68.417520707562659</c:v>
                </c:pt>
                <c:pt idx="179">
                  <c:v>68.011826910172573</c:v>
                </c:pt>
                <c:pt idx="180">
                  <c:v>67.584967767354954</c:v>
                </c:pt>
                <c:pt idx="181">
                  <c:v>67.137131768090711</c:v>
                </c:pt>
                <c:pt idx="182">
                  <c:v>66.668516664150005</c:v>
                </c:pt>
                <c:pt idx="183">
                  <c:v>66.179329382770675</c:v>
                </c:pt>
                <c:pt idx="184">
                  <c:v>65.669785935285006</c:v>
                </c:pt>
                <c:pt idx="185">
                  <c:v>65.140111321735191</c:v>
                </c:pt>
                <c:pt idx="186">
                  <c:v>64.590539431519574</c:v>
                </c:pt>
                <c:pt idx="187">
                  <c:v>64.021312940113845</c:v>
                </c:pt>
                <c:pt idx="188">
                  <c:v>63.432683201912205</c:v>
                </c:pt>
                <c:pt idx="189">
                  <c:v>62.824910139236444</c:v>
                </c:pt>
                <c:pt idx="190">
                  <c:v>62.198262127561534</c:v>
                </c:pt>
                <c:pt idx="191">
                  <c:v>61.553015877008583</c:v>
                </c:pt>
                <c:pt idx="192">
                  <c:v>60.889456310157371</c:v>
                </c:pt>
                <c:pt idx="193">
                  <c:v>60.207876436232695</c:v>
                </c:pt>
                <c:pt idx="194">
                  <c:v>59.508577221719598</c:v>
                </c:pt>
                <c:pt idx="195">
                  <c:v>58.791867457465138</c:v>
                </c:pt>
                <c:pt idx="196">
                  <c:v>58.058063622325022</c:v>
                </c:pt>
                <c:pt idx="197">
                  <c:v>57.307489743415402</c:v>
                </c:pt>
                <c:pt idx="198">
                  <c:v>56.54047725303171</c:v>
                </c:pt>
                <c:pt idx="199">
                  <c:v>55.757364842297399</c:v>
                </c:pt>
                <c:pt idx="200">
                  <c:v>54.958498311607549</c:v>
                </c:pt>
                <c:pt idx="201">
                  <c:v>54.144230417933088</c:v>
                </c:pt>
                <c:pt idx="202">
                  <c:v>53.314920719053305</c:v>
                </c:pt>
                <c:pt idx="203">
                  <c:v>52.470935414785188</c:v>
                </c:pt>
                <c:pt idx="204">
                  <c:v>51.612647185279954</c:v>
                </c:pt>
                <c:pt idx="205">
                  <c:v>50.740435026457945</c:v>
                </c:pt>
                <c:pt idx="206">
                  <c:v>49.854684082654728</c:v>
                </c:pt>
                <c:pt idx="207">
                  <c:v>48.95578547655218</c:v>
                </c:pt>
                <c:pt idx="208">
                  <c:v>48.044136136469731</c:v>
                </c:pt>
                <c:pt idx="209">
                  <c:v>47.120138621091982</c:v>
                </c:pt>
                <c:pt idx="210">
                  <c:v>46.184200941710124</c:v>
                </c:pt>
                <c:pt idx="211">
                  <c:v>45.236736382055653</c:v>
                </c:pt>
                <c:pt idx="212">
                  <c:v>44.278163315805905</c:v>
                </c:pt>
                <c:pt idx="213">
                  <c:v>43.308905021842001</c:v>
                </c:pt>
                <c:pt idx="214">
                  <c:v>42.329389497340856</c:v>
                </c:pt>
                <c:pt idx="215">
                  <c:v>41.340049268783524</c:v>
                </c:pt>
                <c:pt idx="216">
                  <c:v>40.341321200963918</c:v>
                </c:pt>
                <c:pt idx="217">
                  <c:v>39.333646304081427</c:v>
                </c:pt>
                <c:pt idx="218">
                  <c:v>38.317469539003326</c:v>
                </c:pt>
                <c:pt idx="219">
                  <c:v>37.293239620782522</c:v>
                </c:pt>
                <c:pt idx="220">
                  <c:v>36.261408820517659</c:v>
                </c:pt>
                <c:pt idx="221">
                  <c:v>35.222432765642907</c:v>
                </c:pt>
                <c:pt idx="222">
                  <c:v>34.17677023873572</c:v>
                </c:pt>
                <c:pt idx="223">
                  <c:v>33.124882974931388</c:v>
                </c:pt>
                <c:pt idx="224">
                  <c:v>32.067235458033778</c:v>
                </c:pt>
                <c:pt idx="225">
                  <c:v>31.004294715412342</c:v>
                </c:pt>
                <c:pt idx="226">
                  <c:v>29.93653011177603</c:v>
                </c:pt>
                <c:pt idx="227">
                  <c:v>28.864413141915012</c:v>
                </c:pt>
                <c:pt idx="228">
                  <c:v>27.788417222501842</c:v>
                </c:pt>
                <c:pt idx="229">
                  <c:v>26.709017483044022</c:v>
                </c:pt>
                <c:pt idx="230">
                  <c:v>25.626690556080145</c:v>
                </c:pt>
                <c:pt idx="231">
                  <c:v>24.541914366712415</c:v>
                </c:pt>
                <c:pt idx="232">
                  <c:v>23.455167921568361</c:v>
                </c:pt>
                <c:pt idx="233">
                  <c:v>22.366931097285004</c:v>
                </c:pt>
                <c:pt idx="234">
                  <c:v>21.277684428608818</c:v>
                </c:pt>
                <c:pt idx="235">
                  <c:v>20.187908896205151</c:v>
                </c:pt>
                <c:pt idx="236">
                  <c:v>19.098085714270681</c:v>
                </c:pt>
                <c:pt idx="237">
                  <c:v>18.008696118042771</c:v>
                </c:pt>
                <c:pt idx="238">
                  <c:v>16.92022115129955</c:v>
                </c:pt>
                <c:pt idx="239">
                  <c:v>15.833141453944512</c:v>
                </c:pt>
                <c:pt idx="240">
                  <c:v>14.747937049769462</c:v>
                </c:pt>
                <c:pt idx="241">
                  <c:v>13.665087134489536</c:v>
                </c:pt>
                <c:pt idx="242">
                  <c:v>12.585069864143893</c:v>
                </c:pt>
                <c:pt idx="243">
                  <c:v>11.50836214395531</c:v>
                </c:pt>
                <c:pt idx="244">
                  <c:v>10.435439417742501</c:v>
                </c:pt>
                <c:pt idx="245">
                  <c:v>9.3667754579773579</c:v>
                </c:pt>
                <c:pt idx="246">
                  <c:v>8.3028421565803825</c:v>
                </c:pt>
                <c:pt idx="247">
                  <c:v>7.2441093165465418</c:v>
                </c:pt>
                <c:pt idx="248">
                  <c:v>6.1910444444934427</c:v>
                </c:pt>
                <c:pt idx="249">
                  <c:v>5.1441125442235993</c:v>
                </c:pt>
                <c:pt idx="250">
                  <c:v>4.1037759113918248</c:v>
                </c:pt>
                <c:pt idx="251">
                  <c:v>3.0704939293685207</c:v>
                </c:pt>
                <c:pt idx="252">
                  <c:v>2.0447228663888737</c:v>
                </c:pt>
                <c:pt idx="253">
                  <c:v>1.0269156740776495</c:v>
                </c:pt>
                <c:pt idx="254">
                  <c:v>1.7521787438532499E-2</c:v>
                </c:pt>
                <c:pt idx="255">
                  <c:v>-0.98301307360372547</c:v>
                </c:pt>
                <c:pt idx="256">
                  <c:v>-1.9742471010206977</c:v>
                </c:pt>
                <c:pt idx="257">
                  <c:v>-2.9557425937702639</c:v>
                </c:pt>
                <c:pt idx="258">
                  <c:v>-3.9270661510730314</c:v>
                </c:pt>
                <c:pt idx="259">
                  <c:v>-4.8877888637899929</c:v>
                </c:pt>
                <c:pt idx="260">
                  <c:v>-5.837486503816649</c:v>
                </c:pt>
                <c:pt idx="261">
                  <c:v>-6.7757397114102389</c:v>
                </c:pt>
                <c:pt idx="262">
                  <c:v>-7.7021341803671994</c:v>
                </c:pt>
                <c:pt idx="263">
                  <c:v>-8.6162608409691046</c:v>
                </c:pt>
                <c:pt idx="264">
                  <c:v>-9.5177160406163637</c:v>
                </c:pt>
                <c:pt idx="265">
                  <c:v>-10.406101722069796</c:v>
                </c:pt>
                <c:pt idx="266">
                  <c:v>-11.281025599221554</c:v>
                </c:pt>
                <c:pt idx="267">
                  <c:v>-12.142101330317601</c:v>
                </c:pt>
                <c:pt idx="268">
                  <c:v>-12.98894868855535</c:v>
                </c:pt>
                <c:pt idx="269">
                  <c:v>-13.82119372998114</c:v>
                </c:pt>
                <c:pt idx="270">
                  <c:v>-14.638468958613327</c:v>
                </c:pt>
                <c:pt idx="271">
                  <c:v>-15.440413488718153</c:v>
                </c:pt>
                <c:pt idx="272">
                  <c:v>-16.226673204166843</c:v>
                </c:pt>
                <c:pt idx="273">
                  <c:v>-16.996900914803142</c:v>
                </c:pt>
                <c:pt idx="274">
                  <c:v>-17.750756509752826</c:v>
                </c:pt>
                <c:pt idx="275">
                  <c:v>-18.487907107607072</c:v>
                </c:pt>
                <c:pt idx="276">
                  <c:v>-19.208027203413486</c:v>
                </c:pt>
                <c:pt idx="277">
                  <c:v>-19.910798812409986</c:v>
                </c:pt>
                <c:pt idx="278">
                  <c:v>-20.595911610437863</c:v>
                </c:pt>
                <c:pt idx="279">
                  <c:v>-21.263063070972223</c:v>
                </c:pt>
                <c:pt idx="280">
                  <c:v>-21.911958598709163</c:v>
                </c:pt>
                <c:pt idx="281">
                  <c:v>-22.542311659650803</c:v>
                </c:pt>
                <c:pt idx="282">
                  <c:v>-23.153843907630584</c:v>
                </c:pt>
                <c:pt idx="283">
                  <c:v>-23.74628530722314</c:v>
                </c:pt>
                <c:pt idx="284">
                  <c:v>-24.319374252984318</c:v>
                </c:pt>
                <c:pt idx="285">
                  <c:v>-24.872857684968771</c:v>
                </c:pt>
                <c:pt idx="286">
                  <c:v>-25.406491200474132</c:v>
                </c:pt>
                <c:pt idx="287">
                  <c:v>-25.920039161962372</c:v>
                </c:pt>
                <c:pt idx="288">
                  <c:v>-26.413274801110628</c:v>
                </c:pt>
                <c:pt idx="289">
                  <c:v>-26.885980318945837</c:v>
                </c:pt>
                <c:pt idx="290">
                  <c:v>-27.337946982018501</c:v>
                </c:pt>
                <c:pt idx="291">
                  <c:v>-27.76897521457359</c:v>
                </c:pt>
                <c:pt idx="292">
                  <c:v>-28.178874686677563</c:v>
                </c:pt>
                <c:pt idx="293">
                  <c:v>-28.567464398262668</c:v>
                </c:pt>
                <c:pt idx="294">
                  <c:v>-28.934572759051523</c:v>
                </c:pt>
                <c:pt idx="295">
                  <c:v>-29.280037664326517</c:v>
                </c:pt>
                <c:pt idx="296">
                  <c:v>-29.603706566510727</c:v>
                </c:pt>
                <c:pt idx="297">
                  <c:v>-29.905436542528587</c:v>
                </c:pt>
                <c:pt idx="298">
                  <c:v>-30.185094356916746</c:v>
                </c:pt>
                <c:pt idx="299">
                  <c:v>-30.442556520657028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80560"/>
        <c:axId val="509082520"/>
      </c:scatterChart>
      <c:valAx>
        <c:axId val="509080560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2520"/>
        <c:crosses val="autoZero"/>
        <c:crossBetween val="midCat"/>
      </c:valAx>
      <c:valAx>
        <c:axId val="509082520"/>
        <c:scaling>
          <c:orientation val="minMax"/>
          <c:max val="3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05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tests_HID8'!$CP$1:$CP$5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tests_HID8'!$CQ$1:$CQ$5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[3]!ycir62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[3]!yycir63</c:f>
              <c:numCache>
                <c:formatCode>General</c:formatCode>
                <c:ptCount val="300"/>
                <c:pt idx="0">
                  <c:v>-28.912715271013457</c:v>
                </c:pt>
                <c:pt idx="1">
                  <c:v>-29.259509879847908</c:v>
                </c:pt>
                <c:pt idx="2">
                  <c:v>-29.584517550083312</c:v>
                </c:pt>
                <c:pt idx="3">
                  <c:v>-29.887594767481836</c:v>
                </c:pt>
                <c:pt idx="4">
                  <c:v>-30.168607701676237</c:v>
                </c:pt>
                <c:pt idx="5">
                  <c:v>-30.427432265265629</c:v>
                </c:pt>
                <c:pt idx="6">
                  <c:v>-30.663954168608925</c:v>
                </c:pt>
                <c:pt idx="7">
                  <c:v>-30.878068970291974</c:v>
                </c:pt>
                <c:pt idx="8">
                  <c:v>-31.06968212324594</c:v>
                </c:pt>
                <c:pt idx="9">
                  <c:v>-31.238709016496607</c:v>
                </c:pt>
                <c:pt idx="10">
                  <c:v>-31.385075012526212</c:v>
                </c:pt>
                <c:pt idx="11">
                  <c:v>-31.508715480231277</c:v>
                </c:pt>
                <c:pt idx="12">
                  <c:v>-31.609575823461896</c:v>
                </c:pt>
                <c:pt idx="13">
                  <c:v>-31.687611505129823</c:v>
                </c:pt>
                <c:pt idx="14">
                  <c:v>-31.742788066874827</c:v>
                </c:pt>
                <c:pt idx="15">
                  <c:v>-31.775081144280527</c:v>
                </c:pt>
                <c:pt idx="16">
                  <c:v>-31.784476477633028</c:v>
                </c:pt>
                <c:pt idx="17">
                  <c:v>-31.770969918217617</c:v>
                </c:pt>
                <c:pt idx="18">
                  <c:v>-31.734567430150697</c:v>
                </c:pt>
                <c:pt idx="19">
                  <c:v>-31.675285087746229</c:v>
                </c:pt>
                <c:pt idx="20">
                  <c:v>-31.593149068417759</c:v>
                </c:pt>
                <c:pt idx="21">
                  <c:v>-31.488195641119194</c:v>
                </c:pt>
                <c:pt idx="22">
                  <c:v>-31.36047115032947</c:v>
                </c:pt>
                <c:pt idx="23">
                  <c:v>-31.210031995588132</c:v>
                </c:pt>
                <c:pt idx="24">
                  <c:v>-31.036944606590872</c:v>
                </c:pt>
                <c:pt idx="25">
                  <c:v>-30.84128541385607</c:v>
                </c:pt>
                <c:pt idx="26">
                  <c:v>-30.623140814975194</c:v>
                </c:pt>
                <c:pt idx="27">
                  <c:v>-30.382607136462106</c:v>
                </c:pt>
                <c:pt idx="28">
                  <c:v>-30.119790591217924</c:v>
                </c:pt>
                <c:pt idx="29">
                  <c:v>-29.834807231630442</c:v>
                </c:pt>
                <c:pt idx="30">
                  <c:v>-29.527782898328653</c:v>
                </c:pt>
                <c:pt idx="31">
                  <c:v>-29.198853164615045</c:v>
                </c:pt>
                <c:pt idx="32">
                  <c:v>-28.848163276600292</c:v>
                </c:pt>
                <c:pt idx="33">
                  <c:v>-28.475868089066594</c:v>
                </c:pt>
                <c:pt idx="34">
                  <c:v>-28.082131997088265</c:v>
                </c:pt>
                <c:pt idx="35">
                  <c:v>-27.667128863439356</c:v>
                </c:pt>
                <c:pt idx="36">
                  <c:v>-27.231041941820898</c:v>
                </c:pt>
                <c:pt idx="37">
                  <c:v>-26.774063795941117</c:v>
                </c:pt>
                <c:pt idx="38">
                  <c:v>-26.29639621448478</c:v>
                </c:pt>
                <c:pt idx="39">
                  <c:v>-25.798250122008973</c:v>
                </c:pt>
                <c:pt idx="40">
                  <c:v>-25.279845485804742</c:v>
                </c:pt>
                <c:pt idx="41">
                  <c:v>-24.741411218765741</c:v>
                </c:pt>
                <c:pt idx="42">
                  <c:v>-24.183185078306771</c:v>
                </c:pt>
                <c:pt idx="43">
                  <c:v>-23.605413561376725</c:v>
                </c:pt>
                <c:pt idx="44">
                  <c:v>-23.008351795612569</c:v>
                </c:pt>
                <c:pt idx="45">
                  <c:v>-22.392263426682085</c:v>
                </c:pt>
                <c:pt idx="46">
                  <c:v>-21.75742050186539</c:v>
                </c:pt>
                <c:pt idx="47">
                  <c:v>-21.104103349926532</c:v>
                </c:pt>
                <c:pt idx="48">
                  <c:v>-20.432600457328174</c:v>
                </c:pt>
                <c:pt idx="49">
                  <c:v>-19.743208340844113</c:v>
                </c:pt>
                <c:pt idx="50">
                  <c:v>-19.03623141662581</c:v>
                </c:pt>
                <c:pt idx="51">
                  <c:v>-18.31198186578078</c:v>
                </c:pt>
                <c:pt idx="52">
                  <c:v>-17.570779496522224</c:v>
                </c:pt>
                <c:pt idx="53">
                  <c:v>-16.812951602950712</c:v>
                </c:pt>
                <c:pt idx="54">
                  <c:v>-16.038832820530327</c:v>
                </c:pt>
                <c:pt idx="55">
                  <c:v>-15.248764978323027</c:v>
                </c:pt>
                <c:pt idx="56">
                  <c:v>-14.443096948046625</c:v>
                </c:pt>
                <c:pt idx="57">
                  <c:v>-13.622184490022807</c:v>
                </c:pt>
                <c:pt idx="58">
                  <c:v>-12.786390096083419</c:v>
                </c:pt>
                <c:pt idx="59">
                  <c:v>-11.936082829504246</c:v>
                </c:pt>
                <c:pt idx="60">
                  <c:v>-11.071638162037077</c:v>
                </c:pt>
                <c:pt idx="61">
                  <c:v>-10.193437808111973</c:v>
                </c:pt>
                <c:pt idx="62">
                  <c:v>-9.3018695562828579</c:v>
                </c:pt>
                <c:pt idx="63">
                  <c:v>-8.3973270979910719</c:v>
                </c:pt>
                <c:pt idx="64">
                  <c:v>-7.480209853722295</c:v>
                </c:pt>
                <c:pt idx="65">
                  <c:v>-6.5509227966336852</c:v>
                </c:pt>
                <c:pt idx="66">
                  <c:v>-5.6098762737291583</c:v>
                </c:pt>
                <c:pt idx="67">
                  <c:v>-4.6574858246616895</c:v>
                </c:pt>
                <c:pt idx="68">
                  <c:v>-3.6941719982427106</c:v>
                </c:pt>
                <c:pt idx="69">
                  <c:v>-2.7203601667395541</c:v>
                </c:pt>
                <c:pt idx="70">
                  <c:v>-1.7364803380431013</c:v>
                </c:pt>
                <c:pt idx="71">
                  <c:v>-0.74296696578835686</c:v>
                </c:pt>
                <c:pt idx="72">
                  <c:v>0.25974124248803232</c:v>
                </c:pt>
                <c:pt idx="73">
                  <c:v>1.2712015190686796</c:v>
                </c:pt>
                <c:pt idx="74">
                  <c:v>2.2909672315692222</c:v>
                </c:pt>
                <c:pt idx="75">
                  <c:v>3.3185880801585768</c:v>
                </c:pt>
                <c:pt idx="76">
                  <c:v>4.3536102963987382</c:v>
                </c:pt>
                <c:pt idx="77">
                  <c:v>5.3955768436160749</c:v>
                </c:pt>
                <c:pt idx="78">
                  <c:v>6.4440276187158823</c:v>
                </c:pt>
                <c:pt idx="79">
                  <c:v>7.4984996553509786</c:v>
                </c:pt>
                <c:pt idx="80">
                  <c:v>8.5585273283545753</c:v>
                </c:pt>
                <c:pt idx="81">
                  <c:v>9.6236425593472834</c:v>
                </c:pt>
                <c:pt idx="82">
                  <c:v>10.693375023427294</c:v>
                </c:pt>
                <c:pt idx="83">
                  <c:v>11.767252356852689</c:v>
                </c:pt>
                <c:pt idx="84">
                  <c:v>12.8448003656239</c:v>
                </c:pt>
                <c:pt idx="85">
                  <c:v>13.925543234874471</c:v>
                </c:pt>
                <c:pt idx="86">
                  <c:v>15.009003738977494</c:v>
                </c:pt>
                <c:pt idx="87">
                  <c:v>16.094703452275006</c:v>
                </c:pt>
                <c:pt idx="88">
                  <c:v>17.182162960337322</c:v>
                </c:pt>
                <c:pt idx="89">
                  <c:v>18.270902071658902</c:v>
                </c:pt>
                <c:pt idx="90">
                  <c:v>19.360440029697461</c:v>
                </c:pt>
                <c:pt idx="91">
                  <c:v>20.450295725162459</c:v>
                </c:pt>
                <c:pt idx="92">
                  <c:v>21.539987908459484</c:v>
                </c:pt>
                <c:pt idx="93">
                  <c:v>22.629035402196468</c:v>
                </c:pt>
                <c:pt idx="94">
                  <c:v>23.716957313658114</c:v>
                </c:pt>
                <c:pt idx="95">
                  <c:v>24.803273247154582</c:v>
                </c:pt>
                <c:pt idx="96">
                  <c:v>25.887503516150659</c:v>
                </c:pt>
                <c:pt idx="97">
                  <c:v>26.969169355081917</c:v>
                </c:pt>
                <c:pt idx="98">
                  <c:v>28.047793130763999</c:v>
                </c:pt>
                <c:pt idx="99">
                  <c:v>29.122898553302072</c:v>
                </c:pt>
                <c:pt idx="100">
                  <c:v>30.194010886406986</c:v>
                </c:pt>
                <c:pt idx="101">
                  <c:v>31.260657157025491</c:v>
                </c:pt>
                <c:pt idx="102">
                  <c:v>32.322366364191801</c:v>
                </c:pt>
                <c:pt idx="103">
                  <c:v>33.378669687008362</c:v>
                </c:pt>
                <c:pt idx="104">
                  <c:v>34.429100691663976</c:v>
                </c:pt>
                <c:pt idx="105">
                  <c:v>35.473195537397821</c:v>
                </c:pt>
                <c:pt idx="106">
                  <c:v>36.510493181318488</c:v>
                </c:pt>
                <c:pt idx="107">
                  <c:v>37.540535581987534</c:v>
                </c:pt>
                <c:pt idx="108">
                  <c:v>38.562867901677727</c:v>
                </c:pt>
                <c:pt idx="109">
                  <c:v>39.577038707216516</c:v>
                </c:pt>
                <c:pt idx="110">
                  <c:v>40.582600169326227</c:v>
                </c:pt>
                <c:pt idx="111">
                  <c:v>41.579108260372927</c:v>
                </c:pt>
                <c:pt idx="112">
                  <c:v>42.566122950436437</c:v>
                </c:pt>
                <c:pt idx="113">
                  <c:v>43.543208401615239</c:v>
                </c:pt>
                <c:pt idx="114">
                  <c:v>44.509933160480159</c:v>
                </c:pt>
                <c:pt idx="115">
                  <c:v>45.465870348592105</c:v>
                </c:pt>
                <c:pt idx="116">
                  <c:v>46.41059785099953</c:v>
                </c:pt>
                <c:pt idx="117">
                  <c:v>47.343698502632535</c:v>
                </c:pt>
                <c:pt idx="118">
                  <c:v>48.264760272511225</c:v>
                </c:pt>
                <c:pt idx="119">
                  <c:v>49.173376445686941</c:v>
                </c:pt>
                <c:pt idx="120">
                  <c:v>50.069145802836232</c:v>
                </c:pt>
                <c:pt idx="121">
                  <c:v>50.951672797427882</c:v>
                </c:pt>
                <c:pt idx="122">
                  <c:v>51.820567730385264</c:v>
                </c:pt>
                <c:pt idx="123">
                  <c:v>52.675446922166365</c:v>
                </c:pt>
                <c:pt idx="124">
                  <c:v>53.515932882185922</c:v>
                </c:pt>
                <c:pt idx="125">
                  <c:v>54.341654475504633</c:v>
                </c:pt>
                <c:pt idx="126">
                  <c:v>55.152247086711895</c:v>
                </c:pt>
                <c:pt idx="127">
                  <c:v>55.94735278092972</c:v>
                </c:pt>
                <c:pt idx="128">
                  <c:v>56.726620461866681</c:v>
                </c:pt>
                <c:pt idx="129">
                  <c:v>57.489706026852154</c:v>
                </c:pt>
                <c:pt idx="130">
                  <c:v>58.236272518782378</c:v>
                </c:pt>
                <c:pt idx="131">
                  <c:v>58.965990274911221</c:v>
                </c:pt>
                <c:pt idx="132">
                  <c:v>59.678537072419971</c:v>
                </c:pt>
                <c:pt idx="133">
                  <c:v>60.373598270701855</c:v>
                </c:pt>
                <c:pt idx="134">
                  <c:v>61.050866950298484</c:v>
                </c:pt>
                <c:pt idx="135">
                  <c:v>61.710044048426852</c:v>
                </c:pt>
                <c:pt idx="136">
                  <c:v>62.350838491036995</c:v>
                </c:pt>
                <c:pt idx="137">
                  <c:v>62.972967321342168</c:v>
                </c:pt>
                <c:pt idx="138">
                  <c:v>63.576155824764555</c:v>
                </c:pt>
                <c:pt idx="139">
                  <c:v>64.160137650241495</c:v>
                </c:pt>
                <c:pt idx="140">
                  <c:v>64.724654927838614</c:v>
                </c:pt>
                <c:pt idx="141">
                  <c:v>65.269458382617927</c:v>
                </c:pt>
                <c:pt idx="142">
                  <c:v>65.794307444710654</c:v>
                </c:pt>
                <c:pt idx="143">
                  <c:v>66.298970355546075</c:v>
                </c:pt>
                <c:pt idx="144">
                  <c:v>66.783224270189606</c:v>
                </c:pt>
                <c:pt idx="145">
                  <c:v>67.246855355744856</c:v>
                </c:pt>
                <c:pt idx="146">
                  <c:v>67.689658885776169</c:v>
                </c:pt>
                <c:pt idx="147">
                  <c:v>68.111439330710141</c:v>
                </c:pt>
                <c:pt idx="148">
                  <c:v>68.512010444175871</c:v>
                </c:pt>
                <c:pt idx="149">
                  <c:v>68.891195345246189</c:v>
                </c:pt>
                <c:pt idx="150">
                  <c:v>69.248826596543282</c:v>
                </c:pt>
                <c:pt idx="151">
                  <c:v>69.584746278174293</c:v>
                </c:pt>
                <c:pt idx="152">
                  <c:v>69.89880605746437</c:v>
                </c:pt>
                <c:pt idx="153">
                  <c:v>70.190867254456109</c:v>
                </c:pt>
                <c:pt idx="154">
                  <c:v>70.460800903146762</c:v>
                </c:pt>
                <c:pt idx="155">
                  <c:v>70.708487808436004</c:v>
                </c:pt>
                <c:pt idx="156">
                  <c:v>70.933818598759174</c:v>
                </c:pt>
                <c:pt idx="157">
                  <c:v>71.136693774382536</c:v>
                </c:pt>
                <c:pt idx="158">
                  <c:v>71.317023751339718</c:v>
                </c:pt>
                <c:pt idx="159">
                  <c:v>71.474728900989419</c:v>
                </c:pt>
                <c:pt idx="160">
                  <c:v>71.60973958517711</c:v>
                </c:pt>
                <c:pt idx="161">
                  <c:v>71.721996186985365</c:v>
                </c:pt>
                <c:pt idx="162">
                  <c:v>71.811449137058958</c:v>
                </c:pt>
                <c:pt idx="163">
                  <c:v>71.878058935493385</c:v>
                </c:pt>
                <c:pt idx="164">
                  <c:v>71.92179616927676</c:v>
                </c:pt>
                <c:pt idx="165">
                  <c:v>71.942641525277907</c:v>
                </c:pt>
                <c:pt idx="166">
                  <c:v>71.94058579877445</c:v>
                </c:pt>
                <c:pt idx="167">
                  <c:v>71.915629897517334</c:v>
                </c:pt>
                <c:pt idx="168">
                  <c:v>71.867784841330007</c:v>
                </c:pt>
                <c:pt idx="169">
                  <c:v>71.797071757242406</c:v>
                </c:pt>
                <c:pt idx="170">
                  <c:v>71.703521870161779</c:v>
                </c:pt>
                <c:pt idx="171">
                  <c:v>71.587176489084769</c:v>
                </c:pt>
                <c:pt idx="172">
                  <c:v>71.448086988856375</c:v>
                </c:pt>
                <c:pt idx="173">
                  <c:v>71.286314787484358</c:v>
                </c:pt>
                <c:pt idx="174">
                  <c:v>71.101931319018803</c:v>
                </c:pt>
                <c:pt idx="175">
                  <c:v>70.895018002008754</c:v>
                </c:pt>
                <c:pt idx="176">
                  <c:v>70.66566620355016</c:v>
                </c:pt>
                <c:pt idx="177">
                  <c:v>70.4139771989407</c:v>
                </c:pt>
                <c:pt idx="178">
                  <c:v>70.140062126959492</c:v>
                </c:pt>
                <c:pt idx="179">
                  <c:v>69.844041940791271</c:v>
                </c:pt>
                <c:pt idx="180">
                  <c:v>69.526047354616978</c:v>
                </c:pt>
                <c:pt idx="181">
                  <c:v>69.186218785893914</c:v>
                </c:pt>
                <c:pt idx="182">
                  <c:v>68.824706293351497</c:v>
                </c:pt>
                <c:pt idx="183">
                  <c:v>68.441669510729412</c:v>
                </c:pt>
                <c:pt idx="184">
                  <c:v>68.037277576287963</c:v>
                </c:pt>
                <c:pt idx="185">
                  <c:v>67.611709058121292</c:v>
                </c:pt>
                <c:pt idx="186">
                  <c:v>67.165151875306762</c:v>
                </c:pt>
                <c:pt idx="187">
                  <c:v>66.697803214925244</c:v>
                </c:pt>
                <c:pt idx="188">
                  <c:v>66.209869444988726</c:v>
                </c:pt>
                <c:pt idx="189">
                  <c:v>65.701566023314143</c:v>
                </c:pt>
                <c:pt idx="190">
                  <c:v>65.173117402383156</c:v>
                </c:pt>
                <c:pt idx="191">
                  <c:v>64.624756930230348</c:v>
                </c:pt>
                <c:pt idx="192">
                  <c:v>64.056726747403246</c:v>
                </c:pt>
                <c:pt idx="193">
                  <c:v>63.46927768003988</c:v>
                </c:pt>
                <c:pt idx="194">
                  <c:v>62.862669129111019</c:v>
                </c:pt>
                <c:pt idx="195">
                  <c:v>62.237168955876029</c:v>
                </c:pt>
                <c:pt idx="196">
                  <c:v>61.593053363602877</c:v>
                </c:pt>
                <c:pt idx="197">
                  <c:v>60.930606775604517</c:v>
                </c:pt>
                <c:pt idx="198">
                  <c:v>60.250121709645555</c:v>
                </c:pt>
                <c:pt idx="199">
                  <c:v>59.55189864877471</c:v>
                </c:pt>
                <c:pt idx="200">
                  <c:v>58.836245908639853</c:v>
                </c:pt>
                <c:pt idx="201">
                  <c:v>58.103479501344601</c:v>
                </c:pt>
                <c:pt idx="202">
                  <c:v>57.353922995906188</c:v>
                </c:pt>
                <c:pt idx="203">
                  <c:v>56.587907375376545</c:v>
                </c:pt>
                <c:pt idx="204">
                  <c:v>55.805770890689473</c:v>
                </c:pt>
                <c:pt idx="205">
                  <c:v>55.007858911298584</c:v>
                </c:pt>
                <c:pt idx="206">
                  <c:v>54.194523772671815</c:v>
                </c:pt>
                <c:pt idx="207">
                  <c:v>53.366124620710082</c:v>
                </c:pt>
                <c:pt idx="208">
                  <c:v>52.523027253158496</c:v>
                </c:pt>
                <c:pt idx="209">
                  <c:v>51.665603958080411</c:v>
                </c:pt>
                <c:pt idx="210">
                  <c:v>50.794233349465472</c:v>
                </c:pt>
                <c:pt idx="211">
                  <c:v>49.909300200044385</c:v>
                </c:pt>
                <c:pt idx="212">
                  <c:v>49.011195271384011</c:v>
                </c:pt>
                <c:pt idx="213">
                  <c:v>48.1003151413382</c:v>
                </c:pt>
                <c:pt idx="214">
                  <c:v>47.177062028930074</c:v>
                </c:pt>
                <c:pt idx="215">
                  <c:v>46.241843616743367</c:v>
                </c:pt>
                <c:pt idx="216">
                  <c:v>45.295072870901457</c:v>
                </c:pt>
                <c:pt idx="217">
                  <c:v>44.337167858713045</c:v>
                </c:pt>
                <c:pt idx="218">
                  <c:v>43.368551564065356</c:v>
                </c:pt>
                <c:pt idx="219">
                  <c:v>42.389651700646468</c:v>
                </c:pt>
                <c:pt idx="220">
                  <c:v>41.40090052307891</c:v>
                </c:pt>
                <c:pt idx="221">
                  <c:v>40.402734636048201</c:v>
                </c:pt>
                <c:pt idx="222">
                  <c:v>39.395594801510541</c:v>
                </c:pt>
                <c:pt idx="223">
                  <c:v>38.379925744064721</c:v>
                </c:pt>
                <c:pt idx="224">
                  <c:v>37.356175954574269</c:v>
                </c:pt>
                <c:pt idx="225">
                  <c:v>36.324797492126471</c:v>
                </c:pt>
                <c:pt idx="226">
                  <c:v>35.286245784415868</c:v>
                </c:pt>
                <c:pt idx="227">
                  <c:v>34.240979426640159</c:v>
                </c:pt>
                <c:pt idx="228">
                  <c:v>33.18945997899749</c:v>
                </c:pt>
                <c:pt idx="229">
                  <c:v>32.132151762874443</c:v>
                </c:pt>
                <c:pt idx="230">
                  <c:v>31.069521655814849</c:v>
                </c:pt>
                <c:pt idx="231">
                  <c:v>30.002038885359699</c:v>
                </c:pt>
                <c:pt idx="232">
                  <c:v>28.930174821849576</c:v>
                </c:pt>
                <c:pt idx="233">
                  <c:v>27.854402770280707</c:v>
                </c:pt>
                <c:pt idx="234">
                  <c:v>26.775197761306856</c:v>
                </c:pt>
                <c:pt idx="235">
                  <c:v>25.693036341479122</c:v>
                </c:pt>
                <c:pt idx="236">
                  <c:v>24.608396362816411</c:v>
                </c:pt>
                <c:pt idx="237">
                  <c:v>23.521756771799435</c:v>
                </c:pt>
                <c:pt idx="238">
                  <c:v>22.433597397881449</c:v>
                </c:pt>
                <c:pt idx="239">
                  <c:v>21.344398741609027</c:v>
                </c:pt>
                <c:pt idx="240">
                  <c:v>20.254641762446592</c:v>
                </c:pt>
                <c:pt idx="241">
                  <c:v>19.164807666398225</c:v>
                </c:pt>
                <c:pt idx="242">
                  <c:v>18.075377693520707</c:v>
                </c:pt>
                <c:pt idx="243">
                  <c:v>16.986832905421256</c:v>
                </c:pt>
                <c:pt idx="244">
                  <c:v>15.899653972834571</c:v>
                </c:pt>
                <c:pt idx="245">
                  <c:v>14.814320963371941</c:v>
                </c:pt>
                <c:pt idx="246">
                  <c:v>13.731313129536961</c:v>
                </c:pt>
                <c:pt idx="247">
                  <c:v>12.651108697101151</c:v>
                </c:pt>
                <c:pt idx="248">
                  <c:v>11.574184653932878</c:v>
                </c:pt>
                <c:pt idx="249">
                  <c:v>10.501016539372944</c:v>
                </c:pt>
                <c:pt idx="250">
                  <c:v>9.4320782342498433</c:v>
                </c:pt>
                <c:pt idx="251">
                  <c:v>8.3678417516272638</c:v>
                </c:pt>
                <c:pt idx="252">
                  <c:v>7.3087770283764506</c:v>
                </c:pt>
                <c:pt idx="253">
                  <c:v>6.2553517176653095</c:v>
                </c:pt>
                <c:pt idx="254">
                  <c:v>5.2080309824559095</c:v>
                </c:pt>
                <c:pt idx="255">
                  <c:v>4.1672772901016408</c:v>
                </c:pt>
                <c:pt idx="256">
                  <c:v>3.1335502081346363</c:v>
                </c:pt>
                <c:pt idx="257">
                  <c:v>2.1073062013336852</c:v>
                </c:pt>
                <c:pt idx="258">
                  <c:v>1.0889984301622491</c:v>
                </c:pt>
                <c:pt idx="259">
                  <c:v>7.9076550665533318E-2</c:v>
                </c:pt>
                <c:pt idx="260">
                  <c:v>-0.92201348408493544</c:v>
                </c:pt>
                <c:pt idx="261">
                  <c:v>-1.9138296209116348</c:v>
                </c:pt>
                <c:pt idx="262">
                  <c:v>-2.8959339017293217</c:v>
                </c:pt>
                <c:pt idx="263">
                  <c:v>-3.8678926569349379</c:v>
                </c:pt>
                <c:pt idx="264">
                  <c:v>-4.8292766969039498</c:v>
                </c:pt>
                <c:pt idx="265">
                  <c:v>-5.7796615015083646</c:v>
                </c:pt>
                <c:pt idx="266">
                  <c:v>-6.7186274075729031</c:v>
                </c:pt>
                <c:pt idx="267">
                  <c:v>-7.6457597941864108</c:v>
                </c:pt>
                <c:pt idx="268">
                  <c:v>-8.5606492657867967</c:v>
                </c:pt>
                <c:pt idx="269">
                  <c:v>-9.4628918329385954</c:v>
                </c:pt>
                <c:pt idx="270">
                  <c:v>-10.352089090723318</c:v>
                </c:pt>
                <c:pt idx="271">
                  <c:v>-11.227848394663823</c:v>
                </c:pt>
                <c:pt idx="272">
                  <c:v>-12.089783034105182</c:v>
                </c:pt>
                <c:pt idx="273">
                  <c:v>-12.937512402975038</c:v>
                </c:pt>
                <c:pt idx="274">
                  <c:v>-13.770662167848648</c:v>
                </c:pt>
                <c:pt idx="275">
                  <c:v>-14.588864433243977</c:v>
                </c:pt>
                <c:pt idx="276">
                  <c:v>-15.391757904073941</c:v>
                </c:pt>
                <c:pt idx="277">
                  <c:v>-16.178988045184219</c:v>
                </c:pt>
                <c:pt idx="278">
                  <c:v>-16.950207237905914</c:v>
                </c:pt>
                <c:pt idx="279">
                  <c:v>-17.705074933554236</c:v>
                </c:pt>
                <c:pt idx="280">
                  <c:v>-18.443257803805174</c:v>
                </c:pt>
                <c:pt idx="281">
                  <c:v>-19.164429887883919</c:v>
                </c:pt>
                <c:pt idx="282">
                  <c:v>-19.868272736499971</c:v>
                </c:pt>
                <c:pt idx="283">
                  <c:v>-20.554475552465362</c:v>
                </c:pt>
                <c:pt idx="284">
                  <c:v>-21.222735327933965</c:v>
                </c:pt>
                <c:pt idx="285">
                  <c:v>-21.872756978201195</c:v>
                </c:pt>
                <c:pt idx="286">
                  <c:v>-22.504253472005175</c:v>
                </c:pt>
                <c:pt idx="287">
                  <c:v>-23.116945958271586</c:v>
                </c:pt>
                <c:pt idx="288">
                  <c:v>-23.710563889246476</c:v>
                </c:pt>
                <c:pt idx="289">
                  <c:v>-24.284845139962577</c:v>
                </c:pt>
                <c:pt idx="290">
                  <c:v>-24.839536123986225</c:v>
                </c:pt>
                <c:pt idx="291">
                  <c:v>-25.374391905394074</c:v>
                </c:pt>
                <c:pt idx="292">
                  <c:v>-25.889176306929869</c:v>
                </c:pt>
                <c:pt idx="293">
                  <c:v>-26.383662014293655</c:v>
                </c:pt>
                <c:pt idx="294">
                  <c:v>-26.857630676517395</c:v>
                </c:pt>
                <c:pt idx="295">
                  <c:v>-27.310873002382621</c:v>
                </c:pt>
                <c:pt idx="296">
                  <c:v>-27.743188852837527</c:v>
                </c:pt>
                <c:pt idx="297">
                  <c:v>-28.154387329372732</c:v>
                </c:pt>
                <c:pt idx="298">
                  <c:v>-28.544286858316713</c:v>
                </c:pt>
                <c:pt idx="299">
                  <c:v>-28.912715271013592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83696"/>
        <c:axId val="509084480"/>
      </c:scatterChart>
      <c:valAx>
        <c:axId val="509083696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4480"/>
        <c:crosses val="autoZero"/>
        <c:crossBetween val="midCat"/>
      </c:valAx>
      <c:valAx>
        <c:axId val="509084480"/>
        <c:scaling>
          <c:orientation val="minMax"/>
          <c:max val="3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369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tests_HID8'!$CS$1:$CS$5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tests_HID8'!$CT$1:$CT$5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[3]!ycir64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[3]!yycir65</c:f>
              <c:numCache>
                <c:formatCode>General</c:formatCode>
                <c:ptCount val="300"/>
                <c:pt idx="0">
                  <c:v>-24.240907527802186</c:v>
                </c:pt>
                <c:pt idx="1">
                  <c:v>-24.797130075219819</c:v>
                </c:pt>
                <c:pt idx="2">
                  <c:v>-25.333536145339007</c:v>
                </c:pt>
                <c:pt idx="3">
                  <c:v>-25.849888876339641</c:v>
                </c:pt>
                <c:pt idx="4">
                  <c:v>-26.345960261391625</c:v>
                </c:pt>
                <c:pt idx="5">
                  <c:v>-26.821531249336303</c:v>
                </c:pt>
                <c:pt idx="6">
                  <c:v>-27.276391841413275</c:v>
                </c:pt>
                <c:pt idx="7">
                  <c:v>-27.710341183989904</c:v>
                </c:pt>
                <c:pt idx="8">
                  <c:v>-28.123187657252714</c:v>
                </c:pt>
                <c:pt idx="9">
                  <c:v>-28.514748959821201</c:v>
                </c:pt>
                <c:pt idx="10">
                  <c:v>-28.884852189247045</c:v>
                </c:pt>
                <c:pt idx="11">
                  <c:v>-29.23333391836297</c:v>
                </c:pt>
                <c:pt idx="12">
                  <c:v>-29.560040267447555</c:v>
                </c:pt>
                <c:pt idx="13">
                  <c:v>-29.86482697217421</c:v>
                </c:pt>
                <c:pt idx="14">
                  <c:v>-30.147559447314212</c:v>
                </c:pt>
                <c:pt idx="15">
                  <c:v>-30.408112846165793</c:v>
                </c:pt>
                <c:pt idx="16">
                  <c:v>-30.646372115682901</c:v>
                </c:pt>
                <c:pt idx="17">
                  <c:v>-30.862232047279377</c:v>
                </c:pt>
                <c:pt idx="18">
                  <c:v>-31.055597323286136</c:v>
                </c:pt>
                <c:pt idx="19">
                  <c:v>-31.226382559040758</c:v>
                </c:pt>
                <c:pt idx="20">
                  <c:v>-31.374512340590925</c:v>
                </c:pt>
                <c:pt idx="21">
                  <c:v>-31.499921257995133</c:v>
                </c:pt>
                <c:pt idx="22">
                  <c:v>-31.602553934205851</c:v>
                </c:pt>
                <c:pt idx="23">
                  <c:v>-31.682365049522513</c:v>
                </c:pt>
                <c:pt idx="24">
                  <c:v>-31.73931936160335</c:v>
                </c:pt>
                <c:pt idx="25">
                  <c:v>-31.773391721027494</c:v>
                </c:pt>
                <c:pt idx="26">
                  <c:v>-31.78456708240018</c:v>
                </c:pt>
                <c:pt idx="27">
                  <c:v>-31.772840510996435</c:v>
                </c:pt>
                <c:pt idx="28">
                  <c:v>-31.738217184940076</c:v>
                </c:pt>
                <c:pt idx="29">
                  <c:v>-31.680712392917194</c:v>
                </c:pt>
                <c:pt idx="30">
                  <c:v>-31.600351527425133</c:v>
                </c:pt>
                <c:pt idx="31">
                  <c:v>-31.497170073559829</c:v>
                </c:pt>
                <c:pt idx="32">
                  <c:v>-31.371213593346649</c:v>
                </c:pt>
                <c:pt idx="33">
                  <c:v>-31.222537705621431</c:v>
                </c:pt>
                <c:pt idx="34">
                  <c:v>-31.051208061470795</c:v>
                </c:pt>
                <c:pt idx="35">
                  <c:v>-30.857300315242462</c:v>
                </c:pt>
                <c:pt idx="36">
                  <c:v>-30.640900091138455</c:v>
                </c:pt>
                <c:pt idx="37">
                  <c:v>-30.402102945405815</c:v>
                </c:pt>
                <c:pt idx="38">
                  <c:v>-30.141014324141679</c:v>
                </c:pt>
                <c:pt idx="39">
                  <c:v>-29.857749516731268</c:v>
                </c:pt>
                <c:pt idx="40">
                  <c:v>-29.552433604939299</c:v>
                </c:pt>
                <c:pt idx="41">
                  <c:v>-29.225201407677417</c:v>
                </c:pt>
                <c:pt idx="42">
                  <c:v>-28.876197421471979</c:v>
                </c:pt>
                <c:pt idx="43">
                  <c:v>-28.505575756658423</c:v>
                </c:pt>
                <c:pt idx="44">
                  <c:v>-28.113500069330509</c:v>
                </c:pt>
                <c:pt idx="45">
                  <c:v>-27.700143489074389</c:v>
                </c:pt>
                <c:pt idx="46">
                  <c:v>-27.265688542519424</c:v>
                </c:pt>
                <c:pt idx="47">
                  <c:v>-26.810327072739618</c:v>
                </c:pt>
                <c:pt idx="48">
                  <c:v>-26.334260154541074</c:v>
                </c:pt>
                <c:pt idx="49">
                  <c:v>-25.837698005673037</c:v>
                </c:pt>
                <c:pt idx="50">
                  <c:v>-25.320859894001657</c:v>
                </c:pt>
                <c:pt idx="51">
                  <c:v>-24.783974040687454</c:v>
                </c:pt>
                <c:pt idx="52">
                  <c:v>-24.227277519409306</c:v>
                </c:pt>
                <c:pt idx="53">
                  <c:v>-23.651016151679354</c:v>
                </c:pt>
                <c:pt idx="54">
                  <c:v>-23.055444398295187</c:v>
                </c:pt>
                <c:pt idx="55">
                  <c:v>-22.440825246977045</c:v>
                </c:pt>
                <c:pt idx="56">
                  <c:v>-21.807430096239923</c:v>
                </c:pt>
                <c:pt idx="57">
                  <c:v>-21.155538635551586</c:v>
                </c:pt>
                <c:pt idx="58">
                  <c:v>-20.485438721829585</c:v>
                </c:pt>
                <c:pt idx="59">
                  <c:v>-19.797426252331732</c:v>
                </c:pt>
                <c:pt idx="60">
                  <c:v>-19.091805033996216</c:v>
                </c:pt>
                <c:pt idx="61">
                  <c:v>-18.368886649289017</c:v>
                </c:pt>
                <c:pt idx="62">
                  <c:v>-17.628990318617824</c:v>
                </c:pt>
                <c:pt idx="63">
                  <c:v>-16.872442759373328</c:v>
                </c:pt>
                <c:pt idx="64">
                  <c:v>-16.099578041660024</c:v>
                </c:pt>
                <c:pt idx="65">
                  <c:v>-15.310737440780214</c:v>
                </c:pt>
                <c:pt idx="66">
                  <c:v>-14.506269286536472</c:v>
                </c:pt>
                <c:pt idx="67">
                  <c:v>-13.686528809419023</c:v>
                </c:pt>
                <c:pt idx="68">
                  <c:v>-12.851877983745922</c:v>
                </c:pt>
                <c:pt idx="69">
                  <c:v>-12.002685367825396</c:v>
                </c:pt>
                <c:pt idx="70">
                  <c:v>-11.139325941210895</c:v>
                </c:pt>
                <c:pt idx="71">
                  <c:v>-10.26218093912065</c:v>
                </c:pt>
                <c:pt idx="72">
                  <c:v>-9.3716376840949476</c:v>
                </c:pt>
                <c:pt idx="73">
                  <c:v>-8.4680894149653891</c:v>
                </c:pt>
                <c:pt idx="74">
                  <c:v>-7.5519351132116999</c:v>
                </c:pt>
                <c:pt idx="75">
                  <c:v>-6.6235793267827523</c:v>
                </c:pt>
                <c:pt idx="76">
                  <c:v>-5.6834319914595266</c:v>
                </c:pt>
                <c:pt idx="77">
                  <c:v>-4.7319082498390816</c:v>
                </c:pt>
                <c:pt idx="78">
                  <c:v>-3.7694282680192401</c:v>
                </c:pt>
                <c:pt idx="79">
                  <c:v>-2.7964170500650454</c:v>
                </c:pt>
                <c:pt idx="80">
                  <c:v>-1.8133042503389696</c:v>
                </c:pt>
                <c:pt idx="81">
                  <c:v>-0.8205239837776146</c:v>
                </c:pt>
                <c:pt idx="82">
                  <c:v>0.181485365801203</c:v>
                </c:pt>
                <c:pt idx="83">
                  <c:v>1.1922813392764411</c:v>
                </c:pt>
                <c:pt idx="84">
                  <c:v>2.2114175976012742</c:v>
                </c:pt>
                <c:pt idx="85">
                  <c:v>3.2384441188938808</c:v>
                </c:pt>
                <c:pt idx="86">
                  <c:v>4.2729073971544338</c:v>
                </c:pt>
                <c:pt idx="87">
                  <c:v>5.3143506425205818</c:v>
                </c:pt>
                <c:pt idx="88">
                  <c:v>6.3623139829730029</c:v>
                </c:pt>
                <c:pt idx="89">
                  <c:v>7.4163346674019053</c:v>
                </c:pt>
                <c:pt idx="90">
                  <c:v>8.4759472699449638</c:v>
                </c:pt>
                <c:pt idx="91">
                  <c:v>9.5406838955061968</c:v>
                </c:pt>
                <c:pt idx="92">
                  <c:v>10.610074386365318</c:v>
                </c:pt>
                <c:pt idx="93">
                  <c:v>11.683646529786131</c:v>
                </c:pt>
                <c:pt idx="94">
                  <c:v>12.760926266532394</c:v>
                </c:pt>
                <c:pt idx="95">
                  <c:v>13.841437900199026</c:v>
                </c:pt>
                <c:pt idx="96">
                  <c:v>14.924704307266222</c:v>
                </c:pt>
                <c:pt idx="97">
                  <c:v>16.010247147783844</c:v>
                </c:pt>
                <c:pt idx="98">
                  <c:v>17.097587076592788</c:v>
                </c:pt>
                <c:pt idx="99">
                  <c:v>18.186243954990353</c:v>
                </c:pt>
                <c:pt idx="100">
                  <c:v>19.275737062745993</c:v>
                </c:pt>
                <c:pt idx="101">
                  <c:v>20.365585310373792</c:v>
                </c:pt>
                <c:pt idx="102">
                  <c:v>21.455307451568085</c:v>
                </c:pt>
                <c:pt idx="103">
                  <c:v>22.544422295708255</c:v>
                </c:pt>
                <c:pt idx="104">
                  <c:v>23.632448920338955</c:v>
                </c:pt>
                <c:pt idx="105">
                  <c:v>24.718906883531961</c:v>
                </c:pt>
                <c:pt idx="106">
                  <c:v>25.803316436035743</c:v>
                </c:pt>
                <c:pt idx="107">
                  <c:v>26.885198733119292</c:v>
                </c:pt>
                <c:pt idx="108">
                  <c:v>27.964076046016483</c:v>
                </c:pt>
                <c:pt idx="109">
                  <c:v>29.039471972877553</c:v>
                </c:pt>
                <c:pt idx="110">
                  <c:v>30.110911649134831</c:v>
                </c:pt>
                <c:pt idx="111">
                  <c:v>31.177921957189533</c:v>
                </c:pt>
                <c:pt idx="112">
                  <c:v>32.240031735327193</c:v>
                </c:pt>
                <c:pt idx="113">
                  <c:v>33.296771985769411</c:v>
                </c:pt>
                <c:pt idx="114">
                  <c:v>34.347676081770025</c:v>
                </c:pt>
                <c:pt idx="115">
                  <c:v>35.392279973664401</c:v>
                </c:pt>
                <c:pt idx="116">
                  <c:v>36.430122393780678</c:v>
                </c:pt>
                <c:pt idx="117">
                  <c:v>37.460745060122605</c:v>
                </c:pt>
                <c:pt idx="118">
                  <c:v>38.483692878733919</c:v>
                </c:pt>
                <c:pt idx="119">
                  <c:v>39.498514144655083</c:v>
                </c:pt>
                <c:pt idx="120">
                  <c:v>40.504760741383464</c:v>
                </c:pt>
                <c:pt idx="121">
                  <c:v>41.501988338748895</c:v>
                </c:pt>
                <c:pt idx="122">
                  <c:v>42.489756589117555</c:v>
                </c:pt>
                <c:pt idx="123">
                  <c:v>43.467629321836846</c:v>
                </c:pt>
                <c:pt idx="124">
                  <c:v>44.435174735836263</c:v>
                </c:pt>
                <c:pt idx="125">
                  <c:v>45.391965590298483</c:v>
                </c:pt>
                <c:pt idx="126">
                  <c:v>46.337579393316936</c:v>
                </c:pt>
                <c:pt idx="127">
                  <c:v>47.271598588456342</c:v>
                </c:pt>
                <c:pt idx="128">
                  <c:v>48.193610739133824</c:v>
                </c:pt>
                <c:pt idx="129">
                  <c:v>49.103208710739345</c:v>
                </c:pt>
                <c:pt idx="130">
                  <c:v>49.999990850414882</c:v>
                </c:pt>
                <c:pt idx="131">
                  <c:v>50.883561164412995</c:v>
                </c:pt>
                <c:pt idx="132">
                  <c:v>51.753529492956545</c:v>
                </c:pt>
                <c:pt idx="133">
                  <c:v>52.609511682522253</c:v>
                </c:pt>
                <c:pt idx="134">
                  <c:v>53.451129755472088</c:v>
                </c:pt>
                <c:pt idx="135">
                  <c:v>54.278012076957552</c:v>
                </c:pt>
                <c:pt idx="136">
                  <c:v>55.089793519023146</c:v>
                </c:pt>
                <c:pt idx="137">
                  <c:v>55.88611562183668</c:v>
                </c:pt>
                <c:pt idx="138">
                  <c:v>56.666626751974903</c:v>
                </c:pt>
                <c:pt idx="139">
                  <c:v>57.430982257695028</c:v>
                </c:pt>
                <c:pt idx="140">
                  <c:v>58.178844621123233</c:v>
                </c:pt>
                <c:pt idx="141">
                  <c:v>58.909883607292997</c:v>
                </c:pt>
                <c:pt idx="142">
                  <c:v>59.623776409967618</c:v>
                </c:pt>
                <c:pt idx="143">
                  <c:v>60.320207794182338</c:v>
                </c:pt>
                <c:pt idx="144">
                  <c:v>60.998870235443235</c:v>
                </c:pt>
                <c:pt idx="145">
                  <c:v>61.659464055521369</c:v>
                </c:pt>
                <c:pt idx="146">
                  <c:v>62.30169755478228</c:v>
                </c:pt>
                <c:pt idx="147">
                  <c:v>62.925287140992296</c:v>
                </c:pt>
                <c:pt idx="148">
                  <c:v>63.529957454544906</c:v>
                </c:pt>
                <c:pt idx="149">
                  <c:v>64.115441490051822</c:v>
                </c:pt>
                <c:pt idx="150">
                  <c:v>64.681480714244998</c:v>
                </c:pt>
                <c:pt idx="151">
                  <c:v>65.2278251801377</c:v>
                </c:pt>
                <c:pt idx="152">
                  <c:v>65.754233637394009</c:v>
                </c:pt>
                <c:pt idx="153">
                  <c:v>66.260473638858201</c:v>
                </c:pt>
                <c:pt idx="154">
                  <c:v>66.746321643196865</c:v>
                </c:pt>
                <c:pt idx="155">
                  <c:v>67.211563113608463</c:v>
                </c:pt>
                <c:pt idx="156">
                  <c:v>67.655992612556759</c:v>
                </c:pt>
                <c:pt idx="157">
                  <c:v>68.079413892486201</c:v>
                </c:pt>
                <c:pt idx="158">
                  <c:v>68.481639982479379</c:v>
                </c:pt>
                <c:pt idx="159">
                  <c:v>68.862493270818078</c:v>
                </c:pt>
                <c:pt idx="160">
                  <c:v>69.221805583411594</c:v>
                </c:pt>
                <c:pt idx="161">
                  <c:v>69.559418258057789</c:v>
                </c:pt>
                <c:pt idx="162">
                  <c:v>69.875182214503695</c:v>
                </c:pt>
                <c:pt idx="163">
                  <c:v>70.168958020275284</c:v>
                </c:pt>
                <c:pt idx="164">
                  <c:v>70.440615952246816</c:v>
                </c:pt>
                <c:pt idx="165">
                  <c:v>70.690036053923052</c:v>
                </c:pt>
                <c:pt idx="166">
                  <c:v>70.917108188408548</c:v>
                </c:pt>
                <c:pt idx="167">
                  <c:v>71.121732087041039</c:v>
                </c:pt>
                <c:pt idx="168">
                  <c:v>71.303817393667302</c:v>
                </c:pt>
                <c:pt idx="169">
                  <c:v>71.463283704541851</c:v>
                </c:pt>
                <c:pt idx="170">
                  <c:v>71.60006060383094</c:v>
                </c:pt>
                <c:pt idx="171">
                  <c:v>71.714087694706279</c:v>
                </c:pt>
                <c:pt idx="172">
                  <c:v>71.805314626014535</c:v>
                </c:pt>
                <c:pt idx="173">
                  <c:v>71.873701114510965</c:v>
                </c:pt>
                <c:pt idx="174">
                  <c:v>71.919216962647454</c:v>
                </c:pt>
                <c:pt idx="175">
                  <c:v>71.941842071906734</c:v>
                </c:pt>
                <c:pt idx="176">
                  <c:v>71.941566451677517</c:v>
                </c:pt>
                <c:pt idx="177">
                  <c:v>71.918390223665924</c:v>
                </c:pt>
                <c:pt idx="178">
                  <c:v>71.872323621841787</c:v>
                </c:pt>
                <c:pt idx="179">
                  <c:v>71.803386987919694</c:v>
                </c:pt>
                <c:pt idx="180">
                  <c:v>71.711610762376495</c:v>
                </c:pt>
                <c:pt idx="181">
                  <c:v>71.597035471009804</c:v>
                </c:pt>
                <c:pt idx="182">
                  <c:v>71.459711707042857</c:v>
                </c:pt>
                <c:pt idx="183">
                  <c:v>71.299700108783995</c:v>
                </c:pt>
                <c:pt idx="184">
                  <c:v>71.117071332850514</c:v>
                </c:pt>
                <c:pt idx="185">
                  <c:v>70.911906022968637</c:v>
                </c:pt>
                <c:pt idx="186">
                  <c:v>70.684294774363579</c:v>
                </c:pt>
                <c:pt idx="187">
                  <c:v>70.434338093755201</c:v>
                </c:pt>
                <c:pt idx="188">
                  <c:v>70.162146354977097</c:v>
                </c:pt>
                <c:pt idx="189">
                  <c:v>69.867839750238602</c:v>
                </c:pt>
                <c:pt idx="190">
                  <c:v>69.551548237051293</c:v>
                </c:pt>
                <c:pt idx="191">
                  <c:v>69.213411480843448</c:v>
                </c:pt>
                <c:pt idx="192">
                  <c:v>68.853578793287625</c:v>
                </c:pt>
                <c:pt idx="193">
                  <c:v>68.47220906636899</c:v>
                </c:pt>
                <c:pt idx="194">
                  <c:v>68.06947070222293</c:v>
                </c:pt>
                <c:pt idx="195">
                  <c:v>67.6455415387735</c:v>
                </c:pt>
                <c:pt idx="196">
                  <c:v>67.200608771205196</c:v>
                </c:pt>
                <c:pt idx="197">
                  <c:v>66.734868869302801</c:v>
                </c:pt>
                <c:pt idx="198">
                  <c:v>66.248527490695906</c:v>
                </c:pt>
                <c:pt idx="199">
                  <c:v>65.741799390046197</c:v>
                </c:pt>
                <c:pt idx="200">
                  <c:v>65.214908324217973</c:v>
                </c:pt>
                <c:pt idx="201">
                  <c:v>64.668086953473306</c:v>
                </c:pt>
                <c:pt idx="202">
                  <c:v>64.101576738735858</c:v>
                </c:pt>
                <c:pt idx="203">
                  <c:v>63.515627834968555</c:v>
                </c:pt>
                <c:pt idx="204">
                  <c:v>62.910498980712163</c:v>
                </c:pt>
                <c:pt idx="205">
                  <c:v>62.286457383833636</c:v>
                </c:pt>
                <c:pt idx="206">
                  <c:v>61.643778603534685</c:v>
                </c:pt>
                <c:pt idx="207">
                  <c:v>60.982746428672542</c:v>
                </c:pt>
                <c:pt idx="208">
                  <c:v>60.303652752446808</c:v>
                </c:pt>
                <c:pt idx="209">
                  <c:v>59.606797443507617</c:v>
                </c:pt>
                <c:pt idx="210">
                  <c:v>58.892488213542158</c:v>
                </c:pt>
                <c:pt idx="211">
                  <c:v>58.161040481397727</c:v>
                </c:pt>
                <c:pt idx="212">
                  <c:v>57.412777233801769</c:v>
                </c:pt>
                <c:pt idx="213">
                  <c:v>56.648028882739929</c:v>
                </c:pt>
                <c:pt idx="214">
                  <c:v>55.867133119555533</c:v>
                </c:pt>
                <c:pt idx="215">
                  <c:v>55.070434765834428</c:v>
                </c:pt>
                <c:pt idx="216">
                  <c:v>54.258285621141674</c:v>
                </c:pt>
                <c:pt idx="217">
                  <c:v>53.431044307676636</c:v>
                </c:pt>
                <c:pt idx="218">
                  <c:v>52.589076111915539</c:v>
                </c:pt>
                <c:pt idx="219">
                  <c:v>51.732752823311273</c:v>
                </c:pt>
                <c:pt idx="220">
                  <c:v>50.862452570121597</c:v>
                </c:pt>
                <c:pt idx="221">
                  <c:v>49.978559652438356</c:v>
                </c:pt>
                <c:pt idx="222">
                  <c:v>49.081464372491403</c:v>
                </c:pt>
                <c:pt idx="223">
                  <c:v>48.171562862302117</c:v>
                </c:pt>
                <c:pt idx="224">
                  <c:v>47.249256908762604</c:v>
                </c:pt>
                <c:pt idx="225">
                  <c:v>46.314953776217976</c:v>
                </c:pt>
                <c:pt idx="226">
                  <c:v>45.369066026629859</c:v>
                </c:pt>
                <c:pt idx="227">
                  <c:v>44.412011337400656</c:v>
                </c:pt>
                <c:pt idx="228">
                  <c:v>43.444212316938938</c:v>
                </c:pt>
                <c:pt idx="229">
                  <c:v>42.466096318047477</c:v>
                </c:pt>
                <c:pt idx="230">
                  <c:v>41.478095249216295</c:v>
                </c:pt>
                <c:pt idx="231">
                  <c:v>40.480645383904033</c:v>
                </c:pt>
                <c:pt idx="232">
                  <c:v>39.474187167891849</c:v>
                </c:pt>
                <c:pt idx="233">
                  <c:v>38.45916502479497</c:v>
                </c:pt>
                <c:pt idx="234">
                  <c:v>37.436027159817762</c:v>
                </c:pt>
                <c:pt idx="235">
                  <c:v>36.405225361838887</c:v>
                </c:pt>
                <c:pt idx="236">
                  <c:v>35.367214803914067</c:v>
                </c:pt>
                <c:pt idx="237">
                  <c:v>34.322453842284503</c:v>
                </c:pt>
                <c:pt idx="238">
                  <c:v>33.271403813979617</c:v>
                </c:pt>
                <c:pt idx="239">
                  <c:v>32.214528833103664</c:v>
                </c:pt>
                <c:pt idx="240">
                  <c:v>31.152295585895942</c:v>
                </c:pt>
                <c:pt idx="241">
                  <c:v>30.085173124655331</c:v>
                </c:pt>
                <c:pt idx="242">
                  <c:v>29.013632660620033</c:v>
                </c:pt>
                <c:pt idx="243">
                  <c:v>27.938147355893786</c:v>
                </c:pt>
                <c:pt idx="244">
                  <c:v>26.85919211451105</c:v>
                </c:pt>
                <c:pt idx="245">
                  <c:v>25.777243372732595</c:v>
                </c:pt>
                <c:pt idx="246">
                  <c:v>24.692778888664687</c:v>
                </c:pt>
                <c:pt idx="247">
                  <c:v>23.606277531294577</c:v>
                </c:pt>
                <c:pt idx="248">
                  <c:v>22.51821906903541</c:v>
                </c:pt>
                <c:pt idx="249">
                  <c:v>21.429083957874028</c:v>
                </c:pt>
                <c:pt idx="250">
                  <c:v>20.339353129215102</c:v>
                </c:pt>
                <c:pt idx="251">
                  <c:v>19.249507777515404</c:v>
                </c:pt>
                <c:pt idx="252">
                  <c:v>18.160029147801851</c:v>
                </c:pt>
                <c:pt idx="253">
                  <c:v>17.071398323167251</c:v>
                </c:pt>
                <c:pt idx="254">
                  <c:v>15.984096012337528</c:v>
                </c:pt>
                <c:pt idx="255">
                  <c:v>14.898602337404363</c:v>
                </c:pt>
                <c:pt idx="256">
                  <c:v>13.815396621816699</c:v>
                </c:pt>
                <c:pt idx="257">
                  <c:v>12.734957178725065</c:v>
                </c:pt>
                <c:pt idx="258">
                  <c:v>11.657761099771903</c:v>
                </c:pt>
                <c:pt idx="259">
                  <c:v>10.584284044421388</c:v>
                </c:pt>
                <c:pt idx="260">
                  <c:v>9.5150000299215343</c:v>
                </c:pt>
                <c:pt idx="261">
                  <c:v>8.4503812219915808</c:v>
                </c:pt>
                <c:pt idx="262">
                  <c:v>7.390897726326866</c:v>
                </c:pt>
                <c:pt idx="263">
                  <c:v>6.3370173810133963</c:v>
                </c:pt>
                <c:pt idx="264">
                  <c:v>5.2892055499437163</c:v>
                </c:pt>
                <c:pt idx="265">
                  <c:v>4.247924917325328</c:v>
                </c:pt>
                <c:pt idx="266">
                  <c:v>3.2136352833723407</c:v>
                </c:pt>
                <c:pt idx="267">
                  <c:v>2.1867933612706665</c:v>
                </c:pt>
                <c:pt idx="268">
                  <c:v>1.1678525755063376</c:v>
                </c:pt>
                <c:pt idx="269">
                  <c:v>0.15726286164598235</c:v>
                </c:pt>
                <c:pt idx="270">
                  <c:v>-0.84452953234202255</c:v>
                </c:pt>
                <c:pt idx="271">
                  <c:v>-1.8370822431380489</c:v>
                </c:pt>
                <c:pt idx="272">
                  <c:v>-2.8199569874065986</c:v>
                </c:pt>
                <c:pt idx="273">
                  <c:v>-3.7927197553296068</c:v>
                </c:pt>
                <c:pt idx="274">
                  <c:v>-4.7549410022531546</c:v>
                </c:pt>
                <c:pt idx="275">
                  <c:v>-5.706195838362234</c:v>
                </c:pt>
                <c:pt idx="276">
                  <c:v>-6.6460642163001253</c:v>
                </c:pt>
                <c:pt idx="277">
                  <c:v>-7.574131116649518</c:v>
                </c:pt>
                <c:pt idx="278">
                  <c:v>-8.4899867311933725</c:v>
                </c:pt>
                <c:pt idx="279">
                  <c:v>-9.3932266438746801</c:v>
                </c:pt>
                <c:pt idx="280">
                  <c:v>-10.28345200937525</c:v>
                </c:pt>
                <c:pt idx="281">
                  <c:v>-11.160269729234539</c:v>
                </c:pt>
                <c:pt idx="282">
                  <c:v>-12.023292625430884</c:v>
                </c:pt>
                <c:pt idx="283">
                  <c:v>-12.872139611348416</c:v>
                </c:pt>
                <c:pt idx="284">
                  <c:v>-13.706435860054171</c:v>
                </c:pt>
                <c:pt idx="285">
                  <c:v>-14.525812969811103</c:v>
                </c:pt>
                <c:pt idx="286">
                  <c:v>-15.329909126753975</c:v>
                </c:pt>
                <c:pt idx="287">
                  <c:v>-16.118369264656106</c:v>
                </c:pt>
                <c:pt idx="288">
                  <c:v>-16.890845221716646</c:v>
                </c:pt>
                <c:pt idx="289">
                  <c:v>-17.646995894299046</c:v>
                </c:pt>
                <c:pt idx="290">
                  <c:v>-18.386487387552805</c:v>
                </c:pt>
                <c:pt idx="291">
                  <c:v>-19.108993162852041</c:v>
                </c:pt>
                <c:pt idx="292">
                  <c:v>-19.814194181985748</c:v>
                </c:pt>
                <c:pt idx="293">
                  <c:v>-20.501779048036095</c:v>
                </c:pt>
                <c:pt idx="294">
                  <c:v>-21.171444142882542</c:v>
                </c:pt>
                <c:pt idx="295">
                  <c:v>-21.82289376127104</c:v>
                </c:pt>
                <c:pt idx="296">
                  <c:v>-22.455840241389161</c:v>
                </c:pt>
                <c:pt idx="297">
                  <c:v>-23.070004091889469</c:v>
                </c:pt>
                <c:pt idx="298">
                  <c:v>-23.665114115304991</c:v>
                </c:pt>
                <c:pt idx="299">
                  <c:v>-24.240907527802396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92320"/>
        <c:axId val="509086832"/>
      </c:scatterChart>
      <c:valAx>
        <c:axId val="509092320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6832"/>
        <c:crosses val="autoZero"/>
        <c:crossBetween val="midCat"/>
      </c:valAx>
      <c:valAx>
        <c:axId val="509086832"/>
        <c:scaling>
          <c:orientation val="minMax"/>
          <c:max val="3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9232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tests_HID8'!$CV$1:$CV$5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tests_HID8'!$CW$1:$CW$5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[3]!ycir66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[3]!yycir67</c:f>
              <c:numCache>
                <c:formatCode>General</c:formatCode>
                <c:ptCount val="300"/>
                <c:pt idx="0">
                  <c:v>-16.343839420900821</c:v>
                </c:pt>
                <c:pt idx="1">
                  <c:v>-17.111620217545376</c:v>
                </c:pt>
                <c:pt idx="2">
                  <c:v>-17.862978241688701</c:v>
                </c:pt>
                <c:pt idx="3">
                  <c:v>-18.59758171477894</c:v>
                </c:pt>
                <c:pt idx="4">
                  <c:v>-19.315106256602288</c:v>
                </c:pt>
                <c:pt idx="5">
                  <c:v>-20.015235028520237</c:v>
                </c:pt>
                <c:pt idx="6">
                  <c:v>-20.697658873376518</c:v>
                </c:pt>
                <c:pt idx="7">
                  <c:v>-21.362076452012253</c:v>
                </c:pt>
                <c:pt idx="8">
                  <c:v>-22.00819437632887</c:v>
                </c:pt>
                <c:pt idx="9">
                  <c:v>-22.635727338839928</c:v>
                </c:pt>
                <c:pt idx="10">
                  <c:v>-23.244398238654963</c:v>
                </c:pt>
                <c:pt idx="11">
                  <c:v>-23.833938303839393</c:v>
                </c:pt>
                <c:pt idx="12">
                  <c:v>-24.404087210096669</c:v>
                </c:pt>
                <c:pt idx="13">
                  <c:v>-24.954593195720143</c:v>
                </c:pt>
                <c:pt idx="14">
                  <c:v>-25.485213172763913</c:v>
                </c:pt>
                <c:pt idx="15">
                  <c:v>-25.99571283438371</c:v>
                </c:pt>
                <c:pt idx="16">
                  <c:v>-26.485866758300094</c:v>
                </c:pt>
                <c:pt idx="17">
                  <c:v>-26.955458506338665</c:v>
                </c:pt>
                <c:pt idx="18">
                  <c:v>-27.40428072000304</c:v>
                </c:pt>
                <c:pt idx="19">
                  <c:v>-27.832135212038526</c:v>
                </c:pt>
                <c:pt idx="20">
                  <c:v>-28.238833053946038</c:v>
                </c:pt>
                <c:pt idx="21">
                  <c:v>-28.624194659407589</c:v>
                </c:pt>
                <c:pt idx="22">
                  <c:v>-28.988049863586589</c:v>
                </c:pt>
                <c:pt idx="23">
                  <c:v>-29.330237998267801</c:v>
                </c:pt>
                <c:pt idx="24">
                  <c:v>-29.650607962803964</c:v>
                </c:pt>
                <c:pt idx="25">
                  <c:v>-29.949018290837508</c:v>
                </c:pt>
                <c:pt idx="26">
                  <c:v>-30.225337212768164</c:v>
                </c:pt>
                <c:pt idx="27">
                  <c:v>-30.479442713938703</c:v>
                </c:pt>
                <c:pt idx="28">
                  <c:v>-30.711222588513174</c:v>
                </c:pt>
                <c:pt idx="29">
                  <c:v>-30.920574489023831</c:v>
                </c:pt>
                <c:pt idx="30">
                  <c:v>-31.107405971564908</c:v>
                </c:pt>
                <c:pt idx="31">
                  <c:v>-31.271634536613234</c:v>
                </c:pt>
                <c:pt idx="32">
                  <c:v>-31.413187665457709</c:v>
                </c:pt>
                <c:pt idx="33">
                  <c:v>-31.532002852221517</c:v>
                </c:pt>
                <c:pt idx="34">
                  <c:v>-31.628027631462967</c:v>
                </c:pt>
                <c:pt idx="35">
                  <c:v>-31.701219601342746</c:v>
                </c:pt>
                <c:pt idx="36">
                  <c:v>-31.751546442347411</c:v>
                </c:pt>
                <c:pt idx="37">
                  <c:v>-31.778985931560719</c:v>
                </c:pt>
                <c:pt idx="38">
                  <c:v>-31.783525952476687</c:v>
                </c:pt>
                <c:pt idx="39">
                  <c:v>-31.765164500349893</c:v>
                </c:pt>
                <c:pt idx="40">
                  <c:v>-31.723909683080699</c:v>
                </c:pt>
                <c:pt idx="41">
                  <c:v>-31.659779717635026</c:v>
                </c:pt>
                <c:pt idx="42">
                  <c:v>-31.572802922000303</c:v>
                </c:pt>
                <c:pt idx="43">
                  <c:v>-31.463017702680968</c:v>
                </c:pt>
                <c:pt idx="44">
                  <c:v>-31.330472537739308</c:v>
                </c:pt>
                <c:pt idx="45">
                  <c:v>-31.175225955388854</c:v>
                </c:pt>
                <c:pt idx="46">
                  <c:v>-30.997346508150002</c:v>
                </c:pt>
                <c:pt idx="47">
                  <c:v>-30.796912742579142</c:v>
                </c:pt>
                <c:pt idx="48">
                  <c:v>-30.574013164584709</c:v>
                </c:pt>
                <c:pt idx="49">
                  <c:v>-30.328746200345474</c:v>
                </c:pt>
                <c:pt idx="50">
                  <c:v>-30.061220152848289</c:v>
                </c:pt>
                <c:pt idx="51">
                  <c:v>-29.771553154064566</c:v>
                </c:pt>
                <c:pt idx="52">
                  <c:v>-29.459873112786511</c:v>
                </c:pt>
                <c:pt idx="53">
                  <c:v>-29.126317658146192</c:v>
                </c:pt>
                <c:pt idx="54">
                  <c:v>-28.771034078842433</c:v>
                </c:pt>
                <c:pt idx="55">
                  <c:v>-28.394179258102184</c:v>
                </c:pt>
                <c:pt idx="56">
                  <c:v>-27.995919604405401</c:v>
                </c:pt>
                <c:pt idx="57">
                  <c:v>-27.576430978003692</c:v>
                </c:pt>
                <c:pt idx="58">
                  <c:v>-27.135898613265383</c:v>
                </c:pt>
                <c:pt idx="59">
                  <c:v>-26.674517036881255</c:v>
                </c:pt>
                <c:pt idx="60">
                  <c:v>-26.192489981967015</c:v>
                </c:pt>
                <c:pt idx="61">
                  <c:v>-25.690030298100503</c:v>
                </c:pt>
                <c:pt idx="62">
                  <c:v>-25.167359857333281</c:v>
                </c:pt>
                <c:pt idx="63">
                  <c:v>-24.624709456218241</c:v>
                </c:pt>
                <c:pt idx="64">
                  <c:v>-24.062318713896271</c:v>
                </c:pt>
                <c:pt idx="65">
                  <c:v>-23.480435966287232</c:v>
                </c:pt>
                <c:pt idx="66">
                  <c:v>-22.8793181564318</c:v>
                </c:pt>
                <c:pt idx="67">
                  <c:v>-22.259230721032665</c:v>
                </c:pt>
                <c:pt idx="68">
                  <c:v>-21.620447473245118</c:v>
                </c:pt>
                <c:pt idx="69">
                  <c:v>-20.963250481768885</c:v>
                </c:pt>
                <c:pt idx="70">
                  <c:v>-20.287929946294561</c:v>
                </c:pt>
                <c:pt idx="71">
                  <c:v>-19.594784069359577</c:v>
                </c:pt>
                <c:pt idx="72">
                  <c:v>-18.884118924670314</c:v>
                </c:pt>
                <c:pt idx="73">
                  <c:v>-18.156248321948635</c:v>
                </c:pt>
                <c:pt idx="74">
                  <c:v>-17.411493668362308</c:v>
                </c:pt>
                <c:pt idx="75">
                  <c:v>-16.65018382660066</c:v>
                </c:pt>
                <c:pt idx="76">
                  <c:v>-15.872654969658059</c:v>
                </c:pt>
                <c:pt idx="77">
                  <c:v>-15.079250432389403</c:v>
                </c:pt>
                <c:pt idx="78">
                  <c:v>-14.270320559903107</c:v>
                </c:pt>
                <c:pt idx="79">
                  <c:v>-13.446222552858538</c:v>
                </c:pt>
                <c:pt idx="80">
                  <c:v>-12.607320309736329</c:v>
                </c:pt>
                <c:pt idx="81">
                  <c:v>-11.753984266150955</c:v>
                </c:pt>
                <c:pt idx="82">
                  <c:v>-10.886591231276896</c:v>
                </c:pt>
                <c:pt idx="83">
                  <c:v>-10.005524221460213</c:v>
                </c:pt>
                <c:pt idx="84">
                  <c:v>-9.1111722910894226</c:v>
                </c:pt>
                <c:pt idx="85">
                  <c:v>-8.2039303607999159</c:v>
                </c:pt>
                <c:pt idx="86">
                  <c:v>-7.2841990430882237</c:v>
                </c:pt>
                <c:pt idx="87">
                  <c:v>-6.3523844654127437</c:v>
                </c:pt>
                <c:pt idx="88">
                  <c:v>-5.4088980908593332</c:v>
                </c:pt>
                <c:pt idx="89">
                  <c:v>-4.4541565364507854</c:v>
                </c:pt>
                <c:pt idx="90">
                  <c:v>-3.4885813891804176</c:v>
                </c:pt>
                <c:pt idx="91">
                  <c:v>-2.5125990198512334</c:v>
                </c:pt>
                <c:pt idx="92">
                  <c:v>-1.5266403948025147</c:v>
                </c:pt>
                <c:pt idx="93">
                  <c:v>-0.53114088560719352</c:v>
                </c:pt>
                <c:pt idx="94">
                  <c:v>0.4734599231759109</c:v>
                </c:pt>
                <c:pt idx="95">
                  <c:v>1.4867184281103114</c:v>
                </c:pt>
                <c:pt idx="96">
                  <c:v>2.5081872027646011</c:v>
                </c:pt>
                <c:pt idx="97">
                  <c:v>3.5374151952834438</c:v>
                </c:pt>
                <c:pt idx="98">
                  <c:v>4.5739479275592778</c:v>
                </c:pt>
                <c:pt idx="99">
                  <c:v>5.6173276959171261</c:v>
                </c:pt>
                <c:pt idx="100">
                  <c:v>6.6670937732236055</c:v>
                </c:pt>
                <c:pt idx="101">
                  <c:v>7.722782612331109</c:v>
                </c:pt>
                <c:pt idx="102">
                  <c:v>8.7839280507671411</c:v>
                </c:pt>
                <c:pt idx="103">
                  <c:v>9.8500615165785526</c:v>
                </c:pt>
                <c:pt idx="104">
                  <c:v>10.920712235239716</c:v>
                </c:pt>
                <c:pt idx="105">
                  <c:v>11.995407437533331</c:v>
                </c:pt>
                <c:pt idx="106">
                  <c:v>13.073672568311949</c:v>
                </c:pt>
                <c:pt idx="107">
                  <c:v>14.155031496048217</c:v>
                </c:pt>
                <c:pt idx="108">
                  <c:v>15.239006723081182</c:v>
                </c:pt>
                <c:pt idx="109">
                  <c:v>16.325119596465708</c:v>
                </c:pt>
                <c:pt idx="110">
                  <c:v>17.412890519332244</c:v>
                </c:pt>
                <c:pt idx="111">
                  <c:v>18.501839162663238</c:v>
                </c:pt>
                <c:pt idx="112">
                  <c:v>19.591484677392963</c:v>
                </c:pt>
                <c:pt idx="113">
                  <c:v>20.681345906736887</c:v>
                </c:pt>
                <c:pt idx="114">
                  <c:v>21.770941598656968</c:v>
                </c:pt>
                <c:pt idx="115">
                  <c:v>22.859790618369029</c:v>
                </c:pt>
                <c:pt idx="116">
                  <c:v>23.947412160798326</c:v>
                </c:pt>
                <c:pt idx="117">
                  <c:v>25.033325962889506</c:v>
                </c:pt>
                <c:pt idx="118">
                  <c:v>26.117052515677297</c:v>
                </c:pt>
                <c:pt idx="119">
                  <c:v>27.19811327602412</c:v>
                </c:pt>
                <c:pt idx="120">
                  <c:v>28.276030877931326</c:v>
                </c:pt>
                <c:pt idx="121">
                  <c:v>29.350329343330497</c:v>
                </c:pt>
                <c:pt idx="122">
                  <c:v>30.420534292262101</c:v>
                </c:pt>
                <c:pt idx="123">
                  <c:v>31.486173152348162</c:v>
                </c:pt>
                <c:pt idx="124">
                  <c:v>32.546775367467028</c:v>
                </c:pt>
                <c:pt idx="125">
                  <c:v>33.601872605537679</c:v>
                </c:pt>
                <c:pt idx="126">
                  <c:v>34.650998965321961</c:v>
                </c:pt>
                <c:pt idx="127">
                  <c:v>35.693691182153529</c:v>
                </c:pt>
                <c:pt idx="128">
                  <c:v>36.729488832502398</c:v>
                </c:pt>
                <c:pt idx="129">
                  <c:v>37.757934537285081</c:v>
                </c:pt>
                <c:pt idx="130">
                  <c:v>38.778574163830271</c:v>
                </c:pt>
                <c:pt idx="131">
                  <c:v>39.79095702641105</c:v>
                </c:pt>
                <c:pt idx="132">
                  <c:v>40.794636085255064</c:v>
                </c:pt>
                <c:pt idx="133">
                  <c:v>41.789168143944622</c:v>
                </c:pt>
                <c:pt idx="134">
                  <c:v>42.774114045119859</c:v>
                </c:pt>
                <c:pt idx="135">
                  <c:v>43.749038864398152</c:v>
                </c:pt>
                <c:pt idx="136">
                  <c:v>44.713512102424538</c:v>
                </c:pt>
                <c:pt idx="137">
                  <c:v>45.667107874968195</c:v>
                </c:pt>
                <c:pt idx="138">
                  <c:v>46.609405100980752</c:v>
                </c:pt>
                <c:pt idx="139">
                  <c:v>47.539987688533941</c:v>
                </c:pt>
                <c:pt idx="140">
                  <c:v>48.458444718554084</c:v>
                </c:pt>
                <c:pt idx="141">
                  <c:v>49.36437062627234</c:v>
                </c:pt>
                <c:pt idx="142">
                  <c:v>50.257365380310716</c:v>
                </c:pt>
                <c:pt idx="143">
                  <c:v>51.137034659324655</c:v>
                </c:pt>
                <c:pt idx="144">
                  <c:v>52.002990026124237</c:v>
                </c:pt>
                <c:pt idx="145">
                  <c:v>52.854849099197153</c:v>
                </c:pt>
                <c:pt idx="146">
                  <c:v>53.692235721557509</c:v>
                </c:pt>
                <c:pt idx="147">
                  <c:v>54.51478012684629</c:v>
                </c:pt>
                <c:pt idx="148">
                  <c:v>55.322119102609676</c:v>
                </c:pt>
                <c:pt idx="149">
                  <c:v>56.113896150683495</c:v>
                </c:pt>
                <c:pt idx="150">
                  <c:v>56.889761644612733</c:v>
                </c:pt>
                <c:pt idx="151">
                  <c:v>57.649372984036816</c:v>
                </c:pt>
                <c:pt idx="152">
                  <c:v>58.392394745972169</c:v>
                </c:pt>
                <c:pt idx="153">
                  <c:v>59.118498832925624</c:v>
                </c:pt>
                <c:pt idx="154">
                  <c:v>59.827364617773071</c:v>
                </c:pt>
                <c:pt idx="155">
                  <c:v>60.518679085339279</c:v>
                </c:pt>
                <c:pt idx="156">
                  <c:v>61.192136970616687</c:v>
                </c:pt>
                <c:pt idx="157">
                  <c:v>61.847440893561767</c:v>
                </c:pt>
                <c:pt idx="158">
                  <c:v>62.484301490409699</c:v>
                </c:pt>
                <c:pt idx="159">
                  <c:v>63.102437541449277</c:v>
                </c:pt>
                <c:pt idx="160">
                  <c:v>63.701576095201602</c:v>
                </c:pt>
                <c:pt idx="161">
                  <c:v>64.281452588947772</c:v>
                </c:pt>
                <c:pt idx="162">
                  <c:v>64.841810965552341</c:v>
                </c:pt>
                <c:pt idx="163">
                  <c:v>65.382403786530944</c:v>
                </c:pt>
                <c:pt idx="164">
                  <c:v>65.902992341312114</c:v>
                </c:pt>
                <c:pt idx="165">
                  <c:v>66.403346752645248</c:v>
                </c:pt>
                <c:pt idx="166">
                  <c:v>66.883246078107859</c:v>
                </c:pt>
                <c:pt idx="167">
                  <c:v>67.342478407667528</c:v>
                </c:pt>
                <c:pt idx="168">
                  <c:v>67.78084095725545</c:v>
                </c:pt>
                <c:pt idx="169">
                  <c:v>68.198140158310125</c:v>
                </c:pt>
                <c:pt idx="170">
                  <c:v>68.594191743251827</c:v>
                </c:pt>
                <c:pt idx="171">
                  <c:v>68.968820826849935</c:v>
                </c:pt>
                <c:pt idx="172">
                  <c:v>69.321861983447405</c:v>
                </c:pt>
                <c:pt idx="173">
                  <c:v>69.653159320007973</c:v>
                </c:pt>
                <c:pt idx="174">
                  <c:v>69.962566544954228</c:v>
                </c:pt>
                <c:pt idx="175">
                  <c:v>70.249947032765789</c:v>
                </c:pt>
                <c:pt idx="176">
                  <c:v>70.51517388430932</c:v>
                </c:pt>
                <c:pt idx="177">
                  <c:v>70.758129982873641</c:v>
                </c:pt>
                <c:pt idx="178">
                  <c:v>70.978708045885128</c:v>
                </c:pt>
                <c:pt idx="179">
                  <c:v>71.176810672280652</c:v>
                </c:pt>
                <c:pt idx="180">
                  <c:v>71.352350385517241</c:v>
                </c:pt>
                <c:pt idx="181">
                  <c:v>71.505249672199142</c:v>
                </c:pt>
                <c:pt idx="182">
                  <c:v>71.635441016305677</c:v>
                </c:pt>
                <c:pt idx="183">
                  <c:v>71.742866929004322</c:v>
                </c:pt>
                <c:pt idx="184">
                  <c:v>71.82747997403618</c:v>
                </c:pt>
                <c:pt idx="185">
                  <c:v>71.889242788662514</c:v>
                </c:pt>
                <c:pt idx="186">
                  <c:v>71.928128100163093</c:v>
                </c:pt>
                <c:pt idx="187">
                  <c:v>71.944118737879023</c:v>
                </c:pt>
                <c:pt idx="188">
                  <c:v>71.937207640794838</c:v>
                </c:pt>
                <c:pt idx="189">
                  <c:v>71.907397860656459</c:v>
                </c:pt>
                <c:pt idx="190">
                  <c:v>71.854702560623622</c:v>
                </c:pt>
                <c:pt idx="191">
                  <c:v>71.779145009457366</c:v>
                </c:pt>
                <c:pt idx="192">
                  <c:v>71.680758571245264</c:v>
                </c:pt>
                <c:pt idx="193">
                  <c:v>71.559586690668752</c:v>
                </c:pt>
                <c:pt idx="194">
                  <c:v>71.415682873819165</c:v>
                </c:pt>
                <c:pt idx="195">
                  <c:v>71.249110664570935</c:v>
                </c:pt>
                <c:pt idx="196">
                  <c:v>71.059943616522517</c:v>
                </c:pt>
                <c:pt idx="197">
                  <c:v>70.848265260517024</c:v>
                </c:pt>
                <c:pt idx="198">
                  <c:v>70.614169067757473</c:v>
                </c:pt>
                <c:pt idx="199">
                  <c:v>70.357758408532533</c:v>
                </c:pt>
                <c:pt idx="200">
                  <c:v>70.07914650657105</c:v>
                </c:pt>
                <c:pt idx="201">
                  <c:v>69.778456389045687</c:v>
                </c:pt>
                <c:pt idx="202">
                  <c:v>69.455820832247582</c:v>
                </c:pt>
                <c:pt idx="203">
                  <c:v>69.111382302956031</c:v>
                </c:pt>
                <c:pt idx="204">
                  <c:v>68.745292895529261</c:v>
                </c:pt>
                <c:pt idx="205">
                  <c:v>68.357714264743734</c:v>
                </c:pt>
                <c:pt idx="206">
                  <c:v>67.948817554412017</c:v>
                </c:pt>
                <c:pt idx="207">
                  <c:v>67.518783321810488</c:v>
                </c:pt>
                <c:pt idx="208">
                  <c:v>67.067801457950296</c:v>
                </c:pt>
                <c:pt idx="209">
                  <c:v>66.596071103726885</c:v>
                </c:pt>
                <c:pt idx="210">
                  <c:v>66.103800561984926</c:v>
                </c:pt>
                <c:pt idx="211">
                  <c:v>65.591207205537643</c:v>
                </c:pt>
                <c:pt idx="212">
                  <c:v>65.058517381181176</c:v>
                </c:pt>
                <c:pt idx="213">
                  <c:v>64.505966309746128</c:v>
                </c:pt>
                <c:pt idx="214">
                  <c:v>63.933797982230722</c:v>
                </c:pt>
                <c:pt idx="215">
                  <c:v>63.342265052061137</c:v>
                </c:pt>
                <c:pt idx="216">
                  <c:v>62.731628723527024</c:v>
                </c:pt>
                <c:pt idx="217">
                  <c:v>62.102158636440969</c:v>
                </c:pt>
                <c:pt idx="218">
                  <c:v>61.454132747073103</c:v>
                </c:pt>
                <c:pt idx="219">
                  <c:v>60.78783720541351</c:v>
                </c:pt>
                <c:pt idx="220">
                  <c:v>60.103566228816391</c:v>
                </c:pt>
                <c:pt idx="221">
                  <c:v>59.401621972082012</c:v>
                </c:pt>
                <c:pt idx="222">
                  <c:v>58.682314394033597</c:v>
                </c:pt>
                <c:pt idx="223">
                  <c:v>57.945961120648278</c:v>
                </c:pt>
                <c:pt idx="224">
                  <c:v>57.192887304802397</c:v>
                </c:pt>
                <c:pt idx="225">
                  <c:v>56.423425482693133</c:v>
                </c:pt>
                <c:pt idx="226">
                  <c:v>55.637915426999903</c:v>
                </c:pt>
                <c:pt idx="227">
                  <c:v>54.836703996850275</c:v>
                </c:pt>
                <c:pt idx="228">
                  <c:v>54.020144984656802</c:v>
                </c:pt>
                <c:pt idx="229">
                  <c:v>53.188598959892182</c:v>
                </c:pt>
                <c:pt idx="230">
                  <c:v>52.342433109871976</c:v>
                </c:pt>
                <c:pt idx="231">
                  <c:v>51.482021077615009</c:v>
                </c:pt>
                <c:pt idx="232">
                  <c:v>50.607742796853145</c:v>
                </c:pt>
                <c:pt idx="233">
                  <c:v>49.719984324263223</c:v>
                </c:pt>
                <c:pt idx="234">
                  <c:v>48.819137668995332</c:v>
                </c:pt>
                <c:pt idx="235">
                  <c:v>47.905600619572539</c:v>
                </c:pt>
                <c:pt idx="236">
                  <c:v>46.97977656823879</c:v>
                </c:pt>
                <c:pt idx="237">
                  <c:v>46.042074332832115</c:v>
                </c:pt>
                <c:pt idx="238">
                  <c:v>45.092907976262289</c:v>
                </c:pt>
                <c:pt idx="239">
                  <c:v>44.132696623672253</c:v>
                </c:pt>
                <c:pt idx="240">
                  <c:v>43.161864277364238</c:v>
                </c:pt>
                <c:pt idx="241">
                  <c:v>42.18083962957234</c:v>
                </c:pt>
                <c:pt idx="242">
                  <c:v>41.190055873164098</c:v>
                </c:pt>
                <c:pt idx="243">
                  <c:v>40.189950510354556</c:v>
                </c:pt>
                <c:pt idx="244">
                  <c:v>39.180965159517854</c:v>
                </c:pt>
                <c:pt idx="245">
                  <c:v>38.163545360180819</c:v>
                </c:pt>
                <c:pt idx="246">
                  <c:v>37.138140376285321</c:v>
                </c:pt>
                <c:pt idx="247">
                  <c:v>36.10520299780589</c:v>
                </c:pt>
                <c:pt idx="248">
                  <c:v>35.06518934081052</c:v>
                </c:pt>
                <c:pt idx="249">
                  <c:v>34.018558646052533</c:v>
                </c:pt>
                <c:pt idx="250">
                  <c:v>32.965773076182899</c:v>
                </c:pt>
                <c:pt idx="251">
                  <c:v>31.907297511672134</c:v>
                </c:pt>
                <c:pt idx="252">
                  <c:v>30.84359934553224</c:v>
                </c:pt>
                <c:pt idx="253">
                  <c:v>29.775148276929041</c:v>
                </c:pt>
                <c:pt idx="254">
                  <c:v>28.702416103776311</c:v>
                </c:pt>
                <c:pt idx="255">
                  <c:v>27.625876514403078</c:v>
                </c:pt>
                <c:pt idx="256">
                  <c:v>26.546004878386174</c:v>
                </c:pt>
                <c:pt idx="257">
                  <c:v>25.46327803664045</c:v>
                </c:pt>
                <c:pt idx="258">
                  <c:v>24.378174090859204</c:v>
                </c:pt>
                <c:pt idx="259">
                  <c:v>23.291172192397973</c:v>
                </c:pt>
                <c:pt idx="260">
                  <c:v>22.202752330694764</c:v>
                </c:pt>
                <c:pt idx="261">
                  <c:v>21.113395121320242</c:v>
                </c:pt>
                <c:pt idx="262">
                  <c:v>20.023581593751402</c:v>
                </c:pt>
                <c:pt idx="263">
                  <c:v>18.933792978962522</c:v>
                </c:pt>
                <c:pt idx="264">
                  <c:v>17.844510496927082</c:v>
                </c:pt>
                <c:pt idx="265">
                  <c:v>16.75621514412461</c:v>
                </c:pt>
                <c:pt idx="266">
                  <c:v>15.669387481146117</c:v>
                </c:pt>
                <c:pt idx="267">
                  <c:v>14.584507420492152</c:v>
                </c:pt>
                <c:pt idx="268">
                  <c:v>13.502054014656856</c:v>
                </c:pt>
                <c:pt idx="269">
                  <c:v>12.422505244591953</c:v>
                </c:pt>
                <c:pt idx="270">
                  <c:v>11.346337808643771</c:v>
                </c:pt>
                <c:pt idx="271">
                  <c:v>10.274026912056701</c:v>
                </c:pt>
                <c:pt idx="272">
                  <c:v>9.2060460571358149</c:v>
                </c:pt>
                <c:pt idx="273">
                  <c:v>8.1428668341618078</c:v>
                </c:pt>
                <c:pt idx="274">
                  <c:v>7.0849587131498097</c:v>
                </c:pt>
                <c:pt idx="275">
                  <c:v>6.0327888365447428</c:v>
                </c:pt>
                <c:pt idx="276">
                  <c:v>4.9868218129443278</c:v>
                </c:pt>
                <c:pt idx="277">
                  <c:v>3.9475195119410031</c:v>
                </c:pt>
                <c:pt idx="278">
                  <c:v>2.9153408601733517</c:v>
                </c:pt>
                <c:pt idx="279">
                  <c:v>1.890741638676964</c:v>
                </c:pt>
                <c:pt idx="280">
                  <c:v>0.87417428162440558</c:v>
                </c:pt>
                <c:pt idx="281">
                  <c:v>-0.13391232345696125</c:v>
                </c:pt>
                <c:pt idx="282">
                  <c:v>-1.1330730339011552</c:v>
                </c:pt>
                <c:pt idx="283">
                  <c:v>-2.1228666484659655</c:v>
                </c:pt>
                <c:pt idx="284">
                  <c:v>-3.102856102155009</c:v>
                </c:pt>
                <c:pt idx="285">
                  <c:v>-4.0726086592133868</c:v>
                </c:pt>
                <c:pt idx="286">
                  <c:v>-5.0316961042115338</c:v>
                </c:pt>
                <c:pt idx="287">
                  <c:v>-5.9796949311331673</c:v>
                </c:pt>
                <c:pt idx="288">
                  <c:v>-6.9161865303835626</c:v>
                </c:pt>
                <c:pt idx="289">
                  <c:v>-7.8407573736358103</c:v>
                </c:pt>
                <c:pt idx="290">
                  <c:v>-8.7529991964332652</c:v>
                </c:pt>
                <c:pt idx="291">
                  <c:v>-9.6525091784676214</c:v>
                </c:pt>
                <c:pt idx="292">
                  <c:v>-10.538890121453072</c:v>
                </c:pt>
                <c:pt idx="293">
                  <c:v>-11.411750624517829</c:v>
                </c:pt>
                <c:pt idx="294">
                  <c:v>-12.270705257035761</c:v>
                </c:pt>
                <c:pt idx="295">
                  <c:v>-13.115374728821706</c:v>
                </c:pt>
                <c:pt idx="296">
                  <c:v>-13.945386057615341</c:v>
                </c:pt>
                <c:pt idx="297">
                  <c:v>-14.760372733779651</c:v>
                </c:pt>
                <c:pt idx="298">
                  <c:v>-15.559974882141255</c:v>
                </c:pt>
                <c:pt idx="299">
                  <c:v>-16.343839420901105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86048"/>
        <c:axId val="509086440"/>
      </c:scatterChart>
      <c:valAx>
        <c:axId val="509086048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6440"/>
        <c:crosses val="autoZero"/>
        <c:crossBetween val="midCat"/>
      </c:valAx>
      <c:valAx>
        <c:axId val="509086440"/>
        <c:scaling>
          <c:orientation val="minMax"/>
          <c:max val="3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604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tests_HID8'!$CY$1:$CY$5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tests_HID8'!$CZ$1:$CZ$5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[3]!ycir68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[3]!yycir69</c:f>
              <c:numCache>
                <c:formatCode>General</c:formatCode>
                <c:ptCount val="300"/>
                <c:pt idx="0">
                  <c:v>-26.784766572584473</c:v>
                </c:pt>
                <c:pt idx="1">
                  <c:v>-27.241268277147128</c:v>
                </c:pt>
                <c:pt idx="2">
                  <c:v>-27.676874241786678</c:v>
                </c:pt>
                <c:pt idx="3">
                  <c:v>-28.091392115171931</c:v>
                </c:pt>
                <c:pt idx="4">
                  <c:v>-28.484638857879155</c:v>
                </c:pt>
                <c:pt idx="5">
                  <c:v>-28.856440823217135</c:v>
                </c:pt>
                <c:pt idx="6">
                  <c:v>-29.206633833904611</c:v>
                </c:pt>
                <c:pt idx="7">
                  <c:v>-29.53506325456641</c:v>
                </c:pt>
                <c:pt idx="8">
                  <c:v>-29.841584060016025</c:v>
                </c:pt>
                <c:pt idx="9">
                  <c:v>-30.1260608992947</c:v>
                </c:pt>
                <c:pt idx="10">
                  <c:v>-30.388368155438549</c:v>
                </c:pt>
                <c:pt idx="11">
                  <c:v>-30.628390000947505</c:v>
                </c:pt>
                <c:pt idx="12">
                  <c:v>-30.846020448931487</c:v>
                </c:pt>
                <c:pt idx="13">
                  <c:v>-31.041163399911202</c:v>
                </c:pt>
                <c:pt idx="14">
                  <c:v>-31.21373268425301</c:v>
                </c:pt>
                <c:pt idx="15">
                  <c:v>-31.363652100218964</c:v>
                </c:pt>
                <c:pt idx="16">
                  <c:v>-31.490855447615381</c:v>
                </c:pt>
                <c:pt idx="17">
                  <c:v>-31.595286557024959</c:v>
                </c:pt>
                <c:pt idx="18">
                  <c:v>-31.676899314609649</c:v>
                </c:pt>
                <c:pt idx="19">
                  <c:v>-31.735657682473189</c:v>
                </c:pt>
                <c:pt idx="20">
                  <c:v>-31.771535714574462</c:v>
                </c:pt>
                <c:pt idx="21">
                  <c:v>-31.784517568184476</c:v>
                </c:pt>
                <c:pt idx="22">
                  <c:v>-31.774597510882145</c:v>
                </c:pt>
                <c:pt idx="23">
                  <c:v>-31.74177992308551</c:v>
                </c:pt>
                <c:pt idx="24">
                  <c:v>-31.686079296117491</c:v>
                </c:pt>
                <c:pt idx="25">
                  <c:v>-31.607520225806915</c:v>
                </c:pt>
                <c:pt idx="26">
                  <c:v>-31.506137401627704</c:v>
                </c:pt>
                <c:pt idx="27">
                  <c:v>-31.381975591380986</c:v>
                </c:pt>
                <c:pt idx="28">
                  <c:v>-31.235089621426845</c:v>
                </c:pt>
                <c:pt idx="29">
                  <c:v>-31.065544352474625</c:v>
                </c:pt>
                <c:pt idx="30">
                  <c:v>-30.873414650942184</c:v>
                </c:pt>
                <c:pt idx="31">
                  <c:v>-30.658785355897052</c:v>
                </c:pt>
                <c:pt idx="32">
                  <c:v>-30.421751241593874</c:v>
                </c:pt>
                <c:pt idx="33">
                  <c:v>-30.162416975624726</c:v>
                </c:pt>
                <c:pt idx="34">
                  <c:v>-29.880897072700911</c:v>
                </c:pt>
                <c:pt idx="35">
                  <c:v>-29.577315844086456</c:v>
                </c:pt>
                <c:pt idx="36">
                  <c:v>-29.251807342705742</c:v>
                </c:pt>
                <c:pt idx="37">
                  <c:v>-28.904515303949548</c:v>
                </c:pt>
                <c:pt idx="38">
                  <c:v>-28.535593082205523</c:v>
                </c:pt>
                <c:pt idx="39">
                  <c:v>-28.145203583141193</c:v>
                </c:pt>
                <c:pt idx="40">
                  <c:v>-27.733519191769453</c:v>
                </c:pt>
                <c:pt idx="41">
                  <c:v>-27.300721696328115</c:v>
                </c:pt>
                <c:pt idx="42">
                  <c:v>-26.847002208007449</c:v>
                </c:pt>
                <c:pt idx="43">
                  <c:v>-26.37256107656075</c:v>
                </c:pt>
                <c:pt idx="44">
                  <c:v>-25.877607801835609</c:v>
                </c:pt>
                <c:pt idx="45">
                  <c:v>-25.362360941264651</c:v>
                </c:pt>
                <c:pt idx="46">
                  <c:v>-24.827048013356695</c:v>
                </c:pt>
                <c:pt idx="47">
                  <c:v>-24.271905397231045</c:v>
                </c:pt>
                <c:pt idx="48">
                  <c:v>-23.697178228239075</c:v>
                </c:pt>
                <c:pt idx="49">
                  <c:v>-23.103120289719385</c:v>
                </c:pt>
                <c:pt idx="50">
                  <c:v>-22.489993900934209</c:v>
                </c:pt>
                <c:pt idx="51">
                  <c:v>-21.858069801236613</c:v>
                </c:pt>
                <c:pt idx="52">
                  <c:v>-21.207627030519653</c:v>
                </c:pt>
                <c:pt idx="53">
                  <c:v>-20.53895280600015</c:v>
                </c:pt>
                <c:pt idx="54">
                  <c:v>-19.852342395391727</c:v>
                </c:pt>
                <c:pt idx="55">
                  <c:v>-19.148098986522808</c:v>
                </c:pt>
                <c:pt idx="56">
                  <c:v>-18.426533553457499</c:v>
                </c:pt>
                <c:pt idx="57">
                  <c:v>-17.687964719178144</c:v>
                </c:pt>
                <c:pt idx="58">
                  <c:v>-16.932718614890405</c:v>
                </c:pt>
                <c:pt idx="59">
                  <c:v>-16.161128736012888</c:v>
                </c:pt>
                <c:pt idx="60">
                  <c:v>-15.373535794914957</c:v>
                </c:pt>
                <c:pt idx="61">
                  <c:v>-14.570287570467778</c:v>
                </c:pt>
                <c:pt idx="62">
                  <c:v>-13.751738754474873</c:v>
                </c:pt>
                <c:pt idx="63">
                  <c:v>-12.918250795050314</c:v>
                </c:pt>
                <c:pt idx="64">
                  <c:v>-12.070191737013337</c:v>
                </c:pt>
                <c:pt idx="65">
                  <c:v>-11.207936059370132</c:v>
                </c:pt>
                <c:pt idx="66">
                  <c:v>-10.331864509954455</c:v>
                </c:pt>
                <c:pt idx="67">
                  <c:v>-9.4423639373001187</c:v>
                </c:pt>
                <c:pt idx="68">
                  <c:v>-8.5398271198195452</c:v>
                </c:pt>
                <c:pt idx="69">
                  <c:v>-7.6246525923638622</c:v>
                </c:pt>
                <c:pt idx="70">
                  <c:v>-6.6972444702411966</c:v>
                </c:pt>
                <c:pt idx="71">
                  <c:v>-5.7580122707706742</c:v>
                </c:pt>
                <c:pt idx="72">
                  <c:v>-4.8073707324511101</c:v>
                </c:pt>
                <c:pt idx="73">
                  <c:v>-3.8457396318241788</c:v>
                </c:pt>
                <c:pt idx="74">
                  <c:v>-2.8735435981128949</c:v>
                </c:pt>
                <c:pt idx="75">
                  <c:v>-1.8912119257173234</c:v>
                </c:pt>
                <c:pt idx="76">
                  <c:v>-0.89917838465020217</c:v>
                </c:pt>
                <c:pt idx="77">
                  <c:v>0.1021189710036019</c:v>
                </c:pt>
                <c:pt idx="78">
                  <c:v>1.1122379965195068</c:v>
                </c:pt>
                <c:pt idx="79">
                  <c:v>2.1307326517718543</c:v>
                </c:pt>
                <c:pt idx="80">
                  <c:v>3.1571531981926775</c:v>
                </c:pt>
                <c:pt idx="81">
                  <c:v>4.191046397363599</c:v>
                </c:pt>
                <c:pt idx="82">
                  <c:v>5.2319557111531312</c:v>
                </c:pt>
                <c:pt idx="83">
                  <c:v>6.2794215033111236</c:v>
                </c:pt>
                <c:pt idx="84">
                  <c:v>7.3329812424311136</c:v>
                </c:pt>
                <c:pt idx="85">
                  <c:v>8.3921697061912184</c:v>
                </c:pt>
                <c:pt idx="86">
                  <c:v>9.4565191867832148</c:v>
                </c:pt>
                <c:pt idx="87">
                  <c:v>10.525559697439141</c:v>
                </c:pt>
                <c:pt idx="88">
                  <c:v>11.598819179964208</c:v>
                </c:pt>
                <c:pt idx="89">
                  <c:v>12.675823713184402</c:v>
                </c:pt>
                <c:pt idx="90">
                  <c:v>13.756097722216795</c:v>
                </c:pt>
                <c:pt idx="91">
                  <c:v>14.839164188469942</c:v>
                </c:pt>
                <c:pt idx="92">
                  <c:v>15.924544860281912</c:v>
                </c:pt>
                <c:pt idx="93">
                  <c:v>17.011760464102743</c:v>
                </c:pt>
                <c:pt idx="94">
                  <c:v>18.100330916128161</c:v>
                </c:pt>
                <c:pt idx="95">
                  <c:v>19.189775534291051</c:v>
                </c:pt>
                <c:pt idx="96">
                  <c:v>20.279613250517151</c:v>
                </c:pt>
                <c:pt idx="97">
                  <c:v>21.369362823151175</c:v>
                </c:pt>
                <c:pt idx="98">
                  <c:v>22.458543049459539</c:v>
                </c:pt>
                <c:pt idx="99">
                  <c:v>23.546672978115986</c:v>
                </c:pt>
                <c:pt idx="100">
                  <c:v>24.633272121576123</c:v>
                </c:pt>
                <c:pt idx="101">
                  <c:v>25.717860668247209</c:v>
                </c:pt>
                <c:pt idx="102">
                  <c:v>26.799959694359458</c:v>
                </c:pt>
                <c:pt idx="103">
                  <c:v>27.87909137544526</c:v>
                </c:pt>
                <c:pt idx="104">
                  <c:v>28.954779197333053</c:v>
                </c:pt>
                <c:pt idx="105">
                  <c:v>30.026548166562538</c:v>
                </c:pt>
                <c:pt idx="106">
                  <c:v>31.09392502012842</c:v>
                </c:pt>
                <c:pt idx="107">
                  <c:v>32.156438434460043</c:v>
                </c:pt>
                <c:pt idx="108">
                  <c:v>33.213619233544641</c:v>
                </c:pt>
                <c:pt idx="109">
                  <c:v>34.265000596102183</c:v>
                </c:pt>
                <c:pt idx="110">
                  <c:v>35.310118261720554</c:v>
                </c:pt>
                <c:pt idx="111">
                  <c:v>36.348510735859868</c:v>
                </c:pt>
                <c:pt idx="112">
                  <c:v>37.379719493635506</c:v>
                </c:pt>
                <c:pt idx="113">
                  <c:v>38.403289182289733</c:v>
                </c:pt>
                <c:pt idx="114">
                  <c:v>39.418767822262708</c:v>
                </c:pt>
                <c:pt idx="115">
                  <c:v>40.425707006773898</c:v>
                </c:pt>
                <c:pt idx="116">
                  <c:v>41.423662099825933</c:v>
                </c:pt>
                <c:pt idx="117">
                  <c:v>42.412192432543293</c:v>
                </c:pt>
                <c:pt idx="118">
                  <c:v>43.390861497759325</c:v>
                </c:pt>
                <c:pt idx="119">
                  <c:v>44.359237142765473</c:v>
                </c:pt>
                <c:pt idx="120">
                  <c:v>45.3168917601378</c:v>
                </c:pt>
                <c:pt idx="121">
                  <c:v>46.263402476556337</c:v>
                </c:pt>
                <c:pt idx="122">
                  <c:v>47.198351339534106</c:v>
                </c:pt>
                <c:pt idx="123">
                  <c:v>48.121325501973089</c:v>
                </c:pt>
                <c:pt idx="124">
                  <c:v>49.031917404465929</c:v>
                </c:pt>
                <c:pt idx="125">
                  <c:v>49.929724955262706</c:v>
                </c:pt>
                <c:pt idx="126">
                  <c:v>50.814351707823285</c:v>
                </c:pt>
                <c:pt idx="127">
                  <c:v>51.685407035877006</c:v>
                </c:pt>
                <c:pt idx="128">
                  <c:v>52.542506305912212</c:v>
                </c:pt>
                <c:pt idx="129">
                  <c:v>53.385271047019572</c:v>
                </c:pt>
                <c:pt idx="130">
                  <c:v>54.213329118014222</c:v>
                </c:pt>
                <c:pt idx="131">
                  <c:v>55.026314871762786</c:v>
                </c:pt>
                <c:pt idx="132">
                  <c:v>55.823869316642899</c:v>
                </c:pt>
                <c:pt idx="133">
                  <c:v>56.605640275063777</c:v>
                </c:pt>
                <c:pt idx="134">
                  <c:v>57.371282538977923</c:v>
                </c:pt>
                <c:pt idx="135">
                  <c:v>58.120458022315312</c:v>
                </c:pt>
                <c:pt idx="136">
                  <c:v>58.852835910272624</c:v>
                </c:pt>
                <c:pt idx="137">
                  <c:v>59.568092805391871</c:v>
                </c:pt>
                <c:pt idx="138">
                  <c:v>60.265912870363429</c:v>
                </c:pt>
                <c:pt idx="139">
                  <c:v>60.945987967491064</c:v>
                </c:pt>
                <c:pt idx="140">
                  <c:v>61.608017794756762</c:v>
                </c:pt>
                <c:pt idx="141">
                  <c:v>62.251710018425726</c:v>
                </c:pt>
                <c:pt idx="142">
                  <c:v>62.876780402132638</c:v>
                </c:pt>
                <c:pt idx="143">
                  <c:v>63.482952932392507</c:v>
                </c:pt>
                <c:pt idx="144">
                  <c:v>64.06995994048043</c:v>
                </c:pt>
                <c:pt idx="145">
                  <c:v>64.637542220626557</c:v>
                </c:pt>
                <c:pt idx="146">
                  <c:v>65.185449144474063</c:v>
                </c:pt>
                <c:pt idx="147">
                  <c:v>65.713438771749594</c:v>
                </c:pt>
                <c:pt idx="148">
                  <c:v>66.221277957097243</c:v>
                </c:pt>
                <c:pt idx="149">
                  <c:v>66.708742453029032</c:v>
                </c:pt>
                <c:pt idx="150">
                  <c:v>67.175617008946233</c:v>
                </c:pt>
                <c:pt idx="151">
                  <c:v>67.621695466188029</c:v>
                </c:pt>
                <c:pt idx="152">
                  <c:v>68.046780849065314</c:v>
                </c:pt>
                <c:pt idx="153">
                  <c:v>68.450685451839632</c:v>
                </c:pt>
                <c:pt idx="154">
                  <c:v>68.833230921608802</c:v>
                </c:pt>
                <c:pt idx="155">
                  <c:v>69.194248337062447</c:v>
                </c:pt>
                <c:pt idx="156">
                  <c:v>69.533578283072984</c:v>
                </c:pt>
                <c:pt idx="157">
                  <c:v>69.851070921088763</c:v>
                </c:pt>
                <c:pt idx="158">
                  <c:v>70.146586055298613</c:v>
                </c:pt>
                <c:pt idx="159">
                  <c:v>70.419993194538378</c:v>
                </c:pt>
                <c:pt idx="160">
                  <c:v>70.671171609912079</c:v>
                </c:pt>
                <c:pt idx="161">
                  <c:v>70.900010388102444</c:v>
                </c:pt>
                <c:pt idx="162">
                  <c:v>71.106408480347127</c:v>
                </c:pt>
                <c:pt idx="163">
                  <c:v>71.290274747058902</c:v>
                </c:pt>
                <c:pt idx="164">
                  <c:v>71.451527998070461</c:v>
                </c:pt>
                <c:pt idx="165">
                  <c:v>71.590097028485602</c:v>
                </c:pt>
                <c:pt idx="166">
                  <c:v>71.705920650121385</c:v>
                </c:pt>
                <c:pt idx="167">
                  <c:v>71.79894771852706</c:v>
                </c:pt>
                <c:pt idx="168">
                  <c:v>71.869137155568026</c:v>
                </c:pt>
                <c:pt idx="169">
                  <c:v>71.916457967564838</c:v>
                </c:pt>
                <c:pt idx="170">
                  <c:v>71.940889258978999</c:v>
                </c:pt>
                <c:pt idx="171">
                  <c:v>71.942420241640036</c:v>
                </c:pt>
                <c:pt idx="172">
                  <c:v>71.921050239509071</c:v>
                </c:pt>
                <c:pt idx="173">
                  <c:v>71.876788688977456</c:v>
                </c:pt>
                <c:pt idx="174">
                  <c:v>71.809655134699938</c:v>
                </c:pt>
                <c:pt idx="175">
                  <c:v>71.719679220964139</c:v>
                </c:pt>
                <c:pt idx="176">
                  <c:v>71.606900678600681</c:v>
                </c:pt>
                <c:pt idx="177">
                  <c:v>71.471369307439005</c:v>
                </c:pt>
                <c:pt idx="178">
                  <c:v>71.313144954317266</c:v>
                </c:pt>
                <c:pt idx="179">
                  <c:v>71.132297486655588</c:v>
                </c:pt>
                <c:pt idx="180">
                  <c:v>70.928906761604651</c:v>
                </c:pt>
                <c:pt idx="181">
                  <c:v>70.703062590782935</c:v>
                </c:pt>
                <c:pt idx="182">
                  <c:v>70.454864700618501</c:v>
                </c:pt>
                <c:pt idx="183">
                  <c:v>70.184422688312594</c:v>
                </c:pt>
                <c:pt idx="184">
                  <c:v>69.891855973444592</c:v>
                </c:pt>
                <c:pt idx="185">
                  <c:v>69.577293745239729</c:v>
                </c:pt>
                <c:pt idx="186">
                  <c:v>69.240874905522617</c:v>
                </c:pt>
                <c:pt idx="187">
                  <c:v>68.882748007382375</c:v>
                </c:pt>
                <c:pt idx="188">
                  <c:v>68.503071189575479</c:v>
                </c:pt>
                <c:pt idx="189">
                  <c:v>68.102012106696378</c:v>
                </c:pt>
                <c:pt idx="190">
                  <c:v>67.679747855145763</c:v>
                </c:pt>
                <c:pt idx="191">
                  <c:v>67.236464894929938</c:v>
                </c:pt>
                <c:pt idx="192">
                  <c:v>66.772358967325147</c:v>
                </c:pt>
                <c:pt idx="193">
                  <c:v>66.287635008443971</c:v>
                </c:pt>
                <c:pt idx="194">
                  <c:v>65.782507058741061</c:v>
                </c:pt>
                <c:pt idx="195">
                  <c:v>65.257198168499102</c:v>
                </c:pt>
                <c:pt idx="196">
                  <c:v>64.711940299335978</c:v>
                </c:pt>
                <c:pt idx="197">
                  <c:v>64.146974221777072</c:v>
                </c:pt>
                <c:pt idx="198">
                  <c:v>63.56254940893777</c:v>
                </c:pt>
                <c:pt idx="199">
                  <c:v>62.958923926363219</c:v>
                </c:pt>
                <c:pt idx="200">
                  <c:v>62.336364318073755</c:v>
                </c:pt>
                <c:pt idx="201">
                  <c:v>61.695145488866658</c:v>
                </c:pt>
                <c:pt idx="202">
                  <c:v>61.035550582925815</c:v>
                </c:pt>
                <c:pt idx="203">
                  <c:v>60.357870858793369</c:v>
                </c:pt>
                <c:pt idx="204">
                  <c:v>59.662405560758032</c:v>
                </c:pt>
                <c:pt idx="205">
                  <c:v>58.949461786717251</c:v>
                </c:pt>
                <c:pt idx="206">
                  <c:v>58.219354352571465</c:v>
                </c:pt>
                <c:pt idx="207">
                  <c:v>57.472405653210238</c:v>
                </c:pt>
                <c:pt idx="208">
                  <c:v>56.70894552015173</c:v>
                </c:pt>
                <c:pt idx="209">
                  <c:v>55.929311075898426</c:v>
                </c:pt>
                <c:pt idx="210">
                  <c:v>55.133846585073314</c:v>
                </c:pt>
                <c:pt idx="211">
                  <c:v>54.322903302402281</c:v>
                </c:pt>
                <c:pt idx="212">
                  <c:v>53.496839317609982</c:v>
                </c:pt>
                <c:pt idx="213">
                  <c:v>52.656019397297449</c:v>
                </c:pt>
                <c:pt idx="214">
                  <c:v>51.800814823871491</c:v>
                </c:pt>
                <c:pt idx="215">
                  <c:v>50.931603231596647</c:v>
                </c:pt>
                <c:pt idx="216">
                  <c:v>50.048768439842817</c:v>
                </c:pt>
                <c:pt idx="217">
                  <c:v>49.15270028360122</c:v>
                </c:pt>
                <c:pt idx="218">
                  <c:v>48.243794441344299</c:v>
                </c:pt>
                <c:pt idx="219">
                  <c:v>47.322452260305255</c:v>
                </c:pt>
                <c:pt idx="220">
                  <c:v>46.38908057925439</c:v>
                </c:pt>
                <c:pt idx="221">
                  <c:v>45.444091548850579</c:v>
                </c:pt>
                <c:pt idx="222">
                  <c:v>44.487902449647109</c:v>
                </c:pt>
                <c:pt idx="223">
                  <c:v>43.520935507832384</c:v>
                </c:pt>
                <c:pt idx="224">
                  <c:v>42.543617708786662</c:v>
                </c:pt>
                <c:pt idx="225">
                  <c:v>41.556380608537388</c:v>
                </c:pt>
                <c:pt idx="226">
                  <c:v>40.559660143196183</c:v>
                </c:pt>
                <c:pt idx="227">
                  <c:v>39.553896436461692</c:v>
                </c:pt>
                <c:pt idx="228">
                  <c:v>38.539533605273434</c:v>
                </c:pt>
                <c:pt idx="229">
                  <c:v>37.517019563702156</c:v>
                </c:pt>
                <c:pt idx="230">
                  <c:v>36.486805825163692</c:v>
                </c:pt>
                <c:pt idx="231">
                  <c:v>35.449347303043268</c:v>
                </c:pt>
                <c:pt idx="232">
                  <c:v>34.405102109818607</c:v>
                </c:pt>
                <c:pt idx="233">
                  <c:v>33.354531354770337</c:v>
                </c:pt>
                <c:pt idx="234">
                  <c:v>32.298098940369108</c:v>
                </c:pt>
                <c:pt idx="235">
                  <c:v>31.236271357429331</c:v>
                </c:pt>
                <c:pt idx="236">
                  <c:v>30.169517479119975</c:v>
                </c:pt>
                <c:pt idx="237">
                  <c:v>29.09830835392335</c:v>
                </c:pt>
                <c:pt idx="238">
                  <c:v>28.02311699763338</c:v>
                </c:pt>
                <c:pt idx="239">
                  <c:v>26.944418184485112</c:v>
                </c:pt>
                <c:pt idx="240">
                  <c:v>25.862688237507847</c:v>
                </c:pt>
                <c:pt idx="241">
                  <c:v>24.778404818194208</c:v>
                </c:pt>
                <c:pt idx="242">
                  <c:v>23.6920467155784</c:v>
                </c:pt>
                <c:pt idx="243">
                  <c:v>22.604093634816206</c:v>
                </c:pt>
                <c:pt idx="244">
                  <c:v>21.515025985361021</c:v>
                </c:pt>
                <c:pt idx="245">
                  <c:v>20.425324668828335</c:v>
                </c:pt>
                <c:pt idx="246">
                  <c:v>19.335470866643163</c:v>
                </c:pt>
                <c:pt idx="247">
                  <c:v>18.245945827563943</c:v>
                </c:pt>
                <c:pt idx="248">
                  <c:v>17.157230655176537</c:v>
                </c:pt>
                <c:pt idx="249">
                  <c:v>16.069806095452488</c:v>
                </c:pt>
                <c:pt idx="250">
                  <c:v>14.984152324465118</c:v>
                </c:pt>
                <c:pt idx="251">
                  <c:v>13.900748736357297</c:v>
                </c:pt>
                <c:pt idx="252">
                  <c:v>12.820073731654489</c:v>
                </c:pt>
                <c:pt idx="253">
                  <c:v>11.742604506016516</c:v>
                </c:pt>
                <c:pt idx="254">
                  <c:v>10.668816839521408</c:v>
                </c:pt>
                <c:pt idx="255">
                  <c:v>9.5991848865743528</c:v>
                </c:pt>
                <c:pt idx="256">
                  <c:v>8.5341809665344037</c:v>
                </c:pt>
                <c:pt idx="257">
                  <c:v>7.4742753551515584</c:v>
                </c:pt>
                <c:pt idx="258">
                  <c:v>6.4199360769062501</c:v>
                </c:pt>
                <c:pt idx="259">
                  <c:v>5.371628698342878</c:v>
                </c:pt>
                <c:pt idx="260">
                  <c:v>4.3298161224887686</c:v>
                </c:pt>
                <c:pt idx="261">
                  <c:v>3.2949583844491954</c:v>
                </c:pt>
                <c:pt idx="262">
                  <c:v>2.2675124482688389</c:v>
                </c:pt>
                <c:pt idx="263">
                  <c:v>1.2479320051493374</c:v>
                </c:pt>
                <c:pt idx="264">
                  <c:v>0.23666727311201186</c:v>
                </c:pt>
                <c:pt idx="265">
                  <c:v>-0.76583520180574283</c:v>
                </c:pt>
                <c:pt idx="266">
                  <c:v>-1.7591327427325822</c:v>
                </c:pt>
                <c:pt idx="267">
                  <c:v>-2.7427867374369157</c:v>
                </c:pt>
                <c:pt idx="268">
                  <c:v>-3.7163628320056716</c:v>
                </c:pt>
                <c:pt idx="269">
                  <c:v>-4.679431122642761</c:v>
                </c:pt>
                <c:pt idx="270">
                  <c:v>-5.6315663455025344</c:v>
                </c:pt>
                <c:pt idx="271">
                  <c:v>-6.5723480644742267</c:v>
                </c:pt>
                <c:pt idx="272">
                  <c:v>-7.5013608568349142</c:v>
                </c:pt>
                <c:pt idx="273">
                  <c:v>-8.4181944966882156</c:v>
                </c:pt>
                <c:pt idx="274">
                  <c:v>-9.3224441361087003</c:v>
                </c:pt>
                <c:pt idx="275">
                  <c:v>-10.213710483911271</c:v>
                </c:pt>
                <c:pt idx="276">
                  <c:v>-11.091599981966894</c:v>
                </c:pt>
                <c:pt idx="277">
                  <c:v>-11.955724978986837</c:v>
                </c:pt>
                <c:pt idx="278">
                  <c:v>-12.805703901698539</c:v>
                </c:pt>
                <c:pt idx="279">
                  <c:v>-13.641161423337593</c:v>
                </c:pt>
                <c:pt idx="280">
                  <c:v>-14.46172862938154</c:v>
                </c:pt>
                <c:pt idx="281">
                  <c:v>-15.267043180452106</c:v>
                </c:pt>
                <c:pt idx="282">
                  <c:v>-16.05674947231406</c:v>
                </c:pt>
                <c:pt idx="283">
                  <c:v>-16.830498792900062</c:v>
                </c:pt>
                <c:pt idx="284">
                  <c:v>-17.587949476292067</c:v>
                </c:pt>
                <c:pt idx="285">
                  <c:v>-18.328767053591399</c:v>
                </c:pt>
                <c:pt idx="286">
                  <c:v>-19.052624400610796</c:v>
                </c:pt>
                <c:pt idx="287">
                  <c:v>-19.759201882323225</c:v>
                </c:pt>
                <c:pt idx="288">
                  <c:v>-20.448187494003722</c:v>
                </c:pt>
                <c:pt idx="289">
                  <c:v>-21.119276999001912</c:v>
                </c:pt>
                <c:pt idx="290">
                  <c:v>-21.772174063084329</c:v>
                </c:pt>
                <c:pt idx="291">
                  <c:v>-22.406590385287274</c:v>
                </c:pt>
                <c:pt idx="292">
                  <c:v>-23.022245825222416</c:v>
                </c:pt>
                <c:pt idx="293">
                  <c:v>-23.61886852677889</c:v>
                </c:pt>
                <c:pt idx="294">
                  <c:v>-24.196195038167289</c:v>
                </c:pt>
                <c:pt idx="295">
                  <c:v>-24.7539704282526</c:v>
                </c:pt>
                <c:pt idx="296">
                  <c:v>-25.291948399124582</c:v>
                </c:pt>
                <c:pt idx="297">
                  <c:v>-25.809891394855981</c:v>
                </c:pt>
                <c:pt idx="298">
                  <c:v>-26.307570706400597</c:v>
                </c:pt>
                <c:pt idx="299">
                  <c:v>-26.784766572584648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87616"/>
        <c:axId val="509096240"/>
      </c:scatterChart>
      <c:valAx>
        <c:axId val="509087616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96240"/>
        <c:crosses val="autoZero"/>
        <c:crossBetween val="midCat"/>
      </c:valAx>
      <c:valAx>
        <c:axId val="509096240"/>
        <c:scaling>
          <c:orientation val="minMax"/>
          <c:max val="3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76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tests_HID7'!$M$1:$M$31</c:f>
              <c:numCache>
                <c:formatCode>General</c:formatCode>
                <c:ptCount val="31"/>
                <c:pt idx="0">
                  <c:v>10</c:v>
                </c:pt>
                <c:pt idx="1">
                  <c:v>10</c:v>
                </c:pt>
                <c:pt idx="2">
                  <c:v>12.17</c:v>
                </c:pt>
                <c:pt idx="3">
                  <c:v>12.17</c:v>
                </c:pt>
                <c:pt idx="4">
                  <c:v>12.17</c:v>
                </c:pt>
                <c:pt idx="5">
                  <c:v>14.34</c:v>
                </c:pt>
                <c:pt idx="6">
                  <c:v>14.34</c:v>
                </c:pt>
                <c:pt idx="7">
                  <c:v>14.34</c:v>
                </c:pt>
                <c:pt idx="8">
                  <c:v>16.509999999999998</c:v>
                </c:pt>
                <c:pt idx="9">
                  <c:v>16.509999999999998</c:v>
                </c:pt>
                <c:pt idx="10">
                  <c:v>16.509999999999998</c:v>
                </c:pt>
                <c:pt idx="11">
                  <c:v>18.68</c:v>
                </c:pt>
                <c:pt idx="12">
                  <c:v>18.68</c:v>
                </c:pt>
                <c:pt idx="13">
                  <c:v>18.68</c:v>
                </c:pt>
                <c:pt idx="14">
                  <c:v>20.85</c:v>
                </c:pt>
                <c:pt idx="15">
                  <c:v>20.85</c:v>
                </c:pt>
                <c:pt idx="16">
                  <c:v>20.85</c:v>
                </c:pt>
                <c:pt idx="17">
                  <c:v>23.02</c:v>
                </c:pt>
                <c:pt idx="18">
                  <c:v>23.02</c:v>
                </c:pt>
                <c:pt idx="19">
                  <c:v>23.02</c:v>
                </c:pt>
                <c:pt idx="20">
                  <c:v>25.189999999999998</c:v>
                </c:pt>
                <c:pt idx="21">
                  <c:v>25.189999999999998</c:v>
                </c:pt>
                <c:pt idx="22">
                  <c:v>25.189999999999998</c:v>
                </c:pt>
                <c:pt idx="23">
                  <c:v>27.36</c:v>
                </c:pt>
                <c:pt idx="24">
                  <c:v>27.36</c:v>
                </c:pt>
                <c:pt idx="25">
                  <c:v>27.36</c:v>
                </c:pt>
                <c:pt idx="26">
                  <c:v>29.53</c:v>
                </c:pt>
                <c:pt idx="27">
                  <c:v>29.53</c:v>
                </c:pt>
                <c:pt idx="28">
                  <c:v>29.53</c:v>
                </c:pt>
                <c:pt idx="29">
                  <c:v>31.7</c:v>
                </c:pt>
                <c:pt idx="30">
                  <c:v>31.7</c:v>
                </c:pt>
              </c:numCache>
            </c:numRef>
          </c:xVal>
          <c:yVal>
            <c:numRef>
              <c:f>'[1]Correlation tests_HID7'!$N$1:$N$31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2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</c:v>
                </c:pt>
                <c:pt idx="26">
                  <c:v>1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95456"/>
        <c:axId val="509097416"/>
      </c:scatterChart>
      <c:valAx>
        <c:axId val="509095456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97416"/>
        <c:crosses val="autoZero"/>
        <c:crossBetween val="midCat"/>
      </c:valAx>
      <c:valAx>
        <c:axId val="509097416"/>
        <c:scaling>
          <c:orientation val="minMax"/>
          <c:max val="2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9545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tests_HID8'!$DE$1:$DE$5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tests_HID8'!$DF$1:$DF$5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[3]!ycir70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[3]!yycir71</c:f>
              <c:numCache>
                <c:formatCode>General</c:formatCode>
                <c:ptCount val="300"/>
                <c:pt idx="0">
                  <c:v>-19.604031419113106</c:v>
                </c:pt>
                <c:pt idx="1">
                  <c:v>-20.296944405006588</c:v>
                </c:pt>
                <c:pt idx="2">
                  <c:v>-20.972028068908191</c:v>
                </c:pt>
                <c:pt idx="3">
                  <c:v>-21.62898431287633</c:v>
                </c:pt>
                <c:pt idx="4">
                  <c:v>-22.267523043527728</c:v>
                </c:pt>
                <c:pt idx="5">
                  <c:v>-22.887362300134541</c:v>
                </c:pt>
                <c:pt idx="6">
                  <c:v>-23.488228379130227</c:v>
                </c:pt>
                <c:pt idx="7">
                  <c:v>-24.069855954969377</c:v>
                </c:pt>
                <c:pt idx="8">
                  <c:v>-24.631988197287988</c:v>
                </c:pt>
                <c:pt idx="9">
                  <c:v>-25.174376884312522</c:v>
                </c:pt>
                <c:pt idx="10">
                  <c:v>-25.696782512467649</c:v>
                </c:pt>
                <c:pt idx="11">
                  <c:v>-26.198974402134301</c:v>
                </c:pt>
                <c:pt idx="12">
                  <c:v>-26.680730799511267</c:v>
                </c:pt>
                <c:pt idx="13">
                  <c:v>-27.141838974535474</c:v>
                </c:pt>
                <c:pt idx="14">
                  <c:v>-27.582095314817551</c:v>
                </c:pt>
                <c:pt idx="15">
                  <c:v>-28.00130541555135</c:v>
                </c:pt>
                <c:pt idx="16">
                  <c:v>-28.399284165357642</c:v>
                </c:pt>
                <c:pt idx="17">
                  <c:v>-28.775855828024056</c:v>
                </c:pt>
                <c:pt idx="18">
                  <c:v>-29.13085412010529</c:v>
                </c:pt>
                <c:pt idx="19">
                  <c:v>-29.46412228434918</c:v>
                </c:pt>
                <c:pt idx="20">
                  <c:v>-29.775513158916265</c:v>
                </c:pt>
                <c:pt idx="21">
                  <c:v>-30.064889242362355</c:v>
                </c:pt>
                <c:pt idx="22">
                  <c:v>-30.332122754355268</c:v>
                </c:pt>
                <c:pt idx="23">
                  <c:v>-30.577095692099029</c:v>
                </c:pt>
                <c:pt idx="24">
                  <c:v>-30.799699882440613</c:v>
                </c:pt>
                <c:pt idx="25">
                  <c:v>-30.999837029636126</c:v>
                </c:pt>
                <c:pt idx="26">
                  <c:v>-31.177418758755458</c:v>
                </c:pt>
                <c:pt idx="27">
                  <c:v>-31.332366654706149</c:v>
                </c:pt>
                <c:pt idx="28">
                  <c:v>-31.464612296859322</c:v>
                </c:pt>
                <c:pt idx="29">
                  <c:v>-31.574097289262262</c:v>
                </c:pt>
                <c:pt idx="30">
                  <c:v>-31.660773286424451</c:v>
                </c:pt>
                <c:pt idx="31">
                  <c:v>-31.724602014665571</c:v>
                </c:pt>
                <c:pt idx="32">
                  <c:v>-31.765555289016092</c:v>
                </c:pt>
                <c:pt idx="33">
                  <c:v>-31.783615025662929</c:v>
                </c:pt>
                <c:pt idx="34">
                  <c:v>-31.778773249934797</c:v>
                </c:pt>
                <c:pt idx="35">
                  <c:v>-31.75103209982354</c:v>
                </c:pt>
                <c:pt idx="36">
                  <c:v>-31.700403825040112</c:v>
                </c:pt>
                <c:pt idx="37">
                  <c:v>-31.626910781605407</c:v>
                </c:pt>
                <c:pt idx="38">
                  <c:v>-31.530585421978493</c:v>
                </c:pt>
                <c:pt idx="39">
                  <c:v>-31.411470280726519</c:v>
                </c:pt>
                <c:pt idx="40">
                  <c:v>-31.269617955742628</c:v>
                </c:pt>
                <c:pt idx="41">
                  <c:v>-31.105091085020224</c:v>
                </c:pt>
                <c:pt idx="42">
                  <c:v>-30.917962318993812</c:v>
                </c:pt>
                <c:pt idx="43">
                  <c:v>-30.708314288458556</c:v>
                </c:pt>
                <c:pt idx="44">
                  <c:v>-30.476239568082921</c:v>
                </c:pt>
                <c:pt idx="45">
                  <c:v>-30.22184063553026</c:v>
                </c:pt>
                <c:pt idx="46">
                  <c:v>-29.945229826207555</c:v>
                </c:pt>
                <c:pt idx="47">
                  <c:v>-29.646529283661298</c:v>
                </c:pt>
                <c:pt idx="48">
                  <c:v>-29.325870905642308</c:v>
                </c:pt>
                <c:pt idx="49">
                  <c:v>-28.983396285863424</c:v>
                </c:pt>
                <c:pt idx="50">
                  <c:v>-28.619256651475684</c:v>
                </c:pt>
                <c:pt idx="51">
                  <c:v>-28.233612796290675</c:v>
                </c:pt>
                <c:pt idx="52">
                  <c:v>-27.826635009778546</c:v>
                </c:pt>
                <c:pt idx="53">
                  <c:v>-27.398503001872911</c:v>
                </c:pt>
                <c:pt idx="54">
                  <c:v>-26.949405823616075</c:v>
                </c:pt>
                <c:pt idx="55">
                  <c:v>-26.479541783679338</c:v>
                </c:pt>
                <c:pt idx="56">
                  <c:v>-25.989118360795519</c:v>
                </c:pt>
                <c:pt idx="57">
                  <c:v>-25.478352112142183</c:v>
                </c:pt>
                <c:pt idx="58">
                  <c:v>-24.947468577716094</c:v>
                </c:pt>
                <c:pt idx="59">
                  <c:v>-24.396702180741062</c:v>
                </c:pt>
                <c:pt idx="60">
                  <c:v>-23.826296124153281</c:v>
                </c:pt>
                <c:pt idx="61">
                  <c:v>-23.23650228320977</c:v>
                </c:pt>
                <c:pt idx="62">
                  <c:v>-22.627581094267285</c:v>
                </c:pt>
                <c:pt idx="63">
                  <c:v>-21.999801439781063</c:v>
                </c:pt>
                <c:pt idx="64">
                  <c:v>-21.353440529573788</c:v>
                </c:pt>
                <c:pt idx="65">
                  <c:v>-20.68878377842762</c:v>
                </c:pt>
                <c:pt idx="66">
                  <c:v>-20.006124680052995</c:v>
                </c:pt>
                <c:pt idx="67">
                  <c:v>-19.305764677490139</c:v>
                </c:pt>
                <c:pt idx="68">
                  <c:v>-18.588013030000226</c:v>
                </c:pt>
                <c:pt idx="69">
                  <c:v>-17.853186676505263</c:v>
                </c:pt>
                <c:pt idx="70">
                  <c:v>-17.10161009563674</c:v>
                </c:pt>
                <c:pt idx="71">
                  <c:v>-16.333615162455033</c:v>
                </c:pt>
                <c:pt idx="72">
                  <c:v>-15.549541001902702</c:v>
                </c:pt>
                <c:pt idx="73">
                  <c:v>-14.749733839056432</c:v>
                </c:pt>
                <c:pt idx="74">
                  <c:v>-13.934546846243874</c:v>
                </c:pt>
                <c:pt idx="75">
                  <c:v>-13.104339987092596</c:v>
                </c:pt>
                <c:pt idx="76">
                  <c:v>-12.259479857580306</c:v>
                </c:pt>
                <c:pt idx="77">
                  <c:v>-11.400339524156427</c:v>
                </c:pt>
                <c:pt idx="78">
                  <c:v>-10.527298359006412</c:v>
                </c:pt>
                <c:pt idx="79">
                  <c:v>-9.6407418725316738</c:v>
                </c:pt>
                <c:pt idx="80">
                  <c:v>-8.7410615431190557</c:v>
                </c:pt>
                <c:pt idx="81">
                  <c:v>-7.8286546442750016</c:v>
                </c:pt>
                <c:pt idx="82">
                  <c:v>-6.9039240692007375</c:v>
                </c:pt>
                <c:pt idx="83">
                  <c:v>-5.9672781528859655</c:v>
                </c:pt>
                <c:pt idx="84">
                  <c:v>-5.0191304917996931</c:v>
                </c:pt>
                <c:pt idx="85">
                  <c:v>-4.0598997612576078</c:v>
                </c:pt>
                <c:pt idx="86">
                  <c:v>-3.0900095305468636</c:v>
                </c:pt>
                <c:pt idx="87">
                  <c:v>-2.1098880758898186</c:v>
                </c:pt>
                <c:pt idx="88">
                  <c:v>-1.1199681913293063</c:v>
                </c:pt>
                <c:pt idx="89">
                  <c:v>-0.12068699761898039</c:v>
                </c:pt>
                <c:pt idx="90">
                  <c:v>0.88751425079695601</c:v>
                </c:pt>
                <c:pt idx="91">
                  <c:v>1.9041903606292134</c:v>
                </c:pt>
                <c:pt idx="92">
                  <c:v>2.9288923963282958</c:v>
                </c:pt>
                <c:pt idx="93">
                  <c:v>3.9611678783217688</c:v>
                </c:pt>
                <c:pt idx="94">
                  <c:v>5.0005609828165341</c:v>
                </c:pt>
                <c:pt idx="95">
                  <c:v>6.0466127430777519</c:v>
                </c:pt>
                <c:pt idx="96">
                  <c:v>7.098861252095638</c:v>
                </c:pt>
                <c:pt idx="97">
                  <c:v>8.1568418665506428</c:v>
                </c:pt>
                <c:pt idx="98">
                  <c:v>9.2200874119867748</c:v>
                </c:pt>
                <c:pt idx="99">
                  <c:v>10.288128389102756</c:v>
                </c:pt>
                <c:pt idx="100">
                  <c:v>11.360493181069671</c:v>
                </c:pt>
                <c:pt idx="101">
                  <c:v>12.436708261783689</c:v>
                </c:pt>
                <c:pt idx="102">
                  <c:v>13.516298404961862</c:v>
                </c:pt>
                <c:pt idx="103">
                  <c:v>14.59878689398866</c:v>
                </c:pt>
                <c:pt idx="104">
                  <c:v>15.683695732420627</c:v>
                </c:pt>
                <c:pt idx="105">
                  <c:v>16.770545855056145</c:v>
                </c:pt>
                <c:pt idx="106">
                  <c:v>17.858857339477126</c:v>
                </c:pt>
                <c:pt idx="107">
                  <c:v>18.948149617969257</c:v>
                </c:pt>
                <c:pt idx="108">
                  <c:v>20.037941689727226</c:v>
                </c:pt>
                <c:pt idx="109">
                  <c:v>21.127752333251021</c:v>
                </c:pt>
                <c:pt idx="110">
                  <c:v>22.217100318839886</c:v>
                </c:pt>
                <c:pt idx="111">
                  <c:v>23.305504621089778</c:v>
                </c:pt>
                <c:pt idx="112">
                  <c:v>24.392484631300661</c:v>
                </c:pt>
                <c:pt idx="113">
                  <c:v>25.477560369699759</c:v>
                </c:pt>
                <c:pt idx="114">
                  <c:v>26.560252697387121</c:v>
                </c:pt>
                <c:pt idx="115">
                  <c:v>27.640083527909876</c:v>
                </c:pt>
                <c:pt idx="116">
                  <c:v>28.716576038371748</c:v>
                </c:pt>
                <c:pt idx="117">
                  <c:v>29.789254879984615</c:v>
                </c:pt>
                <c:pt idx="118">
                  <c:v>30.857646387969158</c:v>
                </c:pt>
                <c:pt idx="119">
                  <c:v>31.921278790711899</c:v>
                </c:pt>
                <c:pt idx="120">
                  <c:v>32.97968241808627</c:v>
                </c:pt>
                <c:pt idx="121">
                  <c:v>34.032389908845673</c:v>
                </c:pt>
                <c:pt idx="122">
                  <c:v>35.078936416997166</c:v>
                </c:pt>
                <c:pt idx="123">
                  <c:v>36.118859817064191</c:v>
                </c:pt>
                <c:pt idx="124">
                  <c:v>37.151700908148349</c:v>
                </c:pt>
                <c:pt idx="125">
                  <c:v>38.177003616699459</c:v>
                </c:pt>
                <c:pt idx="126">
                  <c:v>39.194315197904885</c:v>
                </c:pt>
                <c:pt idx="127">
                  <c:v>40.203186435608842</c:v>
                </c:pt>
                <c:pt idx="128">
                  <c:v>41.203171840673662</c:v>
                </c:pt>
                <c:pt idx="129">
                  <c:v>42.193829847695191</c:v>
                </c:pt>
                <c:pt idx="130">
                  <c:v>43.174723009985698</c:v>
                </c:pt>
                <c:pt idx="131">
                  <c:v>44.145418192737992</c:v>
                </c:pt>
                <c:pt idx="132">
                  <c:v>45.105486764285544</c:v>
                </c:pt>
                <c:pt idx="133">
                  <c:v>46.054504785374185</c:v>
                </c:pt>
                <c:pt idx="134">
                  <c:v>46.992053196361766</c:v>
                </c:pt>
                <c:pt idx="135">
                  <c:v>47.917718002263058</c:v>
                </c:pt>
                <c:pt idx="136">
                  <c:v>48.831090455558268</c:v>
                </c:pt>
                <c:pt idx="137">
                  <c:v>49.731767236684561</c:v>
                </c:pt>
                <c:pt idx="138">
                  <c:v>50.619350632130448</c:v>
                </c:pt>
                <c:pt idx="139">
                  <c:v>51.493448710054999</c:v>
                </c:pt>
                <c:pt idx="140">
                  <c:v>52.353675493353869</c:v>
                </c:pt>
                <c:pt idx="141">
                  <c:v>53.199651130095916</c:v>
                </c:pt>
                <c:pt idx="142">
                  <c:v>54.031002061255151</c:v>
                </c:pt>
                <c:pt idx="143">
                  <c:v>54.847361185663857</c:v>
                </c:pt>
                <c:pt idx="144">
                  <c:v>55.64836802211412</c:v>
                </c:pt>
                <c:pt idx="145">
                  <c:v>56.433668868536266</c:v>
                </c:pt>
                <c:pt idx="146">
                  <c:v>57.202916958183607</c:v>
                </c:pt>
                <c:pt idx="147">
                  <c:v>57.955772612754984</c:v>
                </c:pt>
                <c:pt idx="148">
                  <c:v>58.691903392387083</c:v>
                </c:pt>
                <c:pt idx="149">
                  <c:v>59.410984242450553</c:v>
                </c:pt>
                <c:pt idx="150">
                  <c:v>60.112697637084942</c:v>
                </c:pt>
                <c:pt idx="151">
                  <c:v>60.796733719409247</c:v>
                </c:pt>
                <c:pt idx="152">
                  <c:v>61.462790438345891</c:v>
                </c:pt>
                <c:pt idx="153">
                  <c:v>62.110573681998055</c:v>
                </c:pt>
                <c:pt idx="154">
                  <c:v>62.739797407521209</c:v>
                </c:pt>
                <c:pt idx="155">
                  <c:v>63.350183767431503</c:v>
                </c:pt>
                <c:pt idx="156">
                  <c:v>63.94146323229549</c:v>
                </c:pt>
                <c:pt idx="157">
                  <c:v>64.513374709746699</c:v>
                </c:pt>
                <c:pt idx="158">
                  <c:v>65.065665659776613</c:v>
                </c:pt>
                <c:pt idx="159">
                  <c:v>65.598092206249362</c:v>
                </c:pt>
                <c:pt idx="160">
                  <c:v>66.110419244590418</c:v>
                </c:pt>
                <c:pt idx="161">
                  <c:v>66.602420545602257</c:v>
                </c:pt>
                <c:pt idx="162">
                  <c:v>67.073878855360761</c:v>
                </c:pt>
                <c:pt idx="163">
                  <c:v>67.524585991148399</c:v>
                </c:pt>
                <c:pt idx="164">
                  <c:v>67.95434293338198</c:v>
                </c:pt>
                <c:pt idx="165">
                  <c:v>68.362959913493938</c:v>
                </c:pt>
                <c:pt idx="166">
                  <c:v>68.750256497728884</c:v>
                </c:pt>
                <c:pt idx="167">
                  <c:v>69.116061666818069</c:v>
                </c:pt>
                <c:pt idx="168">
                  <c:v>69.460213891496693</c:v>
                </c:pt>
                <c:pt idx="169">
                  <c:v>69.782561203830568</c:v>
                </c:pt>
                <c:pt idx="170">
                  <c:v>70.082961264321057</c:v>
                </c:pt>
                <c:pt idx="171">
                  <c:v>70.361281424758019</c:v>
                </c:pt>
                <c:pt idx="172">
                  <c:v>70.617398786793657</c:v>
                </c:pt>
                <c:pt idx="173">
                  <c:v>70.851200256210902</c:v>
                </c:pt>
                <c:pt idx="174">
                  <c:v>71.062582592862611</c:v>
                </c:pt>
                <c:pt idx="175">
                  <c:v>71.251452456259614</c:v>
                </c:pt>
                <c:pt idx="176">
                  <c:v>71.4177264467871</c:v>
                </c:pt>
                <c:pt idx="177">
                  <c:v>71.561331142531657</c:v>
                </c:pt>
                <c:pt idx="178">
                  <c:v>71.682203131702323</c:v>
                </c:pt>
                <c:pt idx="179">
                  <c:v>71.780289040631317</c:v>
                </c:pt>
                <c:pt idx="180">
                  <c:v>71.855545557342523</c:v>
                </c:pt>
                <c:pt idx="181">
                  <c:v>71.907939450676693</c:v>
                </c:pt>
                <c:pt idx="182">
                  <c:v>71.937447584965511</c:v>
                </c:pt>
                <c:pt idx="183">
                  <c:v>71.944056930247527</c:v>
                </c:pt>
                <c:pt idx="184">
                  <c:v>71.927764568021942</c:v>
                </c:pt>
                <c:pt idx="185">
                  <c:v>71.888577692537268</c:v>
                </c:pt>
                <c:pt idx="186">
                  <c:v>71.826513607614544</c:v>
                </c:pt>
                <c:pt idx="187">
                  <c:v>71.74159971900653</c:v>
                </c:pt>
                <c:pt idx="188">
                  <c:v>71.633873522296</c:v>
                </c:pt>
                <c:pt idx="189">
                  <c:v>71.503382586338773</c:v>
                </c:pt>
                <c:pt idx="190">
                  <c:v>71.350184532258751</c:v>
                </c:pt>
                <c:pt idx="191">
                  <c:v>71.174347008003878</c:v>
                </c:pt>
                <c:pt idx="192">
                  <c:v>70.975947658474851</c:v>
                </c:pt>
                <c:pt idx="193">
                  <c:v>70.755074091239237</c:v>
                </c:pt>
                <c:pt idx="194">
                  <c:v>70.511823837846507</c:v>
                </c:pt>
                <c:pt idx="195">
                  <c:v>70.246304310760763</c:v>
                </c:pt>
                <c:pt idx="196">
                  <c:v>69.958632755930495</c:v>
                </c:pt>
                <c:pt idx="197">
                  <c:v>69.648936201016028</c:v>
                </c:pt>
                <c:pt idx="198">
                  <c:v>69.317351399297706</c:v>
                </c:pt>
                <c:pt idx="199">
                  <c:v>68.964024769289466</c:v>
                </c:pt>
                <c:pt idx="200">
                  <c:v>68.589112330084589</c:v>
                </c:pt>
                <c:pt idx="201">
                  <c:v>68.192779632461978</c:v>
                </c:pt>
                <c:pt idx="202">
                  <c:v>67.775201685783699</c:v>
                </c:pt>
                <c:pt idx="203">
                  <c:v>67.336562880715718</c:v>
                </c:pt>
                <c:pt idx="204">
                  <c:v>66.87705690780615</c:v>
                </c:pt>
                <c:pt idx="205">
                  <c:v>66.39688667195702</c:v>
                </c:pt>
                <c:pt idx="206">
                  <c:v>65.896264202827126</c:v>
                </c:pt>
                <c:pt idx="207">
                  <c:v>65.37541056120574</c:v>
                </c:pt>
                <c:pt idx="208">
                  <c:v>64.83455574139839</c:v>
                </c:pt>
                <c:pt idx="209">
                  <c:v>64.273938569667806</c:v>
                </c:pt>
                <c:pt idx="210">
                  <c:v>63.693806598775005</c:v>
                </c:pt>
                <c:pt idx="211">
                  <c:v>63.094415998666953</c:v>
                </c:pt>
                <c:pt idx="212">
                  <c:v>62.476031443359119</c:v>
                </c:pt>
                <c:pt idx="213">
                  <c:v>61.838925994062897</c:v>
                </c:pt>
                <c:pt idx="214">
                  <c:v>61.183380978609478</c:v>
                </c:pt>
                <c:pt idx="215">
                  <c:v>60.509685867223268</c:v>
                </c:pt>
                <c:pt idx="216">
                  <c:v>59.818138144700214</c:v>
                </c:pt>
                <c:pt idx="217">
                  <c:v>59.109043179046708</c:v>
                </c:pt>
                <c:pt idx="218">
                  <c:v>58.382714086637748</c:v>
                </c:pt>
                <c:pt idx="219">
                  <c:v>57.63947159395353</c:v>
                </c:pt>
                <c:pt idx="220">
                  <c:v>56.879643895955709</c:v>
                </c:pt>
                <c:pt idx="221">
                  <c:v>56.103566511165695</c:v>
                </c:pt>
                <c:pt idx="222">
                  <c:v>55.311582133509141</c:v>
                </c:pt>
                <c:pt idx="223">
                  <c:v>54.504040480991939</c:v>
                </c:pt>
                <c:pt idx="224">
                  <c:v>53.681298141274624</c:v>
                </c:pt>
                <c:pt idx="225">
                  <c:v>52.843718414213278</c:v>
                </c:pt>
                <c:pt idx="226">
                  <c:v>51.991671151436535</c:v>
                </c:pt>
                <c:pt idx="227">
                  <c:v>51.125532593029519</c:v>
                </c:pt>
                <c:pt idx="228">
                  <c:v>50.245685201396846</c:v>
                </c:pt>
                <c:pt idx="229">
                  <c:v>49.352517492377935</c:v>
                </c:pt>
                <c:pt idx="230">
                  <c:v>48.446423863689382</c:v>
                </c:pt>
                <c:pt idx="231">
                  <c:v>47.52780442077006</c:v>
                </c:pt>
                <c:pt idx="232">
                  <c:v>46.597064800105748</c:v>
                </c:pt>
                <c:pt idx="233">
                  <c:v>45.654615990111559</c:v>
                </c:pt>
                <c:pt idx="234">
                  <c:v>44.700874149650964</c:v>
                </c:pt>
                <c:pt idx="235">
                  <c:v>43.736260424271769</c:v>
                </c:pt>
                <c:pt idx="236">
                  <c:v>42.761200760240136</c:v>
                </c:pt>
                <c:pt idx="237">
                  <c:v>41.776125716454644</c:v>
                </c:pt>
                <c:pt idx="238">
                  <c:v>40.781470274323624</c:v>
                </c:pt>
                <c:pt idx="239">
                  <c:v>39.777673645689646</c:v>
                </c:pt>
                <c:pt idx="240">
                  <c:v>38.765179078885872</c:v>
                </c:pt>
                <c:pt idx="241">
                  <c:v>37.744433663010128</c:v>
                </c:pt>
                <c:pt idx="242">
                  <c:v>36.71588813050294</c:v>
                </c:pt>
                <c:pt idx="243">
                  <c:v>35.679996658116643</c:v>
                </c:pt>
                <c:pt idx="244">
                  <c:v>34.637216666363962</c:v>
                </c:pt>
                <c:pt idx="245">
                  <c:v>33.588008617533788</c:v>
                </c:pt>
                <c:pt idx="246">
                  <c:v>32.53283581236407</c:v>
                </c:pt>
                <c:pt idx="247">
                  <c:v>31.472164185461256</c:v>
                </c:pt>
                <c:pt idx="248">
                  <c:v>30.406462099556641</c:v>
                </c:pt>
                <c:pt idx="249">
                  <c:v>29.336200138690639</c:v>
                </c:pt>
                <c:pt idx="250">
                  <c:v>28.261850900416068</c:v>
                </c:pt>
                <c:pt idx="251">
                  <c:v>27.18388878711237</c:v>
                </c:pt>
                <c:pt idx="252">
                  <c:v>26.102789796502925</c:v>
                </c:pt>
                <c:pt idx="253">
                  <c:v>25.019031311467792</c:v>
                </c:pt>
                <c:pt idx="254">
                  <c:v>23.933091889244906</c:v>
                </c:pt>
                <c:pt idx="255">
                  <c:v>22.845451050112718</c:v>
                </c:pt>
                <c:pt idx="256">
                  <c:v>21.756589065647404</c:v>
                </c:pt>
                <c:pt idx="257">
                  <c:v>20.666986746648625</c:v>
                </c:pt>
                <c:pt idx="258">
                  <c:v>19.577125230826876</c:v>
                </c:pt>
                <c:pt idx="259">
                  <c:v>18.487485770346677</c:v>
                </c:pt>
                <c:pt idx="260">
                  <c:v>17.398549519319193</c:v>
                </c:pt>
                <c:pt idx="261">
                  <c:v>16.310797321338072</c:v>
                </c:pt>
                <c:pt idx="262">
                  <c:v>15.22470949715246</c:v>
                </c:pt>
                <c:pt idx="263">
                  <c:v>14.140765632570893</c:v>
                </c:pt>
                <c:pt idx="264">
                  <c:v>13.059444366689714</c:v>
                </c:pt>
                <c:pt idx="265">
                  <c:v>11.981223180539498</c:v>
                </c:pt>
                <c:pt idx="266">
                  <c:v>10.906578186242893</c:v>
                </c:pt>
                <c:pt idx="267">
                  <c:v>9.8359839167768612</c:v>
                </c:pt>
                <c:pt idx="268">
                  <c:v>8.7699131164323667</c:v>
                </c:pt>
                <c:pt idx="269">
                  <c:v>7.7088365320637209</c:v>
                </c:pt>
                <c:pt idx="270">
                  <c:v>6.6532227052200383</c:v>
                </c:pt>
                <c:pt idx="271">
                  <c:v>5.6035377652505716</c:v>
                </c:pt>
                <c:pt idx="272">
                  <c:v>4.5602452234748796</c:v>
                </c:pt>
                <c:pt idx="273">
                  <c:v>3.5238057685095683</c:v>
                </c:pt>
                <c:pt idx="274">
                  <c:v>2.4946770628409922</c:v>
                </c:pt>
                <c:pt idx="275">
                  <c:v>1.4733135407344236</c:v>
                </c:pt>
                <c:pt idx="276">
                  <c:v>0.46016620756866189</c:v>
                </c:pt>
                <c:pt idx="277">
                  <c:v>-0.54431755931521764</c:v>
                </c:pt>
                <c:pt idx="278">
                  <c:v>-1.5396942081631479</c:v>
                </c:pt>
                <c:pt idx="279">
                  <c:v>-2.5255242086679885</c:v>
                </c:pt>
                <c:pt idx="280">
                  <c:v>-3.5013722460537693</c:v>
                </c:pt>
                <c:pt idx="281">
                  <c:v>-4.4668074132984046</c:v>
                </c:pt>
                <c:pt idx="282">
                  <c:v>-5.4214034014101671</c:v>
                </c:pt>
                <c:pt idx="283">
                  <c:v>-6.3647386876736682</c:v>
                </c:pt>
                <c:pt idx="284">
                  <c:v>-7.2963967217824717</c:v>
                </c:pt>
                <c:pt idx="285">
                  <c:v>-8.2159661097759624</c:v>
                </c:pt>
                <c:pt idx="286">
                  <c:v>-9.1230407956993318</c:v>
                </c:pt>
                <c:pt idx="287">
                  <c:v>-10.017220240906479</c:v>
                </c:pt>
                <c:pt idx="288">
                  <c:v>-10.898109600926563</c:v>
                </c:pt>
                <c:pt idx="289">
                  <c:v>-11.765319899816266</c:v>
                </c:pt>
                <c:pt idx="290">
                  <c:v>-12.618468201920553</c:v>
                </c:pt>
                <c:pt idx="291">
                  <c:v>-13.457177780966319</c:v>
                </c:pt>
                <c:pt idx="292">
                  <c:v>-14.2810782864141</c:v>
                </c:pt>
                <c:pt idx="293">
                  <c:v>-15.089805906994446</c:v>
                </c:pt>
                <c:pt idx="294">
                  <c:v>-15.883003531356703</c:v>
                </c:pt>
                <c:pt idx="295">
                  <c:v>-16.660320905759377</c:v>
                </c:pt>
                <c:pt idx="296">
                  <c:v>-17.421414788732328</c:v>
                </c:pt>
                <c:pt idx="297">
                  <c:v>-18.165949102642479</c:v>
                </c:pt>
                <c:pt idx="298">
                  <c:v>-18.893595082096329</c:v>
                </c:pt>
                <c:pt idx="299">
                  <c:v>-19.604031419113365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93888"/>
        <c:axId val="509095848"/>
      </c:scatterChart>
      <c:valAx>
        <c:axId val="509093888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95848"/>
        <c:crosses val="autoZero"/>
        <c:crossBetween val="midCat"/>
      </c:valAx>
      <c:valAx>
        <c:axId val="509095848"/>
        <c:scaling>
          <c:orientation val="minMax"/>
          <c:max val="3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9388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tests_HID8'!$DH$1:$DH$5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tests_HID8'!$DI$1:$DI$5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[3]!ycir72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[3]!yycir73</c:f>
              <c:numCache>
                <c:formatCode>General</c:formatCode>
                <c:ptCount val="300"/>
                <c:pt idx="0">
                  <c:v>-24.357576545905786</c:v>
                </c:pt>
                <c:pt idx="1">
                  <c:v>-24.909719890383247</c:v>
                </c:pt>
                <c:pt idx="2">
                  <c:v>-25.441997041069413</c:v>
                </c:pt>
                <c:pt idx="3">
                  <c:v>-25.954172959358768</c:v>
                </c:pt>
                <c:pt idx="4">
                  <c:v>-26.446021482784126</c:v>
                </c:pt>
                <c:pt idx="5">
                  <c:v>-26.917325424883657</c:v>
                </c:pt>
                <c:pt idx="6">
                  <c:v>-27.367876671104266</c:v>
                </c:pt>
                <c:pt idx="7">
                  <c:v>-27.79747627069916</c:v>
                </c:pt>
                <c:pt idx="8">
                  <c:v>-28.205934524578886</c:v>
                </c:pt>
                <c:pt idx="9">
                  <c:v>-28.593071069077098</c:v>
                </c:pt>
                <c:pt idx="10">
                  <c:v>-28.958714955594075</c:v>
                </c:pt>
                <c:pt idx="11">
                  <c:v>-29.302704726082847</c:v>
                </c:pt>
                <c:pt idx="12">
                  <c:v>-29.624888484344449</c:v>
                </c:pt>
                <c:pt idx="13">
                  <c:v>-29.92512396310109</c:v>
                </c:pt>
                <c:pt idx="14">
                  <c:v>-30.203278586817319</c:v>
                </c:pt>
                <c:pt idx="15">
                  <c:v>-30.459229530241679</c:v>
                </c:pt>
                <c:pt idx="16">
                  <c:v>-30.692863772642863</c:v>
                </c:pt>
                <c:pt idx="17">
                  <c:v>-30.904078147716504</c:v>
                </c:pt>
                <c:pt idx="18">
                  <c:v>-31.092779389140489</c:v>
                </c:pt>
                <c:pt idx="19">
                  <c:v>-31.258884171758776</c:v>
                </c:pt>
                <c:pt idx="20">
                  <c:v>-31.402319148375383</c:v>
                </c:pt>
                <c:pt idx="21">
                  <c:v>-31.523020982142512</c:v>
                </c:pt>
                <c:pt idx="22">
                  <c:v>-31.620936374528256</c:v>
                </c:pt>
                <c:pt idx="23">
                  <c:v>-31.696022088851777</c:v>
                </c:pt>
                <c:pt idx="24">
                  <c:v>-31.748244969375371</c:v>
                </c:pt>
                <c:pt idx="25">
                  <c:v>-31.777581955945138</c:v>
                </c:pt>
                <c:pt idx="26">
                  <c:v>-31.784020094173677</c:v>
                </c:pt>
                <c:pt idx="27">
                  <c:v>-31.767556541160381</c:v>
                </c:pt>
                <c:pt idx="28">
                  <c:v>-31.728198566746805</c:v>
                </c:pt>
                <c:pt idx="29">
                  <c:v>-31.665963550306465</c:v>
                </c:pt>
                <c:pt idx="30">
                  <c:v>-31.580878973070636</c:v>
                </c:pt>
                <c:pt idx="31">
                  <c:v>-31.472982405993406</c:v>
                </c:pt>
                <c:pt idx="32">
                  <c:v>-31.342321493161382</c:v>
                </c:pt>
                <c:pt idx="33">
                  <c:v>-31.188953930755407</c:v>
                </c:pt>
                <c:pt idx="34">
                  <c:v>-31.012947441573584</c:v>
                </c:pt>
                <c:pt idx="35">
                  <c:v>-30.814379745126729</c:v>
                </c:pt>
                <c:pt idx="36">
                  <c:v>-30.593338523319694</c:v>
                </c:pt>
                <c:pt idx="37">
                  <c:v>-30.349921381733466</c:v>
                </c:pt>
                <c:pt idx="38">
                  <c:v>-30.084235806525292</c:v>
                </c:pt>
                <c:pt idx="39">
                  <c:v>-29.796399116965837</c:v>
                </c:pt>
                <c:pt idx="40">
                  <c:v>-29.486538413634278</c:v>
                </c:pt>
                <c:pt idx="41">
                  <c:v>-29.154790522294256</c:v>
                </c:pt>
                <c:pt idx="42">
                  <c:v>-28.801301933475521</c:v>
                </c:pt>
                <c:pt idx="43">
                  <c:v>-28.42622873778777</c:v>
                </c:pt>
                <c:pt idx="44">
                  <c:v>-28.029736556995488</c:v>
                </c:pt>
                <c:pt idx="45">
                  <c:v>-27.612000470884006</c:v>
                </c:pt>
                <c:pt idx="46">
                  <c:v>-27.173204939949187</c:v>
                </c:pt>
                <c:pt idx="47">
                  <c:v>-26.713543723944902</c:v>
                </c:pt>
                <c:pt idx="48">
                  <c:v>-26.233219796324139</c:v>
                </c:pt>
                <c:pt idx="49">
                  <c:v>-25.732445254611676</c:v>
                </c:pt>
                <c:pt idx="50">
                  <c:v>-25.211441226747748</c:v>
                </c:pt>
                <c:pt idx="51">
                  <c:v>-24.670437773444199</c:v>
                </c:pt>
                <c:pt idx="52">
                  <c:v>-24.10967378659614</c:v>
                </c:pt>
                <c:pt idx="53">
                  <c:v>-23.529396883794011</c:v>
                </c:pt>
                <c:pt idx="54">
                  <c:v>-22.929863298982639</c:v>
                </c:pt>
                <c:pt idx="55">
                  <c:v>-22.311337769315497</c:v>
                </c:pt>
                <c:pt idx="56">
                  <c:v>-21.674093418254291</c:v>
                </c:pt>
                <c:pt idx="57">
                  <c:v>-21.018411634965286</c:v>
                </c:pt>
                <c:pt idx="58">
                  <c:v>-20.344581950065795</c:v>
                </c:pt>
                <c:pt idx="59">
                  <c:v>-19.652901907775583</c:v>
                </c:pt>
                <c:pt idx="60">
                  <c:v>-18.943676934529734</c:v>
                </c:pt>
                <c:pt idx="61">
                  <c:v>-18.217220204110959</c:v>
                </c:pt>
                <c:pt idx="62">
                  <c:v>-17.473852499360781</c:v>
                </c:pt>
                <c:pt idx="63">
                  <c:v>-16.713902070530992</c:v>
                </c:pt>
                <c:pt idx="64">
                  <c:v>-15.937704490337476</c:v>
                </c:pt>
                <c:pt idx="65">
                  <c:v>-15.14560250578079</c:v>
                </c:pt>
                <c:pt idx="66">
                  <c:v>-14.337945886798735</c:v>
                </c:pt>
                <c:pt idx="67">
                  <c:v>-13.515091271817797</c:v>
                </c:pt>
                <c:pt idx="68">
                  <c:v>-12.677402010271649</c:v>
                </c:pt>
                <c:pt idx="69">
                  <c:v>-11.825248002156261</c:v>
                </c:pt>
                <c:pt idx="70">
                  <c:v>-10.959005534692514</c:v>
                </c:pt>
                <c:pt idx="71">
                  <c:v>-10.079057116168316</c:v>
                </c:pt>
                <c:pt idx="72">
                  <c:v>-9.1857913070337318</c:v>
                </c:pt>
                <c:pt idx="73">
                  <c:v>-8.2796025483236075</c:v>
                </c:pt>
                <c:pt idx="74">
                  <c:v>-7.3608909874835433</c:v>
                </c:pt>
                <c:pt idx="75">
                  <c:v>-6.4300623016760285</c:v>
                </c:pt>
                <c:pt idx="76">
                  <c:v>-5.4875275186447983</c:v>
                </c:pt>
                <c:pt idx="77">
                  <c:v>-4.5337028352166078</c:v>
                </c:pt>
                <c:pt idx="78">
                  <c:v>-3.5690094335204052</c:v>
                </c:pt>
                <c:pt idx="79">
                  <c:v>-2.593873295005146</c:v>
                </c:pt>
                <c:pt idx="80">
                  <c:v>-1.6087250123383976</c:v>
                </c:pt>
                <c:pt idx="81">
                  <c:v>-0.61399959926873393</c:v>
                </c:pt>
                <c:pt idx="82">
                  <c:v>0.38986370146409222</c:v>
                </c:pt>
                <c:pt idx="83">
                  <c:v>1.4024216120864033</c:v>
                </c:pt>
                <c:pt idx="84">
                  <c:v>2.4232270155295232</c:v>
                </c:pt>
                <c:pt idx="85">
                  <c:v>3.4518291528641356</c:v>
                </c:pt>
                <c:pt idx="86">
                  <c:v>4.4877738223427315</c:v>
                </c:pt>
                <c:pt idx="87">
                  <c:v>5.5306035799622961</c:v>
                </c:pt>
                <c:pt idx="88">
                  <c:v>6.579857941458723</c:v>
                </c:pt>
                <c:pt idx="89">
                  <c:v>7.6350735856436813</c:v>
                </c:pt>
                <c:pt idx="90">
                  <c:v>8.6957845589942515</c:v>
                </c:pt>
                <c:pt idx="91">
                  <c:v>9.7615224814048247</c:v>
                </c:pt>
                <c:pt idx="92">
                  <c:v>10.831816753010612</c:v>
                </c:pt>
                <c:pt idx="93">
                  <c:v>11.906194761991284</c:v>
                </c:pt>
                <c:pt idx="94">
                  <c:v>12.984182093263055</c:v>
                </c:pt>
                <c:pt idx="95">
                  <c:v>14.065302737967009</c:v>
                </c:pt>
                <c:pt idx="96">
                  <c:v>15.149079303661228</c:v>
                </c:pt>
                <c:pt idx="97">
                  <c:v>16.235033225123878</c:v>
                </c:pt>
                <c:pt idx="98">
                  <c:v>17.322684975674083</c:v>
                </c:pt>
                <c:pt idx="99">
                  <c:v>18.411554278917443</c:v>
                </c:pt>
                <c:pt idx="100">
                  <c:v>19.501160320822571</c:v>
                </c:pt>
                <c:pt idx="101">
                  <c:v>20.591021962035018</c:v>
                </c:pt>
                <c:pt idx="102">
                  <c:v>21.680657950334886</c:v>
                </c:pt>
                <c:pt idx="103">
                  <c:v>22.769587133144249</c:v>
                </c:pt>
                <c:pt idx="104">
                  <c:v>23.857328669990583</c:v>
                </c:pt>
                <c:pt idx="105">
                  <c:v>24.943402244832392</c:v>
                </c:pt>
                <c:pt idx="106">
                  <c:v>26.027328278153238</c:v>
                </c:pt>
                <c:pt idx="107">
                  <c:v>27.108628138730563</c:v>
                </c:pt>
                <c:pt idx="108">
                  <c:v>28.186824354985802</c:v>
                </c:pt>
                <c:pt idx="109">
                  <c:v>29.261440825822294</c:v>
                </c:pt>
                <c:pt idx="110">
                  <c:v>30.332003030858221</c:v>
                </c:pt>
                <c:pt idx="111">
                  <c:v>31.39803823996138</c:v>
                </c:pt>
                <c:pt idx="112">
                  <c:v>32.459075721993557</c:v>
                </c:pt>
                <c:pt idx="113">
                  <c:v>33.514646952672095</c:v>
                </c:pt>
                <c:pt idx="114">
                  <c:v>34.564285821457091</c:v>
                </c:pt>
                <c:pt idx="115">
                  <c:v>35.60752883737262</c:v>
                </c:pt>
                <c:pt idx="116">
                  <c:v>36.643915333671345</c:v>
                </c:pt>
                <c:pt idx="117">
                  <c:v>37.672987671251967</c:v>
                </c:pt>
                <c:pt idx="118">
                  <c:v>38.694291440739782</c:v>
                </c:pt>
                <c:pt idx="119">
                  <c:v>39.707375663141057</c:v>
                </c:pt>
                <c:pt idx="120">
                  <c:v>40.711792988982666</c:v>
                </c:pt>
                <c:pt idx="121">
                  <c:v>41.707099895848998</c:v>
                </c:pt>
                <c:pt idx="122">
                  <c:v>42.692856884229059</c:v>
                </c:pt>
                <c:pt idx="123">
                  <c:v>43.668628671586944</c:v>
                </c:pt>
                <c:pt idx="124">
                  <c:v>44.633984384570454</c:v>
                </c:pt>
                <c:pt idx="125">
                  <c:v>45.588497749272619</c:v>
                </c:pt>
                <c:pt idx="126">
                  <c:v>46.531747279462223</c:v>
                </c:pt>
                <c:pt idx="127">
                  <c:v>47.463316462700291</c:v>
                </c:pt>
                <c:pt idx="128">
                  <c:v>48.382793944260264</c:v>
                </c:pt>
                <c:pt idx="129">
                  <c:v>49.289773708770603</c:v>
                </c:pt>
                <c:pt idx="130">
                  <c:v>50.183855259499857</c:v>
                </c:pt>
                <c:pt idx="131">
                  <c:v>51.064643795204624</c:v>
                </c:pt>
                <c:pt idx="132">
                  <c:v>51.931750384462759</c:v>
                </c:pt>
                <c:pt idx="133">
                  <c:v>52.784792137414478</c:v>
                </c:pt>
                <c:pt idx="134">
                  <c:v>53.623392374835802</c:v>
                </c:pt>
                <c:pt idx="135">
                  <c:v>54.447180794469432</c:v>
                </c:pt>
                <c:pt idx="136">
                  <c:v>55.255793634539828</c:v>
                </c:pt>
                <c:pt idx="137">
                  <c:v>56.048873834380238</c:v>
                </c:pt>
                <c:pt idx="138">
                  <c:v>56.826071192100514</c:v>
                </c:pt>
                <c:pt idx="139">
                  <c:v>57.587042519226486</c:v>
                </c:pt>
                <c:pt idx="140">
                  <c:v>58.331451792242305</c:v>
                </c:pt>
                <c:pt idx="141">
                  <c:v>59.058970300968994</c:v>
                </c:pt>
                <c:pt idx="142">
                  <c:v>59.769276793713573</c:v>
                </c:pt>
                <c:pt idx="143">
                  <c:v>60.462057619124792</c:v>
                </c:pt>
                <c:pt idx="144">
                  <c:v>61.137006864692729</c:v>
                </c:pt>
                <c:pt idx="145">
                  <c:v>61.79382649183114</c:v>
                </c:pt>
                <c:pt idx="146">
                  <c:v>62.432226467482892</c:v>
                </c:pt>
                <c:pt idx="147">
                  <c:v>63.051924892190456</c:v>
                </c:pt>
                <c:pt idx="148">
                  <c:v>63.652648124574682</c:v>
                </c:pt>
                <c:pt idx="149">
                  <c:v>64.234130902167209</c:v>
                </c:pt>
                <c:pt idx="150">
                  <c:v>64.796116458542841</c:v>
                </c:pt>
                <c:pt idx="151">
                  <c:v>65.338356636700453</c:v>
                </c:pt>
                <c:pt idx="152">
                  <c:v>65.860611998642028</c:v>
                </c:pt>
                <c:pt idx="153">
                  <c:v>66.362651931101851</c:v>
                </c:pt>
                <c:pt idx="154">
                  <c:v>66.844254747378727</c:v>
                </c:pt>
                <c:pt idx="155">
                  <c:v>67.305207785226656</c:v>
                </c:pt>
                <c:pt idx="156">
                  <c:v>67.745307500760489</c:v>
                </c:pt>
                <c:pt idx="157">
                  <c:v>68.164359558335164</c:v>
                </c:pt>
                <c:pt idx="158">
                  <c:v>68.562178916358846</c:v>
                </c:pt>
                <c:pt idx="159">
                  <c:v>68.938589909002118</c:v>
                </c:pt>
                <c:pt idx="160">
                  <c:v>69.293426323767008</c:v>
                </c:pt>
                <c:pt idx="161">
                  <c:v>69.626531474881816</c:v>
                </c:pt>
                <c:pt idx="162">
                  <c:v>69.937758272489106</c:v>
                </c:pt>
                <c:pt idx="163">
                  <c:v>70.226969287596461</c:v>
                </c:pt>
                <c:pt idx="164">
                  <c:v>70.494036812761209</c:v>
                </c:pt>
                <c:pt idx="165">
                  <c:v>70.738842918482504</c:v>
                </c:pt>
                <c:pt idx="166">
                  <c:v>70.961279505275641</c:v>
                </c:pt>
                <c:pt idx="167">
                  <c:v>71.161248351405732</c:v>
                </c:pt>
                <c:pt idx="168">
                  <c:v>71.338661156259661</c:v>
                </c:pt>
                <c:pt idx="169">
                  <c:v>71.493439579337206</c:v>
                </c:pt>
                <c:pt idx="170">
                  <c:v>71.625515274843906</c:v>
                </c:pt>
                <c:pt idx="171">
                  <c:v>71.734829921870727</c:v>
                </c:pt>
                <c:pt idx="172">
                  <c:v>71.821335250146845</c:v>
                </c:pt>
                <c:pt idx="173">
                  <c:v>71.88499306135455</c:v>
                </c:pt>
                <c:pt idx="174">
                  <c:v>71.925775245996448</c:v>
                </c:pt>
                <c:pt idx="175">
                  <c:v>71.943663795807836</c:v>
                </c:pt>
                <c:pt idx="176">
                  <c:v>71.938650811708726</c:v>
                </c:pt>
                <c:pt idx="177">
                  <c:v>71.910738507291782</c:v>
                </c:pt>
                <c:pt idx="178">
                  <c:v>71.85993920784486</c:v>
                </c:pt>
                <c:pt idx="179">
                  <c:v>71.786275344908532</c:v>
                </c:pt>
                <c:pt idx="180">
                  <c:v>71.689779446370963</c:v>
                </c:pt>
                <c:pt idx="181">
                  <c:v>71.570494122104463</c:v>
                </c:pt>
                <c:pt idx="182">
                  <c:v>71.428472045150215</c:v>
                </c:pt>
                <c:pt idx="183">
                  <c:v>71.263775928459324</c:v>
                </c:pt>
                <c:pt idx="184">
                  <c:v>71.076478497200512</c:v>
                </c:pt>
                <c:pt idx="185">
                  <c:v>70.866662456646807</c:v>
                </c:pt>
                <c:pt idx="186">
                  <c:v>70.634420455655146</c:v>
                </c:pt>
                <c:pt idx="187">
                  <c:v>70.379855045755306</c:v>
                </c:pt>
                <c:pt idx="188">
                  <c:v>70.103078635865955</c:v>
                </c:pt>
                <c:pt idx="189">
                  <c:v>69.804213442658153</c:v>
                </c:pt>
                <c:pt idx="190">
                  <c:v>69.483391436587823</c:v>
                </c:pt>
                <c:pt idx="191">
                  <c:v>69.140754283621334</c:v>
                </c:pt>
                <c:pt idx="192">
                  <c:v>68.776453282679796</c:v>
                </c:pt>
                <c:pt idx="193">
                  <c:v>68.390649298829743</c:v>
                </c:pt>
                <c:pt idx="194">
                  <c:v>67.983512692249604</c:v>
                </c:pt>
                <c:pt idx="195">
                  <c:v>67.555223243003482</c:v>
                </c:pt>
                <c:pt idx="196">
                  <c:v>67.105970071655349</c:v>
                </c:pt>
                <c:pt idx="197">
                  <c:v>66.635951555758666</c:v>
                </c:pt>
                <c:pt idx="198">
                  <c:v>66.145375242258481</c:v>
                </c:pt>
                <c:pt idx="199">
                  <c:v>65.634457755844551</c:v>
                </c:pt>
                <c:pt idx="200">
                  <c:v>65.103424703295985</c:v>
                </c:pt>
                <c:pt idx="201">
                  <c:v>64.552510573859564</c:v>
                </c:pt>
                <c:pt idx="202">
                  <c:v>63.981958635706007</c:v>
                </c:pt>
                <c:pt idx="203">
                  <c:v>63.392020828509501</c:v>
                </c:pt>
                <c:pt idx="204">
                  <c:v>62.782957652198277</c:v>
                </c:pt>
                <c:pt idx="205">
                  <c:v>62.155038051925175</c:v>
                </c:pt>
                <c:pt idx="206">
                  <c:v>61.508539299308993</c:v>
                </c:pt>
                <c:pt idx="207">
                  <c:v>60.843746869999229</c:v>
                </c:pt>
                <c:pt idx="208">
                  <c:v>60.160954317617986</c:v>
                </c:pt>
                <c:pt idx="209">
                  <c:v>59.460463144134991</c:v>
                </c:pt>
                <c:pt idx="210">
                  <c:v>58.742582666732844</c:v>
                </c:pt>
                <c:pt idx="211">
                  <c:v>58.007629881221177</c:v>
                </c:pt>
                <c:pt idx="212">
                  <c:v>57.255929322060332</c:v>
                </c:pt>
                <c:pt idx="213">
                  <c:v>56.48781291905599</c:v>
                </c:pt>
                <c:pt idx="214">
                  <c:v>55.7036198507884</c:v>
                </c:pt>
                <c:pt idx="215">
                  <c:v>54.903696394840495</c:v>
                </c:pt>
                <c:pt idx="216">
                  <c:v>54.088395774891694</c:v>
                </c:pt>
                <c:pt idx="217">
                  <c:v>53.258078004744107</c:v>
                </c:pt>
                <c:pt idx="218">
                  <c:v>52.413109729350651</c:v>
                </c:pt>
                <c:pt idx="219">
                  <c:v>51.553864062914911</c:v>
                </c:pt>
                <c:pt idx="220">
                  <c:v>50.680720424134421</c:v>
                </c:pt>
                <c:pt idx="221">
                  <c:v>49.794064368660067</c:v>
                </c:pt>
                <c:pt idx="222">
                  <c:v>48.894287418845579</c:v>
                </c:pt>
                <c:pt idx="223">
                  <c:v>47.981786890862217</c:v>
                </c:pt>
                <c:pt idx="224">
                  <c:v>47.056965719255217</c:v>
                </c:pt>
                <c:pt idx="225">
                  <c:v>46.120232279019163</c:v>
                </c:pt>
                <c:pt idx="226">
                  <c:v>45.172000205271168</c:v>
                </c:pt>
                <c:pt idx="227">
                  <c:v>44.212688210601151</c:v>
                </c:pt>
                <c:pt idx="228">
                  <c:v>43.242719900180241</c:v>
                </c:pt>
                <c:pt idx="229">
                  <c:v>42.262523584708589</c:v>
                </c:pt>
                <c:pt idx="230">
                  <c:v>41.272532091285449</c:v>
                </c:pt>
                <c:pt idx="231">
                  <c:v>40.273182572284938</c:v>
                </c:pt>
                <c:pt idx="232">
                  <c:v>39.264916312321795</c:v>
                </c:pt>
                <c:pt idx="233">
                  <c:v>38.248178533392561</c:v>
                </c:pt>
                <c:pt idx="234">
                  <c:v>37.223418198278083</c:v>
                </c:pt>
                <c:pt idx="235">
                  <c:v>36.191087812294178</c:v>
                </c:pt>
                <c:pt idx="236">
                  <c:v>35.15164322347799</c:v>
                </c:pt>
                <c:pt idx="237">
                  <c:v>34.105543421298378</c:v>
                </c:pt>
                <c:pt idx="238">
                  <c:v>33.053250333979094</c:v>
                </c:pt>
                <c:pt idx="239">
                  <c:v>31.995228624524234</c:v>
                </c:pt>
                <c:pt idx="240">
                  <c:v>30.931945485536147</c:v>
                </c:pt>
                <c:pt idx="241">
                  <c:v>29.863870432916386</c:v>
                </c:pt>
                <c:pt idx="242">
                  <c:v>28.791475098540694</c:v>
                </c:pt>
                <c:pt idx="243">
                  <c:v>27.71523302199947</c:v>
                </c:pt>
                <c:pt idx="244">
                  <c:v>26.635619441496313</c:v>
                </c:pt>
                <c:pt idx="245">
                  <c:v>25.553111083996015</c:v>
                </c:pt>
                <c:pt idx="246">
                  <c:v>24.468185954715384</c:v>
                </c:pt>
                <c:pt idx="247">
                  <c:v>23.38132312604964</c:v>
                </c:pt>
                <c:pt idx="248">
                  <c:v>22.293002526027458</c:v>
                </c:pt>
                <c:pt idx="249">
                  <c:v>21.203704726388345</c:v>
                </c:pt>
                <c:pt idx="250">
                  <c:v>20.113910730375647</c:v>
                </c:pt>
                <c:pt idx="251">
                  <c:v>19.024101760339043</c:v>
                </c:pt>
                <c:pt idx="252">
                  <c:v>17.93475904524032</c:v>
                </c:pt>
                <c:pt idx="253">
                  <c:v>16.846363608156224</c:v>
                </c:pt>
                <c:pt idx="254">
                  <c:v>15.759396053872177</c:v>
                </c:pt>
                <c:pt idx="255">
                  <c:v>14.674336356660781</c:v>
                </c:pt>
                <c:pt idx="256">
                  <c:v>13.591663648338638</c:v>
                </c:pt>
                <c:pt idx="257">
                  <c:v>12.511856006695268</c:v>
                </c:pt>
                <c:pt idx="258">
                  <c:v>11.435390244387399</c:v>
                </c:pt>
                <c:pt idx="259">
                  <c:v>10.362741698391904</c:v>
                </c:pt>
                <c:pt idx="260">
                  <c:v>9.2943840201104067</c:v>
                </c:pt>
                <c:pt idx="261">
                  <c:v>8.230788966218153</c:v>
                </c:pt>
                <c:pt idx="262">
                  <c:v>7.1724261903495155</c:v>
                </c:pt>
                <c:pt idx="263">
                  <c:v>6.1197630357121753</c:v>
                </c:pt>
                <c:pt idx="264">
                  <c:v>5.0732643287215637</c:v>
                </c:pt>
                <c:pt idx="265">
                  <c:v>4.0333921737465346</c:v>
                </c:pt>
                <c:pt idx="266">
                  <c:v>3.0006057490571294</c:v>
                </c:pt>
                <c:pt idx="267">
                  <c:v>1.975361104064369</c:v>
                </c:pt>
                <c:pt idx="268">
                  <c:v>0.95811095794166334</c:v>
                </c:pt>
                <c:pt idx="269">
                  <c:v>-5.0695500283211459E-2</c:v>
                </c:pt>
                <c:pt idx="270">
                  <c:v>-1.0506128100773751</c:v>
                </c:pt>
                <c:pt idx="271">
                  <c:v>-2.0411994361055932</c:v>
                </c:pt>
                <c:pt idx="272">
                  <c:v>-3.0220179632000495</c:v>
                </c:pt>
                <c:pt idx="273">
                  <c:v>-3.9926352895103108</c:v>
                </c:pt>
                <c:pt idx="274">
                  <c:v>-4.9526228177490736</c:v>
                </c:pt>
                <c:pt idx="275">
                  <c:v>-5.901556644448597</c:v>
                </c:pt>
                <c:pt idx="276">
                  <c:v>-6.8390177471446094</c:v>
                </c:pt>
                <c:pt idx="277">
                  <c:v>-7.7645921694047644</c:v>
                </c:pt>
                <c:pt idx="278">
                  <c:v>-8.6778712036201853</c:v>
                </c:pt>
                <c:pt idx="279">
                  <c:v>-9.5784515714791922</c:v>
                </c:pt>
                <c:pt idx="280">
                  <c:v>-10.465935602043725</c:v>
                </c:pt>
                <c:pt idx="281">
                  <c:v>-11.339931407349574</c:v>
                </c:pt>
                <c:pt idx="282">
                  <c:v>-12.200053055453118</c:v>
                </c:pt>
                <c:pt idx="283">
                  <c:v>-13.045920740847961</c:v>
                </c:pt>
                <c:pt idx="284">
                  <c:v>-13.877160952176361</c:v>
                </c:pt>
                <c:pt idx="285">
                  <c:v>-14.693406637161388</c:v>
                </c:pt>
                <c:pt idx="286">
                  <c:v>-15.494297364686791</c:v>
                </c:pt>
                <c:pt idx="287">
                  <c:v>-16.279479483953303</c:v>
                </c:pt>
                <c:pt idx="288">
                  <c:v>-17.048606280640811</c:v>
                </c:pt>
                <c:pt idx="289">
                  <c:v>-17.801338130007736</c:v>
                </c:pt>
                <c:pt idx="290">
                  <c:v>-18.537342646859631</c:v>
                </c:pt>
                <c:pt idx="291">
                  <c:v>-19.256294832321235</c:v>
                </c:pt>
                <c:pt idx="292">
                  <c:v>-19.957877217346791</c:v>
                </c:pt>
                <c:pt idx="293">
                  <c:v>-20.641780002905413</c:v>
                </c:pt>
                <c:pt idx="294">
                  <c:v>-21.30770119677965</c:v>
                </c:pt>
                <c:pt idx="295">
                  <c:v>-21.955346746916728</c:v>
                </c:pt>
                <c:pt idx="296">
                  <c:v>-22.58443067127368</c:v>
                </c:pt>
                <c:pt idx="297">
                  <c:v>-23.194675184098941</c:v>
                </c:pt>
                <c:pt idx="298">
                  <c:v>-23.785810818594744</c:v>
                </c:pt>
                <c:pt idx="299">
                  <c:v>-24.357576545905996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96632"/>
        <c:axId val="509098984"/>
      </c:scatterChart>
      <c:valAx>
        <c:axId val="509096632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98984"/>
        <c:crosses val="autoZero"/>
        <c:crossBetween val="midCat"/>
      </c:valAx>
      <c:valAx>
        <c:axId val="509098984"/>
        <c:scaling>
          <c:orientation val="minMax"/>
          <c:max val="3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9663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tests_HID8'!$DK$1:$DK$5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tests_HID8'!$DL$1:$DL$5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[3]!ycir74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[3]!yycir75</c:f>
              <c:numCache>
                <c:formatCode>General</c:formatCode>
                <c:ptCount val="300"/>
                <c:pt idx="0">
                  <c:v>-12.510042652136033</c:v>
                </c:pt>
                <c:pt idx="1">
                  <c:v>-13.350621544479992</c:v>
                </c:pt>
                <c:pt idx="2">
                  <c:v>-14.176438415460321</c:v>
                </c:pt>
                <c:pt idx="3">
                  <c:v>-14.987128607594482</c:v>
                </c:pt>
                <c:pt idx="4">
                  <c:v>-15.782334142915484</c:v>
                </c:pt>
                <c:pt idx="5">
                  <c:v>-16.561703881044899</c:v>
                </c:pt>
                <c:pt idx="6">
                  <c:v>-17.324893674246503</c:v>
                </c:pt>
                <c:pt idx="7">
                  <c:v>-18.071566519392285</c:v>
                </c:pt>
                <c:pt idx="8">
                  <c:v>-18.801392706773548</c:v>
                </c:pt>
                <c:pt idx="9">
                  <c:v>-19.514049965691385</c:v>
                </c:pt>
                <c:pt idx="10">
                  <c:v>-20.209223606762368</c:v>
                </c:pt>
                <c:pt idx="11">
                  <c:v>-20.886606660876545</c:v>
                </c:pt>
                <c:pt idx="12">
                  <c:v>-21.545900014746326</c:v>
                </c:pt>
                <c:pt idx="13">
                  <c:v>-22.186812542986509</c:v>
                </c:pt>
                <c:pt idx="14">
                  <c:v>-22.809061236667045</c:v>
                </c:pt>
                <c:pt idx="15">
                  <c:v>-23.412371328281822</c:v>
                </c:pt>
                <c:pt idx="16">
                  <c:v>-23.996476413078259</c:v>
                </c:pt>
                <c:pt idx="17">
                  <c:v>-24.561118566694134</c:v>
                </c:pt>
                <c:pt idx="18">
                  <c:v>-25.106048459049738</c:v>
                </c:pt>
                <c:pt idx="19">
                  <c:v>-25.631025464445006</c:v>
                </c:pt>
                <c:pt idx="20">
                  <c:v>-26.135817767813069</c:v>
                </c:pt>
                <c:pt idx="21">
                  <c:v>-26.620202467083235</c:v>
                </c:pt>
                <c:pt idx="22">
                  <c:v>-27.083965671608297</c:v>
                </c:pt>
                <c:pt idx="23">
                  <c:v>-27.52690259661259</c:v>
                </c:pt>
                <c:pt idx="24">
                  <c:v>-27.948817653619244</c:v>
                </c:pt>
                <c:pt idx="25">
                  <c:v>-28.349524536816457</c:v>
                </c:pt>
                <c:pt idx="26">
                  <c:v>-28.728846305324971</c:v>
                </c:pt>
                <c:pt idx="27">
                  <c:v>-29.086615461330165</c:v>
                </c:pt>
                <c:pt idx="28">
                  <c:v>-29.422674024044351</c:v>
                </c:pt>
                <c:pt idx="29">
                  <c:v>-29.736873599466666</c:v>
                </c:pt>
                <c:pt idx="30">
                  <c:v>-30.029075445909694</c:v>
                </c:pt>
                <c:pt idx="31">
                  <c:v>-30.299150535263852</c:v>
                </c:pt>
                <c:pt idx="32">
                  <c:v>-30.54697960997262</c:v>
                </c:pt>
                <c:pt idx="33">
                  <c:v>-30.772453235693263</c:v>
                </c:pt>
                <c:pt idx="34">
                  <c:v>-30.975471849620014</c:v>
                </c:pt>
                <c:pt idx="35">
                  <c:v>-31.155945804448166</c:v>
                </c:pt>
                <c:pt idx="36">
                  <c:v>-31.31379540795983</c:v>
                </c:pt>
                <c:pt idx="37">
                  <c:v>-31.448950958213718</c:v>
                </c:pt>
                <c:pt idx="38">
                  <c:v>-31.561352774323641</c:v>
                </c:pt>
                <c:pt idx="39">
                  <c:v>-31.650951222811837</c:v>
                </c:pt>
                <c:pt idx="40">
                  <c:v>-31.717706739525763</c:v>
                </c:pt>
                <c:pt idx="41">
                  <c:v>-31.761589847108471</c:v>
                </c:pt>
                <c:pt idx="42">
                  <c:v>-31.782581168015017</c:v>
                </c:pt>
                <c:pt idx="43">
                  <c:v>-31.780671433069013</c:v>
                </c:pt>
                <c:pt idx="44">
                  <c:v>-31.755861485555656</c:v>
                </c:pt>
                <c:pt idx="45">
                  <c:v>-31.708162280849344</c:v>
                </c:pt>
                <c:pt idx="46">
                  <c:v>-31.637594881576078</c:v>
                </c:pt>
                <c:pt idx="47">
                  <c:v>-31.544190448312829</c:v>
                </c:pt>
                <c:pt idx="48">
                  <c:v>-31.427990225827873</c:v>
                </c:pt>
                <c:pt idx="49">
                  <c:v>-31.289045524868317</c:v>
                </c:pt>
                <c:pt idx="50">
                  <c:v>-31.127417699502619</c:v>
                </c:pt>
                <c:pt idx="51">
                  <c:v>-30.943178120028477</c:v>
                </c:pt>
                <c:pt idx="52">
                  <c:v>-30.736408141457616</c:v>
                </c:pt>
                <c:pt idx="53">
                  <c:v>-30.50719906759176</c:v>
                </c:pt>
                <c:pt idx="54">
                  <c:v>-30.255652110705444</c:v>
                </c:pt>
                <c:pt idx="55">
                  <c:v>-29.981878346853485</c:v>
                </c:pt>
                <c:pt idx="56">
                  <c:v>-29.685998666822947</c:v>
                </c:pt>
                <c:pt idx="57">
                  <c:v>-29.368143722751178</c:v>
                </c:pt>
                <c:pt idx="58">
                  <c:v>-29.028453870433509</c:v>
                </c:pt>
                <c:pt idx="59">
                  <c:v>-28.667079107346055</c:v>
                </c:pt>
                <c:pt idx="60">
                  <c:v>-28.284179006411087</c:v>
                </c:pt>
                <c:pt idx="61">
                  <c:v>-27.879922645534108</c:v>
                </c:pt>
                <c:pt idx="62">
                  <c:v>-27.454488532943781</c:v>
                </c:pt>
                <c:pt idx="63">
                  <c:v>-27.008064528367775</c:v>
                </c:pt>
                <c:pt idx="64">
                  <c:v>-26.54084776007916</c:v>
                </c:pt>
                <c:pt idx="65">
                  <c:v>-26.053044537850127</c:v>
                </c:pt>
                <c:pt idx="66">
                  <c:v>-25.544870261851393</c:v>
                </c:pt>
                <c:pt idx="67">
                  <c:v>-25.016549327537554</c:v>
                </c:pt>
                <c:pt idx="68">
                  <c:v>-24.468315026560347</c:v>
                </c:pt>
                <c:pt idx="69">
                  <c:v>-23.900409443753663</c:v>
                </c:pt>
                <c:pt idx="70">
                  <c:v>-23.313083350235679</c:v>
                </c:pt>
                <c:pt idx="71">
                  <c:v>-22.706596092675383</c:v>
                </c:pt>
                <c:pt idx="72">
                  <c:v>-22.08121547877241</c:v>
                </c:pt>
                <c:pt idx="73">
                  <c:v>-21.437217659000662</c:v>
                </c:pt>
                <c:pt idx="74">
                  <c:v>-20.774887004668088</c:v>
                </c:pt>
                <c:pt idx="75">
                  <c:v>-20.09451598234627</c:v>
                </c:pt>
                <c:pt idx="76">
                  <c:v>-19.396405024725421</c:v>
                </c:pt>
                <c:pt idx="77">
                  <c:v>-18.680862397951813</c:v>
                </c:pt>
                <c:pt idx="78">
                  <c:v>-17.94820406550609</c:v>
                </c:pt>
                <c:pt idx="79">
                  <c:v>-17.198753548682671</c:v>
                </c:pt>
                <c:pt idx="80">
                  <c:v>-16.432841783731906</c:v>
                </c:pt>
                <c:pt idx="81">
                  <c:v>-15.650806975727887</c:v>
                </c:pt>
                <c:pt idx="82">
                  <c:v>-14.852994449226678</c:v>
                </c:pt>
                <c:pt idx="83">
                  <c:v>-14.039756495780601</c:v>
                </c:pt>
                <c:pt idx="84">
                  <c:v>-13.211452218376344</c:v>
                </c:pt>
                <c:pt idx="85">
                  <c:v>-12.368447372865084</c:v>
                </c:pt>
                <c:pt idx="86">
                  <c:v>-11.511114206455044</c:v>
                </c:pt>
                <c:pt idx="87">
                  <c:v>-10.639831293337593</c:v>
                </c:pt>
                <c:pt idx="88">
                  <c:v>-9.7549833675195501</c:v>
                </c:pt>
                <c:pt idx="89">
                  <c:v>-8.8569611529354955</c:v>
                </c:pt>
                <c:pt idx="90">
                  <c:v>-7.9461611909149887</c:v>
                </c:pt>
                <c:pt idx="91">
                  <c:v>-7.0229856650812152</c:v>
                </c:pt>
                <c:pt idx="92">
                  <c:v>-6.0878422237579315</c:v>
                </c:pt>
                <c:pt idx="93">
                  <c:v>-5.1411437999634657</c:v>
                </c:pt>
                <c:pt idx="94">
                  <c:v>-4.1833084290711078</c:v>
                </c:pt>
                <c:pt idx="95">
                  <c:v>-3.2147590642164836</c:v>
                </c:pt>
                <c:pt idx="96">
                  <c:v>-2.2359233895333439</c:v>
                </c:pt>
                <c:pt idx="97">
                  <c:v>-1.2472336313002614</c:v>
                </c:pt>
                <c:pt idx="98">
                  <c:v>-0.24912636708173075</c:v>
                </c:pt>
                <c:pt idx="99">
                  <c:v>0.7579576670522421</c:v>
                </c:pt>
                <c:pt idx="100">
                  <c:v>1.7735737711427433</c:v>
                </c:pt>
                <c:pt idx="101">
                  <c:v>2.797273477708984</c:v>
                </c:pt>
                <c:pt idx="102">
                  <c:v>3.8286047497788545</c:v>
                </c:pt>
                <c:pt idx="103">
                  <c:v>4.86711218049577</c:v>
                </c:pt>
                <c:pt idx="104">
                  <c:v>5.9123371942135137</c:v>
                </c:pt>
                <c:pt idx="105">
                  <c:v>6.9638182489903109</c:v>
                </c:pt>
                <c:pt idx="106">
                  <c:v>8.0210910403927507</c:v>
                </c:pt>
                <c:pt idx="107">
                  <c:v>9.0836887065195988</c:v>
                </c:pt>
                <c:pt idx="108">
                  <c:v>10.151142034154873</c:v>
                </c:pt>
                <c:pt idx="109">
                  <c:v>11.222979665959102</c:v>
                </c:pt>
                <c:pt idx="110">
                  <c:v>12.298728308607544</c:v>
                </c:pt>
                <c:pt idx="111">
                  <c:v>13.377912941783165</c:v>
                </c:pt>
                <c:pt idx="112">
                  <c:v>14.46005702793224</c:v>
                </c:pt>
                <c:pt idx="113">
                  <c:v>15.544682722689938</c:v>
                </c:pt>
                <c:pt idx="114">
                  <c:v>16.631311085882896</c:v>
                </c:pt>
                <c:pt idx="115">
                  <c:v>17.719462293015773</c:v>
                </c:pt>
                <c:pt idx="116">
                  <c:v>18.808655847148209</c:v>
                </c:pt>
                <c:pt idx="117">
                  <c:v>19.898410791068741</c:v>
                </c:pt>
                <c:pt idx="118">
                  <c:v>20.988245919672</c:v>
                </c:pt>
                <c:pt idx="119">
                  <c:v>22.07767999244529</c:v>
                </c:pt>
                <c:pt idx="120">
                  <c:v>23.166231945970907</c:v>
                </c:pt>
                <c:pt idx="121">
                  <c:v>24.253421106350132</c:v>
                </c:pt>
                <c:pt idx="122">
                  <c:v>25.338767401455421</c:v>
                </c:pt>
                <c:pt idx="123">
                  <c:v>26.421791572916568</c:v>
                </c:pt>
                <c:pt idx="124">
                  <c:v>27.502015387747836</c:v>
                </c:pt>
                <c:pt idx="125">
                  <c:v>28.578961849522141</c:v>
                </c:pt>
                <c:pt idx="126">
                  <c:v>29.652155408999228</c:v>
                </c:pt>
                <c:pt idx="127">
                  <c:v>30.721122174114878</c:v>
                </c:pt>
                <c:pt idx="128">
                  <c:v>31.785390119238254</c:v>
                </c:pt>
                <c:pt idx="129">
                  <c:v>32.844489293605157</c:v>
                </c:pt>
                <c:pt idx="130">
                  <c:v>33.89795202883505</c:v>
                </c:pt>
                <c:pt idx="131">
                  <c:v>34.945313145440224</c:v>
                </c:pt>
                <c:pt idx="132">
                  <c:v>35.986110158236031</c:v>
                </c:pt>
                <c:pt idx="133">
                  <c:v>37.019883480561226</c:v>
                </c:pt>
                <c:pt idx="134">
                  <c:v>38.0461766272186</c:v>
                </c:pt>
                <c:pt idx="135">
                  <c:v>39.064536416045897</c:v>
                </c:pt>
                <c:pt idx="136">
                  <c:v>40.074513168028375</c:v>
                </c:pt>
                <c:pt idx="137">
                  <c:v>41.075660905864382</c:v>
                </c:pt>
                <c:pt idx="138">
                  <c:v>42.067537550896333</c:v>
                </c:pt>
                <c:pt idx="139">
                  <c:v>43.049705118320261</c:v>
                </c:pt>
                <c:pt idx="140">
                  <c:v>44.021729910587538</c:v>
                </c:pt>
                <c:pt idx="141">
                  <c:v>44.983182708913489</c:v>
                </c:pt>
                <c:pt idx="142">
                  <c:v>45.933638962808402</c:v>
                </c:pt>
                <c:pt idx="143">
                  <c:v>46.872678977546983</c:v>
                </c:pt>
                <c:pt idx="144">
                  <c:v>47.799888099493771</c:v>
                </c:pt>
                <c:pt idx="145">
                  <c:v>48.71485689920253</c:v>
                </c:pt>
                <c:pt idx="146">
                  <c:v>49.617181352208718</c:v>
                </c:pt>
                <c:pt idx="147">
                  <c:v>50.506463017435365</c:v>
                </c:pt>
                <c:pt idx="148">
                  <c:v>51.382309213133411</c:v>
                </c:pt>
                <c:pt idx="149">
                  <c:v>52.244333190278908</c:v>
                </c:pt>
                <c:pt idx="150">
                  <c:v>53.092154303350483</c:v>
                </c:pt>
                <c:pt idx="151">
                  <c:v>53.925398178411811</c:v>
                </c:pt>
                <c:pt idx="152">
                  <c:v>54.743696878424387</c:v>
                </c:pt>
                <c:pt idx="153">
                  <c:v>55.546689065718354</c:v>
                </c:pt>
                <c:pt idx="154">
                  <c:v>56.334020161548942</c:v>
                </c:pt>
                <c:pt idx="155">
                  <c:v>57.10534250266852</c:v>
                </c:pt>
                <c:pt idx="156">
                  <c:v>57.860315494844848</c:v>
                </c:pt>
                <c:pt idx="157">
                  <c:v>58.598605763257936</c:v>
                </c:pt>
                <c:pt idx="158">
                  <c:v>59.319887299708995</c:v>
                </c:pt>
                <c:pt idx="159">
                  <c:v>60.023841606576411</c:v>
                </c:pt>
                <c:pt idx="160">
                  <c:v>60.710157837455398</c:v>
                </c:pt>
                <c:pt idx="161">
                  <c:v>61.378532934418992</c:v>
                </c:pt>
                <c:pt idx="162">
                  <c:v>62.028671761839902</c:v>
                </c:pt>
                <c:pt idx="163">
                  <c:v>62.660287236714098</c:v>
                </c:pt>
                <c:pt idx="164">
                  <c:v>63.273100455428548</c:v>
                </c:pt>
                <c:pt idx="165">
                  <c:v>63.866840816917311</c:v>
                </c:pt>
                <c:pt idx="166">
                  <c:v>64.441246142151201</c:v>
                </c:pt>
                <c:pt idx="167">
                  <c:v>64.996062789908763</c:v>
                </c:pt>
                <c:pt idx="168">
                  <c:v>65.531045768777076</c:v>
                </c:pt>
                <c:pt idx="169">
                  <c:v>66.045958845333075</c:v>
                </c:pt>
                <c:pt idx="170">
                  <c:v>66.540574648457508</c:v>
                </c:pt>
                <c:pt idx="171">
                  <c:v>67.014674769735763</c:v>
                </c:pt>
                <c:pt idx="172">
                  <c:v>67.468049859900702</c:v>
                </c:pt>
                <c:pt idx="173">
                  <c:v>67.900499721275594</c:v>
                </c:pt>
                <c:pt idx="174">
                  <c:v>68.311833396175558</c:v>
                </c:pt>
                <c:pt idx="175">
                  <c:v>68.701869251229311</c:v>
                </c:pt>
                <c:pt idx="176">
                  <c:v>69.070435057583197</c:v>
                </c:pt>
                <c:pt idx="177">
                  <c:v>69.417368066952704</c:v>
                </c:pt>
                <c:pt idx="178">
                  <c:v>69.742515083487433</c:v>
                </c:pt>
                <c:pt idx="179">
                  <c:v>70.045732531418153</c:v>
                </c:pt>
                <c:pt idx="180">
                  <c:v>70.326886518455794</c:v>
                </c:pt>
                <c:pt idx="181">
                  <c:v>70.585852894914467</c:v>
                </c:pt>
                <c:pt idx="182">
                  <c:v>70.822517308532554</c:v>
                </c:pt>
                <c:pt idx="183">
                  <c:v>71.036775254967324</c:v>
                </c:pt>
                <c:pt idx="184">
                  <c:v>71.228532123941307</c:v>
                </c:pt>
                <c:pt idx="185">
                  <c:v>71.397703241019286</c:v>
                </c:pt>
                <c:pt idx="186">
                  <c:v>71.544213904998344</c:v>
                </c:pt>
                <c:pt idx="187">
                  <c:v>71.667999420893722</c:v>
                </c:pt>
                <c:pt idx="188">
                  <c:v>71.769005128506279</c:v>
                </c:pt>
                <c:pt idx="189">
                  <c:v>71.847186426558977</c:v>
                </c:pt>
                <c:pt idx="190">
                  <c:v>71.902508792391473</c:v>
                </c:pt>
                <c:pt idx="191">
                  <c:v>71.934947797204444</c:v>
                </c:pt>
                <c:pt idx="192">
                  <c:v>71.944489116846512</c:v>
                </c:pt>
                <c:pt idx="193">
                  <c:v>71.931128538139546</c:v>
                </c:pt>
                <c:pt idx="194">
                  <c:v>71.894871960738982</c:v>
                </c:pt>
                <c:pt idx="195">
                  <c:v>71.83573539452874</c:v>
                </c:pt>
                <c:pt idx="196">
                  <c:v>71.753744952551699</c:v>
                </c:pt>
                <c:pt idx="197">
                  <c:v>71.648936839478893</c:v>
                </c:pt>
                <c:pt idx="198">
                  <c:v>71.521357335622611</c:v>
                </c:pt>
                <c:pt idx="199">
                  <c:v>71.371062776500224</c:v>
                </c:pt>
                <c:pt idx="200">
                  <c:v>71.198119527958085</c:v>
                </c:pt>
                <c:pt idx="201">
                  <c:v>71.002603956866196</c:v>
                </c:pt>
                <c:pt idx="202">
                  <c:v>70.784602397396768</c:v>
                </c:pt>
                <c:pt idx="203">
                  <c:v>70.544211112901479</c:v>
                </c:pt>
                <c:pt idx="204">
                  <c:v>70.281536253404241</c:v>
                </c:pt>
                <c:pt idx="205">
                  <c:v>69.996693808728438</c:v>
                </c:pt>
                <c:pt idx="206">
                  <c:v>69.689809557278977</c:v>
                </c:pt>
                <c:pt idx="207">
                  <c:v>69.361019010502176</c:v>
                </c:pt>
                <c:pt idx="208">
                  <c:v>69.010467353047645</c:v>
                </c:pt>
                <c:pt idx="209">
                  <c:v>68.638309378658874</c:v>
                </c:pt>
                <c:pt idx="210">
                  <c:v>68.244709421820701</c:v>
                </c:pt>
                <c:pt idx="211">
                  <c:v>67.829841285193751</c:v>
                </c:pt>
                <c:pt idx="212">
                  <c:v>67.393888162868166</c:v>
                </c:pt>
                <c:pt idx="213">
                  <c:v>66.937042559470186</c:v>
                </c:pt>
                <c:pt idx="214">
                  <c:v>66.459506205157538</c:v>
                </c:pt>
                <c:pt idx="215">
                  <c:v>65.961489966541052</c:v>
                </c:pt>
                <c:pt idx="216">
                  <c:v>65.44321375357201</c:v>
                </c:pt>
                <c:pt idx="217">
                  <c:v>64.904906422435985</c:v>
                </c:pt>
                <c:pt idx="218">
                  <c:v>64.346805674496437</c:v>
                </c:pt>
                <c:pt idx="219">
                  <c:v>63.769157951332467</c:v>
                </c:pt>
                <c:pt idx="220">
                  <c:v>63.172218325917179</c:v>
                </c:pt>
                <c:pt idx="221">
                  <c:v>62.556250389984633</c:v>
                </c:pt>
                <c:pt idx="222">
                  <c:v>61.921526137635126</c:v>
                </c:pt>
                <c:pt idx="223">
                  <c:v>61.268325845230272</c:v>
                </c:pt>
                <c:pt idx="224">
                  <c:v>60.596937947630863</c:v>
                </c:pt>
                <c:pt idx="225">
                  <c:v>59.907658910832133</c:v>
                </c:pt>
                <c:pt idx="226">
                  <c:v>59.200793101052746</c:v>
                </c:pt>
                <c:pt idx="227">
                  <c:v>58.476652650335211</c:v>
                </c:pt>
                <c:pt idx="228">
                  <c:v>57.73555731871717</c:v>
                </c:pt>
                <c:pt idx="229">
                  <c:v>56.977834353034389</c:v>
                </c:pt>
                <c:pt idx="230">
                  <c:v>56.203818342417755</c:v>
                </c:pt>
                <c:pt idx="231">
                  <c:v>55.413851070548084</c:v>
                </c:pt>
                <c:pt idx="232">
                  <c:v>54.608281364734182</c:v>
                </c:pt>
                <c:pt idx="233">
                  <c:v>53.787464941880394</c:v>
                </c:pt>
                <c:pt idx="234">
                  <c:v>52.951764251412143</c:v>
                </c:pt>
                <c:pt idx="235">
                  <c:v>52.101548315228399</c:v>
                </c:pt>
                <c:pt idx="236">
                  <c:v>51.237192564752036</c:v>
                </c:pt>
                <c:pt idx="237">
                  <c:v>50.359078675149846</c:v>
                </c:pt>
                <c:pt idx="238">
                  <c:v>49.467594396795569</c:v>
                </c:pt>
                <c:pt idx="239">
                  <c:v>48.563133384050211</c:v>
                </c:pt>
                <c:pt idx="240">
                  <c:v>47.646095021435386</c:v>
                </c:pt>
                <c:pt idx="241">
                  <c:v>46.716884247276347</c:v>
                </c:pt>
                <c:pt idx="242">
                  <c:v>45.775911374892644</c:v>
                </c:pt>
                <c:pt idx="243">
                  <c:v>44.823591911415186</c:v>
                </c:pt>
                <c:pt idx="244">
                  <c:v>43.860346374310183</c:v>
                </c:pt>
                <c:pt idx="245">
                  <c:v>42.886600105690363</c:v>
                </c:pt>
                <c:pt idx="246">
                  <c:v>41.902783084495873</c:v>
                </c:pt>
                <c:pt idx="247">
                  <c:v>40.909329736627676</c:v>
                </c:pt>
                <c:pt idx="248">
                  <c:v>39.906678743117361</c:v>
                </c:pt>
                <c:pt idx="249">
                  <c:v>38.895272846417868</c:v>
                </c:pt>
                <c:pt idx="250">
                  <c:v>37.875558654900942</c:v>
                </c:pt>
                <c:pt idx="251">
                  <c:v>36.847986445647436</c:v>
                </c:pt>
                <c:pt idx="252">
                  <c:v>35.813009965617624</c:v>
                </c:pt>
                <c:pt idx="253">
                  <c:v>34.771086231289303</c:v>
                </c:pt>
                <c:pt idx="254">
                  <c:v>33.722675326852197</c:v>
                </c:pt>
                <c:pt idx="255">
                  <c:v>32.668240201047738</c:v>
                </c:pt>
                <c:pt idx="256">
                  <c:v>31.608246462743921</c:v>
                </c:pt>
                <c:pt idx="257">
                  <c:v>30.543162175335546</c:v>
                </c:pt>
                <c:pt idx="258">
                  <c:v>29.473457650060585</c:v>
                </c:pt>
                <c:pt idx="259">
                  <c:v>28.399605238323979</c:v>
                </c:pt>
                <c:pt idx="260">
                  <c:v>27.322079123120567</c:v>
                </c:pt>
                <c:pt idx="261">
                  <c:v>26.241355109649234</c:v>
                </c:pt>
                <c:pt idx="262">
                  <c:v>25.157910415210715</c:v>
                </c:pt>
                <c:pt idx="263">
                  <c:v>24.072223458481844</c:v>
                </c:pt>
                <c:pt idx="264">
                  <c:v>22.984773648259392</c:v>
                </c:pt>
                <c:pt idx="265">
                  <c:v>21.89604117176658</c:v>
                </c:pt>
                <c:pt idx="266">
                  <c:v>20.806506782615966</c:v>
                </c:pt>
                <c:pt idx="267">
                  <c:v>19.716651588522137</c:v>
                </c:pt>
                <c:pt idx="268">
                  <c:v>18.626956838858156</c:v>
                </c:pt>
                <c:pt idx="269">
                  <c:v>17.537903712149294</c:v>
                </c:pt>
                <c:pt idx="270">
                  <c:v>16.449973103598225</c:v>
                </c:pt>
                <c:pt idx="271">
                  <c:v>15.36364541273521</c:v>
                </c:pt>
                <c:pt idx="272">
                  <c:v>14.279400331287093</c:v>
                </c:pt>
                <c:pt idx="273">
                  <c:v>13.197716631359135</c:v>
                </c:pt>
                <c:pt idx="274">
                  <c:v>12.119071954022573</c:v>
                </c:pt>
                <c:pt idx="275">
                  <c:v>11.043942598401852</c:v>
                </c:pt>
                <c:pt idx="276">
                  <c:v>9.9728033113542836</c:v>
                </c:pt>
                <c:pt idx="277">
                  <c:v>8.9061270778352117</c:v>
                </c:pt>
                <c:pt idx="278">
                  <c:v>7.8443849120412068</c:v>
                </c:pt>
                <c:pt idx="279">
                  <c:v>6.7880456494234238</c:v>
                </c:pt>
                <c:pt idx="280">
                  <c:v>5.7375757396630682</c:v>
                </c:pt>
                <c:pt idx="281">
                  <c:v>4.6934390407003548</c:v>
                </c:pt>
                <c:pt idx="282">
                  <c:v>3.656096613907895</c:v>
                </c:pt>
                <c:pt idx="283">
                  <c:v>2.6260065204989864</c:v>
                </c:pt>
                <c:pt idx="284">
                  <c:v>1.6036236192606559</c:v>
                </c:pt>
                <c:pt idx="285">
                  <c:v>0.58939936570083162</c:v>
                </c:pt>
                <c:pt idx="286">
                  <c:v>-0.41621838730168648</c:v>
                </c:pt>
                <c:pt idx="287">
                  <c:v>-1.4127855872564794</c:v>
                </c:pt>
                <c:pt idx="288">
                  <c:v>-2.3998621781425378</c:v>
                </c:pt>
                <c:pt idx="289">
                  <c:v>-3.3770122947246861</c:v>
                </c:pt>
                <c:pt idx="290">
                  <c:v>-4.3438044550193311</c:v>
                </c:pt>
                <c:pt idx="291">
                  <c:v>-5.2998117508247873</c:v>
                </c:pt>
                <c:pt idx="292">
                  <c:v>-6.2446120362319526</c:v>
                </c:pt>
                <c:pt idx="293">
                  <c:v>-7.1777881140319906</c:v>
                </c:pt>
                <c:pt idx="294">
                  <c:v>-8.0989279199389266</c:v>
                </c:pt>
                <c:pt idx="295">
                  <c:v>-9.0076247045456199</c:v>
                </c:pt>
                <c:pt idx="296">
                  <c:v>-9.9034772129328417</c:v>
                </c:pt>
                <c:pt idx="297">
                  <c:v>-10.786089861852162</c:v>
                </c:pt>
                <c:pt idx="298">
                  <c:v>-11.655072914404389</c:v>
                </c:pt>
                <c:pt idx="299">
                  <c:v>-12.510042652136345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97024"/>
        <c:axId val="509098200"/>
      </c:scatterChart>
      <c:valAx>
        <c:axId val="509097024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98200"/>
        <c:crosses val="autoZero"/>
        <c:crossBetween val="midCat"/>
      </c:valAx>
      <c:valAx>
        <c:axId val="509098200"/>
        <c:scaling>
          <c:orientation val="minMax"/>
          <c:max val="3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9702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tests_HID8'!$DN$1:$DN$5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tests_HID8'!$DO$1:$DO$5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[3]!ycir76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[3]!yycir77</c:f>
              <c:numCache>
                <c:formatCode>General</c:formatCode>
                <c:ptCount val="300"/>
                <c:pt idx="0">
                  <c:v>-16.317381392086226</c:v>
                </c:pt>
                <c:pt idx="1">
                  <c:v>-17.08571608390244</c:v>
                </c:pt>
                <c:pt idx="2">
                  <c:v>-17.837639441753613</c:v>
                </c:pt>
                <c:pt idx="3">
                  <c:v>-18.572819437452427</c:v>
                </c:pt>
                <c:pt idx="4">
                  <c:v>-19.29093143620894</c:v>
                </c:pt>
                <c:pt idx="5">
                  <c:v>-19.99165833998018</c:v>
                </c:pt>
                <c:pt idx="6">
                  <c:v>-20.674690727491704</c:v>
                </c:pt>
                <c:pt idx="7">
                  <c:v>-21.339726990869334</c:v>
                </c:pt>
                <c:pt idx="8">
                  <c:v>-21.986473468820709</c:v>
                </c:pt>
                <c:pt idx="9">
                  <c:v>-22.614644576307825</c:v>
                </c:pt>
                <c:pt idx="10">
                  <c:v>-23.223962930653336</c:v>
                </c:pt>
                <c:pt idx="11">
                  <c:v>-23.81415947402499</c:v>
                </c:pt>
                <c:pt idx="12">
                  <c:v>-24.384973592243934</c:v>
                </c:pt>
                <c:pt idx="13">
                  <c:v>-24.93615322986464</c:v>
                </c:pt>
                <c:pt idx="14">
                  <c:v>-25.467455001475479</c:v>
                </c:pt>
                <c:pt idx="15">
                  <c:v>-25.978644299170853</c:v>
                </c:pt>
                <c:pt idx="16">
                  <c:v>-26.469495396147479</c:v>
                </c:pt>
                <c:pt idx="17">
                  <c:v>-26.939791546378949</c:v>
                </c:pt>
                <c:pt idx="18">
                  <c:v>-27.389325080324681</c:v>
                </c:pt>
                <c:pt idx="19">
                  <c:v>-27.817897496630998</c:v>
                </c:pt>
                <c:pt idx="20">
                  <c:v>-28.225319549783649</c:v>
                </c:pt>
                <c:pt idx="21">
                  <c:v>-28.611411333673367</c:v>
                </c:pt>
                <c:pt idx="22">
                  <c:v>-28.976002361037306</c:v>
                </c:pt>
                <c:pt idx="23">
                  <c:v>-29.318931638741439</c:v>
                </c:pt>
                <c:pt idx="24">
                  <c:v>-29.640047738870596</c:v>
                </c:pt>
                <c:pt idx="25">
                  <c:v>-29.93920886559474</c:v>
                </c:pt>
                <c:pt idx="26">
                  <c:v>-30.216282917782035</c:v>
                </c:pt>
                <c:pt idx="27">
                  <c:v>-30.471147547331</c:v>
                </c:pt>
                <c:pt idx="28">
                  <c:v>-30.703690213195948</c:v>
                </c:pt>
                <c:pt idx="29">
                  <c:v>-30.913808231081976</c:v>
                </c:pt>
                <c:pt idx="30">
                  <c:v>-31.101408818787451</c:v>
                </c:pt>
                <c:pt idx="31">
                  <c:v>-31.266409137174016</c:v>
                </c:pt>
                <c:pt idx="32">
                  <c:v>-31.408736326746023</c:v>
                </c:pt>
                <c:pt idx="33">
                  <c:v>-31.528327539823223</c:v>
                </c:pt>
                <c:pt idx="34">
                  <c:v>-31.625129968292562</c:v>
                </c:pt>
                <c:pt idx="35">
                  <c:v>-31.699100866926717</c:v>
                </c:pt>
                <c:pt idx="36">
                  <c:v>-31.750207572259221</c:v>
                </c:pt>
                <c:pt idx="37">
                  <c:v>-31.778427517007714</c:v>
                </c:pt>
                <c:pt idx="38">
                  <c:v>-31.783748240039014</c:v>
                </c:pt>
                <c:pt idx="39">
                  <c:v>-31.766167391871619</c:v>
                </c:pt>
                <c:pt idx="40">
                  <c:v>-31.72569273571316</c:v>
                </c:pt>
                <c:pt idx="41">
                  <c:v>-31.662342144032376</c:v>
                </c:pt>
                <c:pt idx="42">
                  <c:v>-31.576143590667183</c:v>
                </c:pt>
                <c:pt idx="43">
                  <c:v>-31.467135138472138</c:v>
                </c:pt>
                <c:pt idx="44">
                  <c:v>-31.335364922511026</c:v>
                </c:pt>
                <c:pt idx="45">
                  <c:v>-31.18089112880174</c:v>
                </c:pt>
                <c:pt idx="46">
                  <c:v>-31.003781968622953</c:v>
                </c:pt>
                <c:pt idx="47">
                  <c:v>-30.804115648393982</c:v>
                </c:pt>
                <c:pt idx="48">
                  <c:v>-30.581980335140997</c:v>
                </c:pt>
                <c:pt idx="49">
                  <c:v>-30.337474117564977</c:v>
                </c:pt>
                <c:pt idx="50">
                  <c:v>-30.070704962728463</c:v>
                </c:pt>
                <c:pt idx="51">
                  <c:v>-29.781790668380381</c:v>
                </c:pt>
                <c:pt idx="52">
                  <c:v>-29.470858810939838</c:v>
                </c:pt>
                <c:pt idx="53">
                  <c:v>-29.138046689161989</c:v>
                </c:pt>
                <c:pt idx="54">
                  <c:v>-28.783501263510793</c:v>
                </c:pt>
                <c:pt idx="55">
                  <c:v>-28.407379091265319</c:v>
                </c:pt>
                <c:pt idx="56">
                  <c:v>-28.009846257388574</c:v>
                </c:pt>
                <c:pt idx="57">
                  <c:v>-27.591078301188993</c:v>
                </c:pt>
                <c:pt idx="58">
                  <c:v>-27.151260138807245</c:v>
                </c:pt>
                <c:pt idx="59">
                  <c:v>-26.690585981562435</c:v>
                </c:pt>
                <c:pt idx="60">
                  <c:v>-26.209259250193902</c:v>
                </c:pt>
                <c:pt idx="61">
                  <c:v>-25.707492485036326</c:v>
                </c:pt>
                <c:pt idx="62">
                  <c:v>-25.185507252167874</c:v>
                </c:pt>
                <c:pt idx="63">
                  <c:v>-24.643534045572906</c:v>
                </c:pt>
                <c:pt idx="64">
                  <c:v>-24.081812185362285</c:v>
                </c:pt>
                <c:pt idx="65">
                  <c:v>-23.500589712096357</c:v>
                </c:pt>
                <c:pt idx="66">
                  <c:v>-22.900123277257244</c:v>
                </c:pt>
                <c:pt idx="67">
                  <c:v>-22.280678029918761</c:v>
                </c:pt>
                <c:pt idx="68">
                  <c:v>-21.642527499664016</c:v>
                </c:pt>
                <c:pt idx="69">
                  <c:v>-20.985953475802503</c:v>
                </c:pt>
                <c:pt idx="70">
                  <c:v>-20.311245882939858</c:v>
                </c:pt>
                <c:pt idx="71">
                  <c:v>-19.618702652955278</c:v>
                </c:pt>
                <c:pt idx="72">
                  <c:v>-18.908629593443258</c:v>
                </c:pt>
                <c:pt idx="73">
                  <c:v>-18.181340252677494</c:v>
                </c:pt>
                <c:pt idx="74">
                  <c:v>-17.437155781156836</c:v>
                </c:pt>
                <c:pt idx="75">
                  <c:v>-16.676404789794262</c:v>
                </c:pt>
                <c:pt idx="76">
                  <c:v>-15.899423204811546</c:v>
                </c:pt>
                <c:pt idx="77">
                  <c:v>-15.106554119403677</c:v>
                </c:pt>
                <c:pt idx="78">
                  <c:v>-14.298147642238618</c:v>
                </c:pt>
                <c:pt idx="79">
                  <c:v>-13.474560742859101</c:v>
                </c:pt>
                <c:pt idx="80">
                  <c:v>-12.636157094054976</c:v>
                </c:pt>
                <c:pt idx="81">
                  <c:v>-11.783306911275528</c:v>
                </c:pt>
                <c:pt idx="82">
                  <c:v>-10.916386789152774</c:v>
                </c:pt>
                <c:pt idx="83">
                  <c:v>-10.035779535207819</c:v>
                </c:pt>
                <c:pt idx="84">
                  <c:v>-9.1418740008139157</c:v>
                </c:pt>
                <c:pt idx="85">
                  <c:v>-8.2350649094905854</c:v>
                </c:pt>
                <c:pt idx="86">
                  <c:v>-7.3157526826048347</c:v>
                </c:pt>
                <c:pt idx="87">
                  <c:v>-6.3843432625563583</c:v>
                </c:pt>
                <c:pt idx="88">
                  <c:v>-5.4412479335248083</c:v>
                </c:pt>
                <c:pt idx="89">
                  <c:v>-4.4868831398582802</c:v>
                </c:pt>
                <c:pt idx="90">
                  <c:v>-3.5216703021831641</c:v>
                </c:pt>
                <c:pt idx="91">
                  <c:v>-2.5460356313167427</c:v>
                </c:pt>
                <c:pt idx="92">
                  <c:v>-1.5604099400644387</c:v>
                </c:pt>
                <c:pt idx="93">
                  <c:v>-0.56522845298499647</c:v>
                </c:pt>
                <c:pt idx="94">
                  <c:v>0.43906938579237575</c:v>
                </c:pt>
                <c:pt idx="95">
                  <c:v>1.4520401066142217</c:v>
                </c:pt>
                <c:pt idx="96">
                  <c:v>2.473236410126491</c:v>
                </c:pt>
                <c:pt idx="97">
                  <c:v>3.5022073647894452</c:v>
                </c:pt>
                <c:pt idx="98">
                  <c:v>4.5384986059961925</c:v>
                </c:pt>
                <c:pt idx="99">
                  <c:v>5.5816525367074128</c:v>
                </c:pt>
                <c:pt idx="100">
                  <c:v>6.6312085295132839</c:v>
                </c:pt>
                <c:pt idx="101">
                  <c:v>7.6867031300335817</c:v>
                </c:pt>
                <c:pt idx="102">
                  <c:v>8.747670261566121</c:v>
                </c:pt>
                <c:pt idx="103">
                  <c:v>9.8136414308930426</c:v>
                </c:pt>
                <c:pt idx="104">
                  <c:v>10.884145935154294</c:v>
                </c:pt>
                <c:pt idx="105">
                  <c:v>11.958711069696722</c:v>
                </c:pt>
                <c:pt idx="106">
                  <c:v>13.036862336807157</c:v>
                </c:pt>
                <c:pt idx="107">
                  <c:v>14.118123655237216</c:v>
                </c:pt>
                <c:pt idx="108">
                  <c:v>15.202017570427479</c:v>
                </c:pt>
                <c:pt idx="109">
                  <c:v>16.28806546533783</c:v>
                </c:pt>
                <c:pt idx="110">
                  <c:v>17.375787771791376</c:v>
                </c:pt>
                <c:pt idx="111">
                  <c:v>18.464704182238215</c:v>
                </c:pt>
                <c:pt idx="112">
                  <c:v>19.554333861845745</c:v>
                </c:pt>
                <c:pt idx="113">
                  <c:v>20.644195660821776</c:v>
                </c:pt>
                <c:pt idx="114">
                  <c:v>21.733808326876748</c:v>
                </c:pt>
                <c:pt idx="115">
                  <c:v>22.82269071773117</c:v>
                </c:pt>
                <c:pt idx="116">
                  <c:v>23.910362013574545</c:v>
                </c:pt>
                <c:pt idx="117">
                  <c:v>24.996341929381813</c:v>
                </c:pt>
                <c:pt idx="118">
                  <c:v>26.080150926993742</c:v>
                </c:pt>
                <c:pt idx="119">
                  <c:v>27.161310426867448</c:v>
                </c:pt>
                <c:pt idx="120">
                  <c:v>28.23934301940368</c:v>
                </c:pt>
                <c:pt idx="121">
                  <c:v>29.313772675757395</c:v>
                </c:pt>
                <c:pt idx="122">
                  <c:v>30.384124958038839</c:v>
                </c:pt>
                <c:pt idx="123">
                  <c:v>31.449927228811763</c:v>
                </c:pt>
                <c:pt idx="124">
                  <c:v>32.510708859796964</c:v>
                </c:pt>
                <c:pt idx="125">
                  <c:v>33.566001439688407</c:v>
                </c:pt>
                <c:pt idx="126">
                  <c:v>34.615338980990529</c:v>
                </c:pt>
                <c:pt idx="127">
                  <c:v>35.658258125785132</c:v>
                </c:pt>
                <c:pt idx="128">
                  <c:v>36.694298350337263</c:v>
                </c:pt>
                <c:pt idx="129">
                  <c:v>37.723002168449462</c:v>
                </c:pt>
                <c:pt idx="130">
                  <c:v>38.743915333474867</c:v>
                </c:pt>
                <c:pt idx="131">
                  <c:v>39.756587038899667</c:v>
                </c:pt>
                <c:pt idx="132">
                  <c:v>40.760570117406623</c:v>
                </c:pt>
                <c:pt idx="133">
                  <c:v>41.755421238331536</c:v>
                </c:pt>
                <c:pt idx="134">
                  <c:v>42.740701103425629</c:v>
                </c:pt>
                <c:pt idx="135">
                  <c:v>43.715974640837217</c:v>
                </c:pt>
                <c:pt idx="136">
                  <c:v>44.680811197227229</c:v>
                </c:pt>
                <c:pt idx="137">
                  <c:v>45.634784727933678</c:v>
                </c:pt>
                <c:pt idx="138">
                  <c:v>46.577473985100816</c:v>
                </c:pt>
                <c:pt idx="139">
                  <c:v>47.508462703690469</c:v>
                </c:pt>
                <c:pt idx="140">
                  <c:v>48.427339785292922</c:v>
                </c:pt>
                <c:pt idx="141">
                  <c:v>49.333699479656374</c:v>
                </c:pt>
                <c:pt idx="142">
                  <c:v>50.22714156385485</c:v>
                </c:pt>
                <c:pt idx="143">
                  <c:v>51.107271519015413</c:v>
                </c:pt>
                <c:pt idx="144">
                  <c:v>51.973700704526522</c:v>
                </c:pt>
                <c:pt idx="145">
                  <c:v>52.826046529650831</c:v>
                </c:pt>
                <c:pt idx="146">
                  <c:v>53.66393262246649</c:v>
                </c:pt>
                <c:pt idx="147">
                  <c:v>54.486988996062351</c:v>
                </c:pt>
                <c:pt idx="148">
                  <c:v>55.294852211913827</c:v>
                </c:pt>
                <c:pt idx="149">
                  <c:v>56.087165540367067</c:v>
                </c:pt>
                <c:pt idx="150">
                  <c:v>56.863579118160757</c:v>
                </c:pt>
                <c:pt idx="151">
                  <c:v>57.623750102915892</c:v>
                </c:pt>
                <c:pt idx="152">
                  <c:v>58.367342824525295</c:v>
                </c:pt>
                <c:pt idx="153">
                  <c:v>59.094028933376066</c:v>
                </c:pt>
                <c:pt idx="154">
                  <c:v>59.803487545339614</c:v>
                </c:pt>
                <c:pt idx="155">
                  <c:v>60.495405383464941</c:v>
                </c:pt>
                <c:pt idx="156">
                  <c:v>61.169476916313045</c:v>
                </c:pt>
                <c:pt idx="157">
                  <c:v>61.825404492870881</c:v>
                </c:pt>
                <c:pt idx="158">
                  <c:v>62.462898473985774</c:v>
                </c:pt>
                <c:pt idx="159">
                  <c:v>63.081677360261843</c:v>
                </c:pt>
                <c:pt idx="160">
                  <c:v>63.681467916362244</c:v>
                </c:pt>
                <c:pt idx="161">
                  <c:v>64.262005291662206</c:v>
                </c:pt>
                <c:pt idx="162">
                  <c:v>64.823033137199573</c:v>
                </c:pt>
                <c:pt idx="163">
                  <c:v>65.364303718871355</c:v>
                </c:pt>
                <c:pt idx="164">
                  <c:v>65.885578026826053</c:v>
                </c:pt>
                <c:pt idx="165">
                  <c:v>66.386625881003766</c:v>
                </c:pt>
                <c:pt idx="166">
                  <c:v>66.867226032777154</c:v>
                </c:pt>
                <c:pt idx="167">
                  <c:v>67.327166262648632</c:v>
                </c:pt>
                <c:pt idx="168">
                  <c:v>67.766243473960557</c:v>
                </c:pt>
                <c:pt idx="169">
                  <c:v>68.18426378257692</c:v>
                </c:pt>
                <c:pt idx="170">
                  <c:v>68.581042602497178</c:v>
                </c:pt>
                <c:pt idx="171">
                  <c:v>68.956404727364287</c:v>
                </c:pt>
                <c:pt idx="172">
                  <c:v>69.310184407830718</c:v>
                </c:pt>
                <c:pt idx="173">
                  <c:v>69.642225424748915</c:v>
                </c:pt>
                <c:pt idx="174">
                  <c:v>69.952381158153131</c:v>
                </c:pt>
                <c:pt idx="175">
                  <c:v>70.240514652002744</c:v>
                </c:pt>
                <c:pt idx="176">
                  <c:v>70.506498674658147</c:v>
                </c:pt>
                <c:pt idx="177">
                  <c:v>70.750215775062713</c:v>
                </c:pt>
                <c:pt idx="178">
                  <c:v>70.971558334605788</c:v>
                </c:pt>
                <c:pt idx="179">
                  <c:v>71.170428614644152</c:v>
                </c:pt>
                <c:pt idx="180">
                  <c:v>71.346738799660557</c:v>
                </c:pt>
                <c:pt idx="181">
                  <c:v>71.500411036040646</c:v>
                </c:pt>
                <c:pt idx="182">
                  <c:v>71.631377466450857</c:v>
                </c:pt>
                <c:pt idx="183">
                  <c:v>71.739580259802395</c:v>
                </c:pt>
                <c:pt idx="184">
                  <c:v>71.824971636787751</c:v>
                </c:pt>
                <c:pt idx="185">
                  <c:v>71.88751389097871</c:v>
                </c:pt>
                <c:pt idx="186">
                  <c:v>71.927179405476437</c:v>
                </c:pt>
                <c:pt idx="187">
                  <c:v>71.943950665106399</c:v>
                </c:pt>
                <c:pt idx="188">
                  <c:v>71.93782026415245</c:v>
                </c:pt>
                <c:pt idx="189">
                  <c:v>71.908790909627072</c:v>
                </c:pt>
                <c:pt idx="190">
                  <c:v>71.856875420076022</c:v>
                </c:pt>
                <c:pt idx="191">
                  <c:v>71.782096719918016</c:v>
                </c:pt>
                <c:pt idx="192">
                  <c:v>71.684487829321895</c:v>
                </c:pt>
                <c:pt idx="193">
                  <c:v>71.564091849625981</c:v>
                </c:pt>
                <c:pt idx="194">
                  <c:v>71.420961944305617</c:v>
                </c:pt>
                <c:pt idx="195">
                  <c:v>71.255161315497716</c:v>
                </c:pt>
                <c:pt idx="196">
                  <c:v>71.066763176092493</c:v>
                </c:pt>
                <c:pt idx="197">
                  <c:v>70.855850717404664</c:v>
                </c:pt>
                <c:pt idx="198">
                  <c:v>70.622517072438569</c:v>
                </c:pt>
                <c:pt idx="199">
                  <c:v>70.366865274763214</c:v>
                </c:pt>
                <c:pt idx="200">
                  <c:v>70.089008213015561</c:v>
                </c:pt>
                <c:pt idx="201">
                  <c:v>69.789068581052078</c:v>
                </c:pt>
                <c:pt idx="202">
                  <c:v>69.46717882377061</c:v>
                </c:pt>
                <c:pt idx="203">
                  <c:v>69.123481078626384</c:v>
                </c:pt>
                <c:pt idx="204">
                  <c:v>68.758127112868195</c:v>
                </c:pt>
                <c:pt idx="205">
                  <c:v>68.37127825652216</c:v>
                </c:pt>
                <c:pt idx="206">
                  <c:v>67.963105331153017</c:v>
                </c:pt>
                <c:pt idx="207">
                  <c:v>67.53378857443407</c:v>
                </c:pt>
                <c:pt idx="208">
                  <c:v>67.083517560559329</c:v>
                </c:pt>
                <c:pt idx="209">
                  <c:v>66.612491116532865</c:v>
                </c:pt>
                <c:pt idx="210">
                  <c:v>66.120917234372442</c:v>
                </c:pt>
                <c:pt idx="211">
                  <c:v>65.609012979266041</c:v>
                </c:pt>
                <c:pt idx="212">
                  <c:v>65.077004393722007</c:v>
                </c:pt>
                <c:pt idx="213">
                  <c:v>64.525126397755102</c:v>
                </c:pt>
                <c:pt idx="214">
                  <c:v>63.953622685152332</c:v>
                </c:pt>
                <c:pt idx="215">
                  <c:v>63.362745615864675</c:v>
                </c:pt>
                <c:pt idx="216">
                  <c:v>62.752756104572072</c:v>
                </c:pt>
                <c:pt idx="217">
                  <c:v>62.123923505470799</c:v>
                </c:pt>
                <c:pt idx="218">
                  <c:v>61.476525493334272</c:v>
                </c:pt>
                <c:pt idx="219">
                  <c:v>60.810847940899642</c:v>
                </c:pt>
                <c:pt idx="220">
                  <c:v>60.127184792634488</c:v>
                </c:pt>
                <c:pt idx="221">
                  <c:v>59.42583793493916</c:v>
                </c:pt>
                <c:pt idx="222">
                  <c:v>58.707117062842322</c:v>
                </c:pt>
                <c:pt idx="223">
                  <c:v>57.971339543248256</c:v>
                </c:pt>
                <c:pt idx="224">
                  <c:v>57.218830274796638</c:v>
                </c:pt>
                <c:pt idx="225">
                  <c:v>56.44992154439641</c:v>
                </c:pt>
                <c:pt idx="226">
                  <c:v>55.66495288049726</c:v>
                </c:pt>
                <c:pt idx="227">
                  <c:v>54.864270903163394</c:v>
                </c:pt>
                <c:pt idx="228">
                  <c:v>54.04822917101589</c:v>
                </c:pt>
                <c:pt idx="229">
                  <c:v>53.217188025111135</c:v>
                </c:pt>
                <c:pt idx="230">
                  <c:v>52.371514429824416</c:v>
                </c:pt>
                <c:pt idx="231">
                  <c:v>51.511581810808721</c:v>
                </c:pt>
                <c:pt idx="232">
                  <c:v>50.637769890100515</c:v>
                </c:pt>
                <c:pt idx="233">
                  <c:v>49.75046451844517</c:v>
                </c:pt>
                <c:pt idx="234">
                  <c:v>48.850057504916151</c:v>
                </c:pt>
                <c:pt idx="235">
                  <c:v>47.936946443903132</c:v>
                </c:pt>
                <c:pt idx="236">
                  <c:v>47.011534539545544</c:v>
                </c:pt>
                <c:pt idx="237">
                  <c:v>46.074230427688931</c:v>
                </c:pt>
                <c:pt idx="238">
                  <c:v>45.125447995442904</c:v>
                </c:pt>
                <c:pt idx="239">
                  <c:v>44.165606198420228</c:v>
                </c:pt>
                <c:pt idx="240">
                  <c:v>43.195128875737815</c:v>
                </c:pt>
                <c:pt idx="241">
                  <c:v>42.214444562861317</c:v>
                </c:pt>
                <c:pt idx="242">
                  <c:v>41.223986302375948</c:v>
                </c:pt>
                <c:pt idx="243">
                  <c:v>40.224191452766917</c:v>
                </c:pt>
                <c:pt idx="244">
                  <c:v>39.215501495294475</c:v>
                </c:pt>
                <c:pt idx="245">
                  <c:v>38.198361839048076</c:v>
                </c:pt>
                <c:pt idx="246">
                  <c:v>37.173221624266247</c:v>
                </c:pt>
                <c:pt idx="247">
                  <c:v>36.14053352400898</c:v>
                </c:pt>
                <c:pt idx="248">
                  <c:v>35.100753544269978</c:v>
                </c:pt>
                <c:pt idx="249">
                  <c:v>34.054340822617291</c:v>
                </c:pt>
                <c:pt idx="250">
                  <c:v>33.001757425451096</c:v>
                </c:pt>
                <c:pt idx="251">
                  <c:v>31.943468143968136</c:v>
                </c:pt>
                <c:pt idx="252">
                  <c:v>30.879940288923066</c:v>
                </c:pt>
                <c:pt idx="253">
                  <c:v>29.811643484277131</c:v>
                </c:pt>
                <c:pt idx="254">
                  <c:v>28.739049459825477</c:v>
                </c:pt>
                <c:pt idx="255">
                  <c:v>27.662631842894569</c:v>
                </c:pt>
                <c:pt idx="256">
                  <c:v>26.582865949201626</c:v>
                </c:pt>
                <c:pt idx="257">
                  <c:v>25.500228572968673</c:v>
                </c:pt>
                <c:pt idx="258">
                  <c:v>24.415197776383557</c:v>
                </c:pt>
                <c:pt idx="259">
                  <c:v>23.328252678501187</c:v>
                </c:pt>
                <c:pt idx="260">
                  <c:v>22.239873243678037</c:v>
                </c:pt>
                <c:pt idx="261">
                  <c:v>21.15054006963339</c:v>
                </c:pt>
                <c:pt idx="262">
                  <c:v>20.060734175230927</c:v>
                </c:pt>
                <c:pt idx="263">
                  <c:v>18.970936788074333</c:v>
                </c:pt>
                <c:pt idx="264">
                  <c:v>17.881629132010712</c:v>
                </c:pt>
                <c:pt idx="265">
                  <c:v>16.793292214635734</c:v>
                </c:pt>
                <c:pt idx="266">
                  <c:v>15.706406614894178</c:v>
                </c:pt>
                <c:pt idx="267">
                  <c:v>14.621452270869792</c:v>
                </c:pt>
                <c:pt idx="268">
                  <c:v>13.538908267858208</c:v>
                </c:pt>
                <c:pt idx="269">
                  <c:v>12.459252626816287</c:v>
                </c:pt>
                <c:pt idx="270">
                  <c:v>11.382962093281577</c:v>
                </c:pt>
                <c:pt idx="271">
                  <c:v>10.310511926854893</c:v>
                </c:pt>
                <c:pt idx="272">
                  <c:v>9.2423756913389639</c:v>
                </c:pt>
                <c:pt idx="273">
                  <c:v>8.1790250456261617</c:v>
                </c:pt>
                <c:pt idx="274">
                  <c:v>7.1209295354270878</c:v>
                </c:pt>
                <c:pt idx="275">
                  <c:v>6.0685563859324461</c:v>
                </c:pt>
                <c:pt idx="276">
                  <c:v>5.0223702954995417</c:v>
                </c:pt>
                <c:pt idx="277">
                  <c:v>3.9828332304545668</c:v>
                </c:pt>
                <c:pt idx="278">
                  <c:v>2.9504042211012802</c:v>
                </c:pt>
                <c:pt idx="279">
                  <c:v>1.925539159026151</c:v>
                </c:pt>
                <c:pt idx="280">
                  <c:v>0.90869059578946576</c:v>
                </c:pt>
                <c:pt idx="281">
                  <c:v>-9.9692456908705651E-2</c:v>
                </c:pt>
                <c:pt idx="282">
                  <c:v>-1.0991647254994419</c:v>
                </c:pt>
                <c:pt idx="283">
                  <c:v>-2.0892848711652121</c:v>
                </c:pt>
                <c:pt idx="284">
                  <c:v>-3.0696156847227201</c:v>
                </c:pt>
                <c:pt idx="285">
                  <c:v>-4.0397242796821331</c:v>
                </c:pt>
                <c:pt idx="286">
                  <c:v>-4.9991822833975874</c:v>
                </c:pt>
                <c:pt idx="287">
                  <c:v>-5.9475660262245036</c:v>
                </c:pt>
                <c:pt idx="288">
                  <c:v>-6.8844567286001208</c:v>
                </c:pt>
                <c:pt idx="289">
                  <c:v>-7.8094406859648267</c:v>
                </c:pt>
                <c:pt idx="290">
                  <c:v>-8.7221094514424138</c:v>
                </c:pt>
                <c:pt idx="291">
                  <c:v>-9.6220600161987129</c:v>
                </c:pt>
                <c:pt idx="292">
                  <c:v>-10.508894987398982</c:v>
                </c:pt>
                <c:pt idx="293">
                  <c:v>-11.382222763685352</c:v>
                </c:pt>
                <c:pt idx="294">
                  <c:v>-12.241657708097005</c:v>
                </c:pt>
                <c:pt idx="295">
                  <c:v>-13.086820318356558</c:v>
                </c:pt>
                <c:pt idx="296">
                  <c:v>-13.917337394447628</c:v>
                </c:pt>
                <c:pt idx="297">
                  <c:v>-14.732842203409426</c:v>
                </c:pt>
                <c:pt idx="298">
                  <c:v>-15.532974641275697</c:v>
                </c:pt>
                <c:pt idx="299">
                  <c:v>-16.31738139208651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99768"/>
        <c:axId val="509100160"/>
      </c:scatterChart>
      <c:valAx>
        <c:axId val="509099768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100160"/>
        <c:crosses val="autoZero"/>
        <c:crossBetween val="midCat"/>
      </c:valAx>
      <c:valAx>
        <c:axId val="509100160"/>
        <c:scaling>
          <c:orientation val="minMax"/>
          <c:max val="3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9976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tests_HID8'!$DQ$1:$DQ$5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tests_HID8'!$DR$1:$DR$5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[3]!ycir78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[3]!yycir79</c:f>
              <c:numCache>
                <c:formatCode>General</c:formatCode>
                <c:ptCount val="300"/>
                <c:pt idx="0">
                  <c:v>-12.452936179270136</c:v>
                </c:pt>
                <c:pt idx="1">
                  <c:v>-13.294495545266443</c:v>
                </c:pt>
                <c:pt idx="2">
                  <c:v>-14.121317673560345</c:v>
                </c:pt>
                <c:pt idx="3">
                  <c:v>-14.933037462776007</c:v>
                </c:pt>
                <c:pt idx="4">
                  <c:v>-15.729296480305337</c:v>
                </c:pt>
                <c:pt idx="5">
                  <c:v>-16.509743120581803</c:v>
                </c:pt>
                <c:pt idx="6">
                  <c:v>-17.27403276033953</c:v>
                </c:pt>
                <c:pt idx="7">
                  <c:v>-18.021827910789217</c:v>
                </c:pt>
                <c:pt idx="8">
                  <c:v>-18.752798366643749</c:v>
                </c:pt>
                <c:pt idx="9">
                  <c:v>-19.466621351927472</c:v>
                </c:pt>
                <c:pt idx="10">
                  <c:v>-20.162981662505011</c:v>
                </c:pt>
                <c:pt idx="11">
                  <c:v>-20.841571805266558</c:v>
                </c:pt>
                <c:pt idx="12">
                  <c:v>-21.502092133908171</c:v>
                </c:pt>
                <c:pt idx="13">
                  <c:v>-22.144250981247115</c:v>
                </c:pt>
                <c:pt idx="14">
                  <c:v>-22.767764788013924</c:v>
                </c:pt>
                <c:pt idx="15">
                  <c:v>-23.372358228064154</c:v>
                </c:pt>
                <c:pt idx="16">
                  <c:v>-23.957764329954685</c:v>
                </c:pt>
                <c:pt idx="17">
                  <c:v>-24.523724594830774</c:v>
                </c:pt>
                <c:pt idx="18">
                  <c:v>-25.069989110571882</c:v>
                </c:pt>
                <c:pt idx="19">
                  <c:v>-25.596316662145831</c:v>
                </c:pt>
                <c:pt idx="20">
                  <c:v>-26.102474838122575</c:v>
                </c:pt>
                <c:pt idx="21">
                  <c:v>-26.588240133300534</c:v>
                </c:pt>
                <c:pt idx="22">
                  <c:v>-27.053398047400208</c:v>
                </c:pt>
                <c:pt idx="23">
                  <c:v>-27.497743179781459</c:v>
                </c:pt>
                <c:pt idx="24">
                  <c:v>-27.92107932014266</c:v>
                </c:pt>
                <c:pt idx="25">
                  <c:v>-28.323219535161623</c:v>
                </c:pt>
                <c:pt idx="26">
                  <c:v>-28.703986251040103</c:v>
                </c:pt>
                <c:pt idx="27">
                  <c:v>-29.06321133191539</c:v>
                </c:pt>
                <c:pt idx="28">
                  <c:v>-29.400736154104372</c:v>
                </c:pt>
                <c:pt idx="29">
                  <c:v>-29.716411676147274</c:v>
                </c:pt>
                <c:pt idx="30">
                  <c:v>-30.010098504620196</c:v>
                </c:pt>
                <c:pt idx="31">
                  <c:v>-30.281666955687299</c:v>
                </c:pt>
                <c:pt idx="32">
                  <c:v>-30.530997112365569</c:v>
                </c:pt>
                <c:pt idx="33">
                  <c:v>-30.757978877476734</c:v>
                </c:pt>
                <c:pt idx="34">
                  <c:v>-30.962512022263123</c:v>
                </c:pt>
                <c:pt idx="35">
                  <c:v>-31.144506230645845</c:v>
                </c:pt>
                <c:pt idx="36">
                  <c:v>-31.303881139105822</c:v>
                </c:pt>
                <c:pt idx="37">
                  <c:v>-31.440566372170064</c:v>
                </c:pt>
                <c:pt idx="38">
                  <c:v>-31.554501573487496</c:v>
                </c:pt>
                <c:pt idx="39">
                  <c:v>-31.645636432480622</c:v>
                </c:pt>
                <c:pt idx="40">
                  <c:v>-31.713930706561271</c:v>
                </c:pt>
                <c:pt idx="41">
                  <c:v>-31.759354238900556</c:v>
                </c:pt>
                <c:pt idx="42">
                  <c:v>-31.78188697174533</c:v>
                </c:pt>
                <c:pt idx="43">
                  <c:v>-31.781518955275086</c:v>
                </c:pt>
                <c:pt idx="44">
                  <c:v>-31.758250351995546</c:v>
                </c:pt>
                <c:pt idx="45">
                  <c:v>-31.712091436666874</c:v>
                </c:pt>
                <c:pt idx="46">
                  <c:v>-31.64306259176665</c:v>
                </c:pt>
                <c:pt idx="47">
                  <c:v>-31.551194298489541</c:v>
                </c:pt>
                <c:pt idx="48">
                  <c:v>-31.436527123287668</c:v>
                </c:pt>
                <c:pt idx="49">
                  <c:v>-31.299111699957578</c:v>
                </c:pt>
                <c:pt idx="50">
                  <c:v>-31.139008707281825</c:v>
                </c:pt>
                <c:pt idx="51">
                  <c:v>-30.956288842234873</c:v>
                </c:pt>
                <c:pt idx="52">
                  <c:v>-30.751032788765368</c:v>
                </c:pt>
                <c:pt idx="53">
                  <c:v>-30.52333118216832</c:v>
                </c:pt>
                <c:pt idx="54">
                  <c:v>-30.273284569063151</c:v>
                </c:pt>
                <c:pt idx="55">
                  <c:v>-30.001003362995093</c:v>
                </c:pt>
                <c:pt idx="56">
                  <c:v>-29.706607795679723</c:v>
                </c:pt>
                <c:pt idx="57">
                  <c:v>-29.390227863911996</c:v>
                </c:pt>
                <c:pt idx="58">
                  <c:v>-29.052003272163322</c:v>
                </c:pt>
                <c:pt idx="59">
                  <c:v>-28.692083370892007</c:v>
                </c:pt>
                <c:pt idx="60">
                  <c:v>-28.310627090594288</c:v>
                </c:pt>
                <c:pt idx="61">
                  <c:v>-27.907802871625126</c:v>
                </c:pt>
                <c:pt idx="62">
                  <c:v>-27.483788589819635</c:v>
                </c:pt>
                <c:pt idx="63">
                  <c:v>-27.038771477948181</c:v>
                </c:pt>
                <c:pt idx="64">
                  <c:v>-26.57294804303962</c:v>
                </c:pt>
                <c:pt idx="65">
                  <c:v>-26.086523979609346</c:v>
                </c:pt>
                <c:pt idx="66">
                  <c:v>-25.579714078830371</c:v>
                </c:pt>
                <c:pt idx="67">
                  <c:v>-25.052742133687609</c:v>
                </c:pt>
                <c:pt idx="68">
                  <c:v>-24.505840840157155</c:v>
                </c:pt>
                <c:pt idx="69">
                  <c:v>-23.939251694454331</c:v>
                </c:pt>
                <c:pt idx="70">
                  <c:v>-23.353224886395754</c:v>
                </c:pt>
                <c:pt idx="71">
                  <c:v>-22.74801918892252</c:v>
                </c:pt>
                <c:pt idx="72">
                  <c:v>-22.123901843833426</c:v>
                </c:pt>
                <c:pt idx="73">
                  <c:v>-21.481148443778405</c:v>
                </c:pt>
                <c:pt idx="74">
                  <c:v>-20.820042810564704</c:v>
                </c:pt>
                <c:pt idx="75">
                  <c:v>-20.140876869829071</c:v>
                </c:pt>
                <c:pt idx="76">
                  <c:v>-19.443950522131608</c:v>
                </c:pt>
                <c:pt idx="77">
                  <c:v>-18.729571510528185</c:v>
                </c:pt>
                <c:pt idx="78">
                  <c:v>-17.998055284679744</c:v>
                </c:pt>
                <c:pt idx="79">
                  <c:v>-17.249724861558597</c:v>
                </c:pt>
                <c:pt idx="80">
                  <c:v>-16.484910682813243</c:v>
                </c:pt>
                <c:pt idx="81">
                  <c:v>-15.7039504688546</c:v>
                </c:pt>
                <c:pt idx="82">
                  <c:v>-14.90718906972824</c:v>
                </c:pt>
                <c:pt idx="83">
                  <c:v>-14.094978312838247</c:v>
                </c:pt>
                <c:pt idx="84">
                  <c:v>-13.26767684759022</c:v>
                </c:pt>
                <c:pt idx="85">
                  <c:v>-12.425649987021714</c:v>
                </c:pt>
                <c:pt idx="86">
                  <c:v>-11.569269546490343</c:v>
                </c:pt>
                <c:pt idx="87">
                  <c:v>-10.698913679490538</c:v>
                </c:pt>
                <c:pt idx="88">
                  <c:v>-9.8149667106716514</c:v>
                </c:pt>
                <c:pt idx="89">
                  <c:v>-8.9178189661310068</c:v>
                </c:pt>
                <c:pt idx="90">
                  <c:v>-8.0078666010568362</c:v>
                </c:pt>
                <c:pt idx="91">
                  <c:v>-7.085511424797355</c:v>
                </c:pt>
                <c:pt idx="92">
                  <c:v>-6.1511607234330405</c:v>
                </c:pt>
                <c:pt idx="93">
                  <c:v>-5.2052270799305749</c:v>
                </c:pt>
                <c:pt idx="94">
                  <c:v>-4.2481281919578073</c:v>
                </c:pt>
                <c:pt idx="95">
                  <c:v>-3.2802866874402277</c:v>
                </c:pt>
                <c:pt idx="96">
                  <c:v>-2.3021299379403981</c:v>
                </c:pt>
                <c:pt idx="97">
                  <c:v>-1.3140898699426451</c:v>
                </c:pt>
                <c:pt idx="98">
                  <c:v>-0.31660277412653137</c:v>
                </c:pt>
                <c:pt idx="99">
                  <c:v>0.68989088728683257</c:v>
                </c:pt>
                <c:pt idx="100">
                  <c:v>1.70494667503052</c:v>
                </c:pt>
                <c:pt idx="101">
                  <c:v>2.7281163690436436</c:v>
                </c:pt>
                <c:pt idx="102">
                  <c:v>3.7589481663927415</c:v>
                </c:pt>
                <c:pt idx="103">
                  <c:v>4.7969868807751972</c:v>
                </c:pt>
                <c:pt idx="104">
                  <c:v>5.8417741435167301</c:v>
                </c:pt>
                <c:pt idx="105">
                  <c:v>6.8928486059740592</c:v>
                </c:pt>
                <c:pt idx="106">
                  <c:v>7.9497461432535239</c:v>
                </c:pt>
                <c:pt idx="107">
                  <c:v>9.0120000591555289</c:v>
                </c:pt>
                <c:pt idx="108">
                  <c:v>10.079141292254516</c:v>
                </c:pt>
                <c:pt idx="109">
                  <c:v>11.150698623023178</c:v>
                </c:pt>
                <c:pt idx="110">
                  <c:v>12.22619888190982</c:v>
                </c:pt>
                <c:pt idx="111">
                  <c:v>13.305167158276689</c:v>
                </c:pt>
                <c:pt idx="112">
                  <c:v>14.387127010107129</c:v>
                </c:pt>
                <c:pt idx="113">
                  <c:v>15.471600674388991</c:v>
                </c:pt>
                <c:pt idx="114">
                  <c:v>16.558109278081307</c:v>
                </c:pt>
                <c:pt idx="115">
                  <c:v>17.64617304957115</c:v>
                </c:pt>
                <c:pt idx="116">
                  <c:v>18.73531153052728</c:v>
                </c:pt>
                <c:pt idx="117">
                  <c:v>19.825043788057005</c:v>
                </c:pt>
                <c:pt idx="118">
                  <c:v>20.914888627072614</c:v>
                </c:pt>
                <c:pt idx="119">
                  <c:v>22.004364802773573</c:v>
                </c:pt>
                <c:pt idx="120">
                  <c:v>23.092991233150716</c:v>
                </c:pt>
                <c:pt idx="121">
                  <c:v>24.180287211418438</c:v>
                </c:pt>
                <c:pt idx="122">
                  <c:v>25.265772618281421</c:v>
                </c:pt>
                <c:pt idx="123">
                  <c:v>26.348968133941629</c:v>
                </c:pt>
                <c:pt idx="124">
                  <c:v>27.429395449752537</c:v>
                </c:pt>
                <c:pt idx="125">
                  <c:v>28.50657747942677</c:v>
                </c:pt>
                <c:pt idx="126">
                  <c:v>29.580038569703923</c:v>
                </c:pt>
                <c:pt idx="127">
                  <c:v>30.649304710385692</c:v>
                </c:pt>
                <c:pt idx="128">
                  <c:v>31.713903743645432</c:v>
                </c:pt>
                <c:pt idx="129">
                  <c:v>32.773365572519729</c:v>
                </c:pt>
                <c:pt idx="130">
                  <c:v>33.827222368490034</c:v>
                </c:pt>
                <c:pt idx="131">
                  <c:v>34.875008778062515</c:v>
                </c:pt>
                <c:pt idx="132">
                  <c:v>35.916262128255106</c:v>
                </c:pt>
                <c:pt idx="133">
                  <c:v>36.950522630900828</c:v>
                </c:pt>
                <c:pt idx="134">
                  <c:v>37.977333585677343</c:v>
                </c:pt>
                <c:pt idx="135">
                  <c:v>38.996241581772928</c:v>
                </c:pt>
                <c:pt idx="136">
                  <c:v>40.006796698099919</c:v>
                </c:pt>
                <c:pt idx="137">
                  <c:v>41.008552701967268</c:v>
                </c:pt>
                <c:pt idx="138">
                  <c:v>42.001067246124236</c:v>
                </c:pt>
                <c:pt idx="139">
                  <c:v>42.983902064088539</c:v>
                </c:pt>
                <c:pt idx="140">
                  <c:v>43.956623163672511</c:v>
                </c:pt>
                <c:pt idx="141">
                  <c:v>44.918801018621778</c:v>
                </c:pt>
                <c:pt idx="142">
                  <c:v>45.870010758282007</c:v>
                </c:pt>
                <c:pt idx="143">
                  <c:v>46.809832355209821</c:v>
                </c:pt>
                <c:pt idx="144">
                  <c:v>47.737850810645057</c:v>
                </c:pt>
                <c:pt idx="145">
                  <c:v>48.653656337762598</c:v>
                </c:pt>
                <c:pt idx="146">
                  <c:v>49.556844542622649</c:v>
                </c:pt>
                <c:pt idx="147">
                  <c:v>50.447016602739708</c:v>
                </c:pt>
                <c:pt idx="148">
                  <c:v>51.323779443191412</c:v>
                </c:pt>
                <c:pt idx="149">
                  <c:v>52.186745910189288</c:v>
                </c:pt>
                <c:pt idx="150">
                  <c:v>53.035534942035007</c:v>
                </c:pt>
                <c:pt idx="151">
                  <c:v>53.869771737386507</c:v>
                </c:pt>
                <c:pt idx="152">
                  <c:v>54.689087920759675</c:v>
                </c:pt>
                <c:pt idx="153">
                  <c:v>55.493121705192628</c:v>
                </c:pt>
                <c:pt idx="154">
                  <c:v>56.281518052000635</c:v>
                </c:pt>
                <c:pt idx="155">
                  <c:v>57.053928827551204</c:v>
                </c:pt>
                <c:pt idx="156">
                  <c:v>57.810012956990107</c:v>
                </c:pt>
                <c:pt idx="157">
                  <c:v>58.549436574850425</c:v>
                </c:pt>
                <c:pt idx="158">
                  <c:v>59.271873172478124</c:v>
                </c:pt>
                <c:pt idx="159">
                  <c:v>59.977003742209128</c:v>
                </c:pt>
                <c:pt idx="160">
                  <c:v>60.664516918234057</c:v>
                </c:pt>
                <c:pt idx="161">
                  <c:v>61.33410911408869</c:v>
                </c:pt>
                <c:pt idx="162">
                  <c:v>61.985484656709104</c:v>
                </c:pt>
                <c:pt idx="163">
                  <c:v>62.618355916992655</c:v>
                </c:pt>
                <c:pt idx="164">
                  <c:v>63.232443436806861</c:v>
                </c:pt>
                <c:pt idx="165">
                  <c:v>63.827476052390239</c:v>
                </c:pt>
                <c:pt idx="166">
                  <c:v>64.403191014090595</c:v>
                </c:pt>
                <c:pt idx="167">
                  <c:v>64.959334102387885</c:v>
                </c:pt>
                <c:pt idx="168">
                  <c:v>65.495659740150387</c:v>
                </c:pt>
                <c:pt idx="169">
                  <c:v>66.011931101074651</c:v>
                </c:pt>
                <c:pt idx="170">
                  <c:v>66.507920214261304</c:v>
                </c:pt>
                <c:pt idx="171">
                  <c:v>66.983408064880649</c:v>
                </c:pt>
                <c:pt idx="172">
                  <c:v>67.438184690883361</c:v>
                </c:pt>
                <c:pt idx="173">
                  <c:v>67.872049275713906</c:v>
                </c:pt>
                <c:pt idx="174">
                  <c:v>68.284810236985379</c:v>
                </c:pt>
                <c:pt idx="175">
                  <c:v>68.67628531107701</c:v>
                </c:pt>
                <c:pt idx="176">
                  <c:v>69.046301633616537</c:v>
                </c:pt>
                <c:pt idx="177">
                  <c:v>69.394695815812298</c:v>
                </c:pt>
                <c:pt idx="178">
                  <c:v>69.721314016601156</c:v>
                </c:pt>
                <c:pt idx="179">
                  <c:v>70.026012010580317</c:v>
                </c:pt>
                <c:pt idx="180">
                  <c:v>70.30865525169321</c:v>
                </c:pt>
                <c:pt idx="181">
                  <c:v>70.569118932641345</c:v>
                </c:pt>
                <c:pt idx="182">
                  <c:v>70.807288039995512</c:v>
                </c:pt>
                <c:pt idx="183">
                  <c:v>71.023057404982666</c:v>
                </c:pt>
                <c:pt idx="184">
                  <c:v>71.216331749925388</c:v>
                </c:pt>
                <c:pt idx="185">
                  <c:v>71.387025730313837</c:v>
                </c:pt>
                <c:pt idx="186">
                  <c:v>71.5350639724915</c:v>
                </c:pt>
                <c:pt idx="187">
                  <c:v>71.66038110693809</c:v>
                </c:pt>
                <c:pt idx="188">
                  <c:v>71.762921797134851</c:v>
                </c:pt>
                <c:pt idx="189">
                  <c:v>71.842640763999626</c:v>
                </c:pt>
                <c:pt idx="190">
                  <c:v>71.899502805880829</c:v>
                </c:pt>
                <c:pt idx="191">
                  <c:v>71.933482814101495</c:v>
                </c:pt>
                <c:pt idx="192">
                  <c:v>71.944565784046574</c:v>
                </c:pt>
                <c:pt idx="193">
                  <c:v>71.932746821788555</c:v>
                </c:pt>
                <c:pt idx="194">
                  <c:v>71.898031146248428</c:v>
                </c:pt>
                <c:pt idx="195">
                  <c:v>71.840434086891236</c:v>
                </c:pt>
                <c:pt idx="196">
                  <c:v>71.759981076956961</c:v>
                </c:pt>
                <c:pt idx="197">
                  <c:v>71.656707642229946</c:v>
                </c:pt>
                <c:pt idx="198">
                  <c:v>71.530659385351711</c:v>
                </c:pt>
                <c:pt idx="199">
                  <c:v>71.381891965684076</c:v>
                </c:pt>
                <c:pt idx="200">
                  <c:v>71.210471074731615</c:v>
                </c:pt>
                <c:pt idx="201">
                  <c:v>71.016472407134046</c:v>
                </c:pt>
                <c:pt idx="202">
                  <c:v>70.799981627241721</c:v>
                </c:pt>
                <c:pt idx="203">
                  <c:v>70.561094331288558</c:v>
                </c:pt>
                <c:pt idx="204">
                  <c:v>70.299916005179526</c:v>
                </c:pt>
                <c:pt idx="205">
                  <c:v>70.016561977910925</c:v>
                </c:pt>
                <c:pt idx="206">
                  <c:v>69.711157370644486</c:v>
                </c:pt>
                <c:pt idx="207">
                  <c:v>69.383837041457269</c:v>
                </c:pt>
                <c:pt idx="208">
                  <c:v>69.034745525792204</c:v>
                </c:pt>
                <c:pt idx="209">
                  <c:v>68.664036972635287</c:v>
                </c:pt>
                <c:pt idx="210">
                  <c:v>68.271875076447742</c:v>
                </c:pt>
                <c:pt idx="211">
                  <c:v>67.858433004883068</c:v>
                </c:pt>
                <c:pt idx="212">
                  <c:v>67.42389332232122</c:v>
                </c:pt>
                <c:pt idx="213">
                  <c:v>66.968447909253257</c:v>
                </c:pt>
                <c:pt idx="214">
                  <c:v>66.492297877552247</c:v>
                </c:pt>
                <c:pt idx="215">
                  <c:v>65.995653481668015</c:v>
                </c:pt>
                <c:pt idx="216">
                  <c:v>65.478734025784675</c:v>
                </c:pt>
                <c:pt idx="217">
                  <c:v>64.941767766982082</c:v>
                </c:pt>
                <c:pt idx="218">
                  <c:v>64.384991814443893</c:v>
                </c:pt>
                <c:pt idx="219">
                  <c:v>63.808652024756874</c:v>
                </c:pt>
                <c:pt idx="220">
                  <c:v>63.213002893347529</c:v>
                </c:pt>
                <c:pt idx="221">
                  <c:v>62.598307442104066</c:v>
                </c:pt>
                <c:pt idx="222">
                  <c:v>61.964837103233386</c:v>
                </c:pt>
                <c:pt idx="223">
                  <c:v>61.312871599404197</c:v>
                </c:pt>
                <c:pt idx="224">
                  <c:v>60.642698820229427</c:v>
                </c:pt>
                <c:pt idx="225">
                  <c:v>59.954614695142219</c:v>
                </c:pt>
                <c:pt idx="226">
                  <c:v>59.248923062721857</c:v>
                </c:pt>
                <c:pt idx="227">
                  <c:v>58.5259355365272</c:v>
                </c:pt>
                <c:pt idx="228">
                  <c:v>57.785971367496856</c:v>
                </c:pt>
                <c:pt idx="229">
                  <c:v>57.029357302977047</c:v>
                </c:pt>
                <c:pt idx="230">
                  <c:v>56.256427442439112</c:v>
                </c:pt>
                <c:pt idx="231">
                  <c:v>55.467523089950589</c:v>
                </c:pt>
                <c:pt idx="232">
                  <c:v>54.662992603464986</c:v>
                </c:pt>
                <c:pt idx="233">
                  <c:v>53.843191240996667</c:v>
                </c:pt>
                <c:pt idx="234">
                  <c:v>53.008481003748948</c:v>
                </c:pt>
                <c:pt idx="235">
                  <c:v>52.159230476264554</c:v>
                </c:pt>
                <c:pt idx="236">
                  <c:v>51.295814663669042</c:v>
                </c:pt>
                <c:pt idx="237">
                  <c:v>50.418614826079093</c:v>
                </c:pt>
                <c:pt idx="238">
                  <c:v>49.528018310248818</c:v>
                </c:pt>
                <c:pt idx="239">
                  <c:v>48.624418378528297</c:v>
                </c:pt>
                <c:pt idx="240">
                  <c:v>47.708214035209984</c:v>
                </c:pt>
                <c:pt idx="241">
                  <c:v>46.779809850339689</c:v>
                </c:pt>
                <c:pt idx="242">
                  <c:v>45.839615781069853</c:v>
                </c:pt>
                <c:pt idx="243">
                  <c:v>44.888046990633846</c:v>
                </c:pt>
                <c:pt idx="244">
                  <c:v>43.9255236650218</c:v>
                </c:pt>
                <c:pt idx="245">
                  <c:v>42.952470827438169</c:v>
                </c:pt>
                <c:pt idx="246">
                  <c:v>41.969318150623472</c:v>
                </c:pt>
                <c:pt idx="247">
                  <c:v>40.976499767122924</c:v>
                </c:pt>
                <c:pt idx="248">
                  <c:v>39.97445407758569</c:v>
                </c:pt>
                <c:pt idx="249">
                  <c:v>38.963623557179524</c:v>
                </c:pt>
                <c:pt idx="250">
                  <c:v>37.944454560206218</c:v>
                </c:pt>
                <c:pt idx="251">
                  <c:v>36.917397123004051</c:v>
                </c:pt>
                <c:pt idx="252">
                  <c:v>35.882904765224431</c:v>
                </c:pt>
                <c:pt idx="253">
                  <c:v>34.841434289570422</c:v>
                </c:pt>
                <c:pt idx="254">
                  <c:v>33.793445580085475</c:v>
                </c:pt>
                <c:pt idx="255">
                  <c:v>32.739401399081615</c:v>
                </c:pt>
                <c:pt idx="256">
                  <c:v>31.679767182796603</c:v>
                </c:pt>
                <c:pt idx="257">
                  <c:v>30.61501083587045</c:v>
                </c:pt>
                <c:pt idx="258">
                  <c:v>29.545602524731837</c:v>
                </c:pt>
                <c:pt idx="259">
                  <c:v>28.47201446998589</c:v>
                </c:pt>
                <c:pt idx="260">
                  <c:v>27.394720737894843</c:v>
                </c:pt>
                <c:pt idx="261">
                  <c:v>26.314197031043737</c:v>
                </c:pt>
                <c:pt idx="262">
                  <c:v>25.230920478283529</c:v>
                </c:pt>
                <c:pt idx="263">
                  <c:v>24.145369424044453</c:v>
                </c:pt>
                <c:pt idx="264">
                  <c:v>23.058023217112527</c:v>
                </c:pt>
                <c:pt idx="265">
                  <c:v>21.969361998962707</c:v>
                </c:pt>
                <c:pt idx="266">
                  <c:v>20.879866491741858</c:v>
                </c:pt>
                <c:pt idx="267">
                  <c:v>19.790017785995403</c:v>
                </c:pt>
                <c:pt idx="268">
                  <c:v>18.700297128231337</c:v>
                </c:pt>
                <c:pt idx="269">
                  <c:v>17.611185708415213</c:v>
                </c:pt>
                <c:pt idx="270">
                  <c:v>16.523164447490295</c:v>
                </c:pt>
                <c:pt idx="271">
                  <c:v>15.436713785016398</c:v>
                </c:pt>
                <c:pt idx="272">
                  <c:v>14.352313467021155</c:v>
                </c:pt>
                <c:pt idx="273">
                  <c:v>13.270442334157927</c:v>
                </c:pt>
                <c:pt idx="274">
                  <c:v>12.191578110263048</c:v>
                </c:pt>
                <c:pt idx="275">
                  <c:v>11.116197191406542</c:v>
                </c:pt>
                <c:pt idx="276">
                  <c:v>10.044774435528957</c:v>
                </c:pt>
                <c:pt idx="277">
                  <c:v>8.9777829527575257</c:v>
                </c:pt>
                <c:pt idx="278">
                  <c:v>7.9156938964939769</c:v>
                </c:pt>
                <c:pt idx="279">
                  <c:v>6.8589762553665565</c:v>
                </c:pt>
                <c:pt idx="280">
                  <c:v>5.8080966461377415</c:v>
                </c:pt>
                <c:pt idx="281">
                  <c:v>4.7635191076595262</c:v>
                </c:pt>
                <c:pt idx="282">
                  <c:v>3.7257048959668282</c:v>
                </c:pt>
                <c:pt idx="283">
                  <c:v>2.6951122805998722</c:v>
                </c:pt>
                <c:pt idx="284">
                  <c:v>1.6721963422452362</c:v>
                </c:pt>
                <c:pt idx="285">
                  <c:v>0.65740877178504675</c:v>
                </c:pt>
                <c:pt idx="286">
                  <c:v>-0.34880232915702436</c:v>
                </c:pt>
                <c:pt idx="287">
                  <c:v>-1.3459926460847988</c:v>
                </c:pt>
                <c:pt idx="288">
                  <c:v>-2.333721847826375</c:v>
                </c:pt>
                <c:pt idx="289">
                  <c:v>-3.3115537809719733</c:v>
                </c:pt>
                <c:pt idx="290">
                  <c:v>-4.2790566624670099</c:v>
                </c:pt>
                <c:pt idx="291">
                  <c:v>-5.235803270275337</c:v>
                </c:pt>
                <c:pt idx="292">
                  <c:v>-6.1813711320284597</c:v>
                </c:pt>
                <c:pt idx="293">
                  <c:v>-7.1153427115774512</c:v>
                </c:pt>
                <c:pt idx="294">
                  <c:v>-8.0373055933651507</c:v>
                </c:pt>
                <c:pt idx="295">
                  <c:v>-8.9468526645372783</c:v>
                </c:pt>
                <c:pt idx="296">
                  <c:v>-9.8435822947120108</c:v>
                </c:pt>
                <c:pt idx="297">
                  <c:v>-10.727098513328613</c:v>
                </c:pt>
                <c:pt idx="298">
                  <c:v>-11.597011184496957</c:v>
                </c:pt>
                <c:pt idx="299">
                  <c:v>-12.452936179270448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93496"/>
        <c:axId val="509094280"/>
      </c:scatterChart>
      <c:valAx>
        <c:axId val="509093496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94280"/>
        <c:crosses val="autoZero"/>
        <c:crossBetween val="midCat"/>
      </c:valAx>
      <c:valAx>
        <c:axId val="509094280"/>
        <c:scaling>
          <c:orientation val="minMax"/>
          <c:max val="3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9349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tests_HID8'!$DT$1:$DT$5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tests_HID8'!$DU$1:$DU$5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[3]!ycir80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[3]!yycir81</c:f>
              <c:numCache>
                <c:formatCode>General</c:formatCode>
                <c:ptCount val="300"/>
                <c:pt idx="0">
                  <c:v>-2.470844099670952</c:v>
                </c:pt>
                <c:pt idx="1">
                  <c:v>-3.4472597954045128</c:v>
                </c:pt>
                <c:pt idx="2">
                  <c:v>-4.4132865155318122</c:v>
                </c:pt>
                <c:pt idx="3">
                  <c:v>-5.3684976898480166</c:v>
                </c:pt>
                <c:pt idx="4">
                  <c:v>-6.3124715239888296</c:v>
                </c:pt>
                <c:pt idx="5">
                  <c:v>-7.2447911856830487</c:v>
                </c:pt>
                <c:pt idx="6">
                  <c:v>-8.1650449888139409</c:v>
                </c:pt>
                <c:pt idx="7">
                  <c:v>-9.0728265752082198</c:v>
                </c:pt>
                <c:pt idx="8">
                  <c:v>-9.9677350940724736</c:v>
                </c:pt>
                <c:pt idx="9">
                  <c:v>-10.849375378997454</c:v>
                </c:pt>
                <c:pt idx="10">
                  <c:v>-11.71735812245252</c:v>
                </c:pt>
                <c:pt idx="11">
                  <c:v>-12.571300047692882</c:v>
                </c:pt>
                <c:pt idx="12">
                  <c:v>-13.410824078003795</c:v>
                </c:pt>
                <c:pt idx="13">
                  <c:v>-14.235559503207041</c:v>
                </c:pt>
                <c:pt idx="14">
                  <c:v>-15.045142143356099</c:v>
                </c:pt>
                <c:pt idx="15">
                  <c:v>-15.839214509547757</c:v>
                </c:pt>
                <c:pt idx="16">
                  <c:v>-16.617425961779162</c:v>
                </c:pt>
                <c:pt idx="17">
                  <c:v>-17.379432863780551</c:v>
                </c:pt>
                <c:pt idx="18">
                  <c:v>-18.124898734755369</c:v>
                </c:pt>
                <c:pt idx="19">
                  <c:v>-18.85349439796072</c:v>
                </c:pt>
                <c:pt idx="20">
                  <c:v>-19.564898126062531</c:v>
                </c:pt>
                <c:pt idx="21">
                  <c:v>-20.258795783201307</c:v>
                </c:pt>
                <c:pt idx="22">
                  <c:v>-20.934880963705677</c:v>
                </c:pt>
                <c:pt idx="23">
                  <c:v>-21.592855127392482</c:v>
                </c:pt>
                <c:pt idx="24">
                  <c:v>-22.232427731393798</c:v>
                </c:pt>
                <c:pt idx="25">
                  <c:v>-22.853316358452393</c:v>
                </c:pt>
                <c:pt idx="26">
                  <c:v>-23.455246841629275</c:v>
                </c:pt>
                <c:pt idx="27">
                  <c:v>-24.03795338536812</c:v>
                </c:pt>
                <c:pt idx="28">
                  <c:v>-24.601178682863065</c:v>
                </c:pt>
                <c:pt idx="29">
                  <c:v>-25.144674029678168</c:v>
                </c:pt>
                <c:pt idx="30">
                  <c:v>-25.668199433568308</c:v>
                </c:pt>
                <c:pt idx="31">
                  <c:v>-26.171523720452967</c:v>
                </c:pt>
                <c:pt idx="32">
                  <c:v>-26.654424636496209</c:v>
                </c:pt>
                <c:pt idx="33">
                  <c:v>-27.116688946247724</c:v>
                </c:pt>
                <c:pt idx="34">
                  <c:v>-27.55811252680159</c:v>
                </c:pt>
                <c:pt idx="35">
                  <c:v>-27.978500457931229</c:v>
                </c:pt>
                <c:pt idx="36">
                  <c:v>-28.377667108160669</c:v>
                </c:pt>
                <c:pt idx="37">
                  <c:v>-28.755436216734136</c:v>
                </c:pt>
                <c:pt idx="38">
                  <c:v>-29.111640971447933</c:v>
                </c:pt>
                <c:pt idx="39">
                  <c:v>-29.446124082309964</c:v>
                </c:pt>
                <c:pt idx="40">
                  <c:v>-29.758737850994549</c:v>
                </c:pt>
                <c:pt idx="41">
                  <c:v>-30.049344236061863</c:v>
                </c:pt>
                <c:pt idx="42">
                  <c:v>-30.317814913913171</c:v>
                </c:pt>
                <c:pt idx="43">
                  <c:v>-30.564031335454899</c:v>
                </c:pt>
                <c:pt idx="44">
                  <c:v>-30.787884778446546</c:v>
                </c:pt>
                <c:pt idx="45">
                  <c:v>-30.989276395509449</c:v>
                </c:pt>
                <c:pt idx="46">
                  <c:v>-31.168117257774902</c:v>
                </c:pt>
                <c:pt idx="47">
                  <c:v>-31.324328394152708</c:v>
                </c:pt>
                <c:pt idx="48">
                  <c:v>-31.457840826202563</c:v>
                </c:pt>
                <c:pt idx="49">
                  <c:v>-31.568595598593003</c:v>
                </c:pt>
                <c:pt idx="50">
                  <c:v>-31.656543805134412</c:v>
                </c:pt>
                <c:pt idx="51">
                  <c:v>-31.721646610374634</c:v>
                </c:pt>
                <c:pt idx="52">
                  <c:v>-31.763875266747583</c:v>
                </c:pt>
                <c:pt idx="53">
                  <c:v>-31.783211127267389</c:v>
                </c:pt>
                <c:pt idx="54">
                  <c:v>-31.779645653762387</c:v>
                </c:pt>
                <c:pt idx="55">
                  <c:v>-31.753180420645293</c:v>
                </c:pt>
                <c:pt idx="56">
                  <c:v>-31.703827114218022</c:v>
                </c:pt>
                <c:pt idx="57">
                  <c:v>-31.631607527511353</c:v>
                </c:pt>
                <c:pt idx="58">
                  <c:v>-31.536553550661704</c:v>
                </c:pt>
                <c:pt idx="59">
                  <c:v>-31.418707156829367</c:v>
                </c:pt>
                <c:pt idx="60">
                  <c:v>-31.278120383664355</c:v>
                </c:pt>
                <c:pt idx="61">
                  <c:v>-31.114855310328021</c:v>
                </c:pt>
                <c:pt idx="62">
                  <c:v>-30.928984030080635</c:v>
                </c:pt>
                <c:pt idx="63">
                  <c:v>-30.720588618447085</c:v>
                </c:pt>
                <c:pt idx="64">
                  <c:v>-30.489761096974572</c:v>
                </c:pt>
                <c:pt idx="65">
                  <c:v>-30.236603392598504</c:v>
                </c:pt>
                <c:pt idx="66">
                  <c:v>-29.961227292634472</c:v>
                </c:pt>
                <c:pt idx="67">
                  <c:v>-29.663754395416056</c:v>
                </c:pt>
                <c:pt idx="68">
                  <c:v>-29.344316056600469</c:v>
                </c:pt>
                <c:pt idx="69">
                  <c:v>-29.003053331165571</c:v>
                </c:pt>
                <c:pt idx="70">
                  <c:v>-28.640116911123975</c:v>
                </c:pt>
                <c:pt idx="71">
                  <c:v>-28.2556670589817</c:v>
                </c:pt>
                <c:pt idx="72">
                  <c:v>-27.849873536970751</c:v>
                </c:pt>
                <c:pt idx="73">
                  <c:v>-27.422915532086879</c:v>
                </c:pt>
                <c:pt idx="74">
                  <c:v>-26.974981576965689</c:v>
                </c:pt>
                <c:pt idx="75">
                  <c:v>-26.50626946663192</c:v>
                </c:pt>
                <c:pt idx="76">
                  <c:v>-26.016986171158695</c:v>
                </c:pt>
                <c:pt idx="77">
                  <c:v>-25.507347744275403</c:v>
                </c:pt>
                <c:pt idx="78">
                  <c:v>-24.977579227964469</c:v>
                </c:pt>
                <c:pt idx="79">
                  <c:v>-24.427914553089089</c:v>
                </c:pt>
                <c:pt idx="80">
                  <c:v>-23.858596436096001</c:v>
                </c:pt>
                <c:pt idx="81">
                  <c:v>-23.269876271838704</c:v>
                </c:pt>
                <c:pt idx="82">
                  <c:v>-22.662014022568602</c:v>
                </c:pt>
                <c:pt idx="83">
                  <c:v>-22.035278103142925</c:v>
                </c:pt>
                <c:pt idx="84">
                  <c:v>-21.389945262500376</c:v>
                </c:pt>
                <c:pt idx="85">
                  <c:v>-20.726300461456511</c:v>
                </c:pt>
                <c:pt idx="86">
                  <c:v>-20.044636746873117</c:v>
                </c:pt>
                <c:pt idx="87">
                  <c:v>-19.345255122256926</c:v>
                </c:pt>
                <c:pt idx="88">
                  <c:v>-18.628464414844981</c:v>
                </c:pt>
                <c:pt idx="89">
                  <c:v>-17.8945811392352</c:v>
                </c:pt>
                <c:pt idx="90">
                  <c:v>-17.143929357622408</c:v>
                </c:pt>
                <c:pt idx="91">
                  <c:v>-16.376840536701685</c:v>
                </c:pt>
                <c:pt idx="92">
                  <c:v>-15.593653401301895</c:v>
                </c:pt>
                <c:pt idx="93">
                  <c:v>-14.794713784814423</c:v>
                </c:pt>
                <c:pt idx="94">
                  <c:v>-13.98037447648284</c:v>
                </c:pt>
                <c:pt idx="95">
                  <c:v>-13.150995065621126</c:v>
                </c:pt>
                <c:pt idx="96">
                  <c:v>-12.30694178282913</c:v>
                </c:pt>
                <c:pt idx="97">
                  <c:v>-11.448587338275454</c:v>
                </c:pt>
                <c:pt idx="98">
                  <c:v>-10.576310757119156</c:v>
                </c:pt>
                <c:pt idx="99">
                  <c:v>-9.6904972121428923</c:v>
                </c:pt>
                <c:pt idx="100">
                  <c:v>-8.7915378536714393</c:v>
                </c:pt>
                <c:pt idx="101">
                  <c:v>-7.8798296368507774</c:v>
                </c:pt>
                <c:pt idx="102">
                  <c:v>-6.9557751463638038</c:v>
                </c:pt>
                <c:pt idx="103">
                  <c:v>-6.0197824186603412</c:v>
                </c:pt>
                <c:pt idx="104">
                  <c:v>-5.0722647617796532</c:v>
                </c:pt>
                <c:pt idx="105">
                  <c:v>-4.1136405728453163</c:v>
                </c:pt>
                <c:pt idx="106">
                  <c:v>-3.1443331533128003</c:v>
                </c:pt>
                <c:pt idx="107">
                  <c:v>-2.1647705220514535</c:v>
                </c:pt>
                <c:pt idx="108">
                  <c:v>-1.1753852263434101</c:v>
                </c:pt>
                <c:pt idx="109">
                  <c:v>-0.17661415088291577</c:v>
                </c:pt>
                <c:pt idx="110">
                  <c:v>0.83110167513963518</c:v>
                </c:pt>
                <c:pt idx="111">
                  <c:v>1.8473172727838421</c:v>
                </c:pt>
                <c:pt idx="112">
                  <c:v>2.87158390984942</c:v>
                </c:pt>
                <c:pt idx="113">
                  <c:v>3.9034492990237197</c:v>
                </c:pt>
                <c:pt idx="114">
                  <c:v>4.9424577975990829</c:v>
                </c:pt>
                <c:pt idx="115">
                  <c:v>5.9881506086718197</c:v>
                </c:pt>
                <c:pt idx="116">
                  <c:v>7.0400659837340172</c:v>
                </c:pt>
                <c:pt idx="117">
                  <c:v>8.0977394265686691</c:v>
                </c:pt>
                <c:pt idx="118">
                  <c:v>9.1607038983581504</c:v>
                </c:pt>
                <c:pt idx="119">
                  <c:v>10.228490023915381</c:v>
                </c:pt>
                <c:pt idx="120">
                  <c:v>11.300626298946725</c:v>
                </c:pt>
                <c:pt idx="121">
                  <c:v>12.376639298254975</c:v>
                </c:pt>
                <c:pt idx="122">
                  <c:v>13.456053884790688</c:v>
                </c:pt>
                <c:pt idx="123">
                  <c:v>14.538393419459176</c:v>
                </c:pt>
                <c:pt idx="124">
                  <c:v>15.623179971591043</c:v>
                </c:pt>
                <c:pt idx="125">
                  <c:v>16.709934529982849</c:v>
                </c:pt>
                <c:pt idx="126">
                  <c:v>17.798177214414999</c:v>
                </c:pt>
                <c:pt idx="127">
                  <c:v>18.887427487553332</c:v>
                </c:pt>
                <c:pt idx="128">
                  <c:v>19.977204367140871</c:v>
                </c:pt>
                <c:pt idx="129">
                  <c:v>21.067026638386068</c:v>
                </c:pt>
                <c:pt idx="130">
                  <c:v>22.156413066453688</c:v>
                </c:pt>
                <c:pt idx="131">
                  <c:v>23.244882608964577</c:v>
                </c:pt>
                <c:pt idx="132">
                  <c:v>24.331954628410429</c:v>
                </c:pt>
                <c:pt idx="133">
                  <c:v>25.417149104389779</c:v>
                </c:pt>
                <c:pt idx="134">
                  <c:v>26.499986845571513</c:v>
                </c:pt>
                <c:pt idx="135">
                  <c:v>27.579989701292252</c:v>
                </c:pt>
                <c:pt idx="136">
                  <c:v>28.656680772694202</c:v>
                </c:pt>
                <c:pt idx="137">
                  <c:v>29.729584623310373</c:v>
                </c:pt>
                <c:pt idx="138">
                  <c:v>30.798227489003782</c:v>
                </c:pt>
                <c:pt idx="139">
                  <c:v>31.862137487168464</c:v>
                </c:pt>
                <c:pt idx="140">
                  <c:v>32.920844825099529</c:v>
                </c:pt>
                <c:pt idx="141">
                  <c:v>33.973882007440359</c:v>
                </c:pt>
                <c:pt idx="142">
                  <c:v>35.020784042615446</c:v>
                </c:pt>
                <c:pt idx="143">
                  <c:v>36.061088648157558</c:v>
                </c:pt>
                <c:pt idx="144">
                  <c:v>37.09433645483864</c:v>
                </c:pt>
                <c:pt idx="145">
                  <c:v>38.120071209514393</c:v>
                </c:pt>
                <c:pt idx="146">
                  <c:v>39.137839976592758</c:v>
                </c:pt>
                <c:pt idx="147">
                  <c:v>40.147193338037553</c:v>
                </c:pt>
                <c:pt idx="148">
                  <c:v>41.147685591818821</c:v>
                </c:pt>
                <c:pt idx="149">
                  <c:v>42.138874948722297</c:v>
                </c:pt>
                <c:pt idx="150">
                  <c:v>43.120323727431071</c:v>
                </c:pt>
                <c:pt idx="151">
                  <c:v>44.091598547793424</c:v>
                </c:pt>
                <c:pt idx="152">
                  <c:v>45.052270522191151</c:v>
                </c:pt>
                <c:pt idx="153">
                  <c:v>46.001915444924393</c:v>
                </c:pt>
                <c:pt idx="154">
                  <c:v>46.94011397952886</c:v>
                </c:pt>
                <c:pt idx="155">
                  <c:v>47.866451843943025</c:v>
                </c:pt>
                <c:pt idx="156">
                  <c:v>48.78051999344347</c:v>
                </c:pt>
                <c:pt idx="157">
                  <c:v>49.681914801267418</c:v>
                </c:pt>
                <c:pt idx="158">
                  <c:v>50.570238236843039</c:v>
                </c:pt>
                <c:pt idx="159">
                  <c:v>51.445098041548512</c:v>
                </c:pt>
                <c:pt idx="160">
                  <c:v>52.306107901922388</c:v>
                </c:pt>
                <c:pt idx="161">
                  <c:v>53.152887620248734</c:v>
                </c:pt>
                <c:pt idx="162">
                  <c:v>53.985063282441764</c:v>
                </c:pt>
                <c:pt idx="163">
                  <c:v>54.802267423155769</c:v>
                </c:pt>
                <c:pt idx="164">
                  <c:v>55.604139188047405</c:v>
                </c:pt>
                <c:pt idx="165">
                  <c:v>56.390324493118953</c:v>
                </c:pt>
                <c:pt idx="166">
                  <c:v>57.160476181071701</c:v>
                </c:pt>
                <c:pt idx="167">
                  <c:v>57.914254174600892</c:v>
                </c:pt>
                <c:pt idx="168">
                  <c:v>58.651325626564301</c:v>
                </c:pt>
                <c:pt idx="169">
                  <c:v>59.371365066958163</c:v>
                </c:pt>
                <c:pt idx="170">
                  <c:v>60.07405454663553</c:v>
                </c:pt>
                <c:pt idx="171">
                  <c:v>60.759083777703694</c:v>
                </c:pt>
                <c:pt idx="172">
                  <c:v>61.426150270538557</c:v>
                </c:pt>
                <c:pt idx="173">
                  <c:v>62.074959467355598</c:v>
                </c:pt>
                <c:pt idx="174">
                  <c:v>62.705224872278222</c:v>
                </c:pt>
                <c:pt idx="175">
                  <c:v>63.316668177846303</c:v>
                </c:pt>
                <c:pt idx="176">
                  <c:v>63.909019387908927</c:v>
                </c:pt>
                <c:pt idx="177">
                  <c:v>64.482016936847117</c:v>
                </c:pt>
                <c:pt idx="178">
                  <c:v>65.03540780507376</c:v>
                </c:pt>
                <c:pt idx="179">
                  <c:v>65.568947630760093</c:v>
                </c:pt>
                <c:pt idx="180">
                  <c:v>66.082400817738815</c:v>
                </c:pt>
                <c:pt idx="181">
                  <c:v>66.575540639536882</c:v>
                </c:pt>
                <c:pt idx="182">
                  <c:v>67.048149339491403</c:v>
                </c:pt>
                <c:pt idx="183">
                  <c:v>67.500018226904984</c:v>
                </c:pt>
                <c:pt idx="184">
                  <c:v>67.930947769197573</c:v>
                </c:pt>
                <c:pt idx="185">
                  <c:v>68.340747680014431</c:v>
                </c:pt>
                <c:pt idx="186">
                  <c:v>68.729237003251285</c:v>
                </c:pt>
                <c:pt idx="187">
                  <c:v>69.096244192959432</c:v>
                </c:pt>
                <c:pt idx="188">
                  <c:v>69.441607189095564</c:v>
                </c:pt>
                <c:pt idx="189">
                  <c:v>69.765173489082954</c:v>
                </c:pt>
                <c:pt idx="190">
                  <c:v>70.066800215152284</c:v>
                </c:pt>
                <c:pt idx="191">
                  <c:v>70.34635417743246</c:v>
                </c:pt>
                <c:pt idx="192">
                  <c:v>70.603711932763517</c:v>
                </c:pt>
                <c:pt idx="193">
                  <c:v>70.838759839205608</c:v>
                </c:pt>
                <c:pt idx="194">
                  <c:v>71.051394106220101</c:v>
                </c:pt>
                <c:pt idx="195">
                  <c:v>71.241520840500613</c:v>
                </c:pt>
                <c:pt idx="196">
                  <c:v>71.409056087433555</c:v>
                </c:pt>
                <c:pt idx="197">
                  <c:v>71.553925868170197</c:v>
                </c:pt>
                <c:pt idx="198">
                  <c:v>71.676066212293605</c:v>
                </c:pt>
                <c:pt idx="199">
                  <c:v>71.77542318606622</c:v>
                </c:pt>
                <c:pt idx="200">
                  <c:v>71.851952916245409</c:v>
                </c:pt>
                <c:pt idx="201">
                  <c:v>71.905621609456759</c:v>
                </c:pt>
                <c:pt idx="202">
                  <c:v>71.936405567116182</c:v>
                </c:pt>
                <c:pt idx="203">
                  <c:v>71.94429119589455</c:v>
                </c:pt>
                <c:pt idx="204">
                  <c:v>71.929275013720201</c:v>
                </c:pt>
                <c:pt idx="205">
                  <c:v>71.891363651316468</c:v>
                </c:pt>
                <c:pt idx="206">
                  <c:v>71.830573849273719</c:v>
                </c:pt>
                <c:pt idx="207">
                  <c:v>71.746932450657255</c:v>
                </c:pt>
                <c:pt idx="208">
                  <c:v>71.640476389154088</c:v>
                </c:pt>
                <c:pt idx="209">
                  <c:v>71.51125267276413</c:v>
                </c:pt>
                <c:pt idx="210">
                  <c:v>71.359318363042746</c:v>
                </c:pt>
                <c:pt idx="211">
                  <c:v>71.184740549903964</c:v>
                </c:pt>
                <c:pt idx="212">
                  <c:v>70.987596321995511</c:v>
                </c:pt>
                <c:pt idx="213">
                  <c:v>70.767972732658592</c:v>
                </c:pt>
                <c:pt idx="214">
                  <c:v>70.525966761487624</c:v>
                </c:pt>
                <c:pt idx="215">
                  <c:v>70.261685271506693</c:v>
                </c:pt>
                <c:pt idx="216">
                  <c:v>69.975244961981957</c:v>
                </c:pt>
                <c:pt idx="217">
                  <c:v>69.666772316890501</c:v>
                </c:pt>
                <c:pt idx="218">
                  <c:v>69.336403549068521</c:v>
                </c:pt>
                <c:pt idx="219">
                  <c:v>68.984284540063598</c:v>
                </c:pt>
                <c:pt idx="220">
                  <c:v>68.610570775717619</c:v>
                </c:pt>
                <c:pt idx="221">
                  <c:v>68.215427277508411</c:v>
                </c:pt>
                <c:pt idx="222">
                  <c:v>67.79902852968101</c:v>
                </c:pt>
                <c:pt idx="223">
                  <c:v>67.361558402200416</c:v>
                </c:pt>
                <c:pt idx="224">
                  <c:v>66.903210069559606</c:v>
                </c:pt>
                <c:pt idx="225">
                  <c:v>66.424185925479222</c:v>
                </c:pt>
                <c:pt idx="226">
                  <c:v>65.924697493536243</c:v>
                </c:pt>
                <c:pt idx="227">
                  <c:v>65.404965333761027</c:v>
                </c:pt>
                <c:pt idx="228">
                  <c:v>64.86521894524428</c:v>
                </c:pt>
                <c:pt idx="229">
                  <c:v>64.30569666479667</c:v>
                </c:pt>
                <c:pt idx="230">
                  <c:v>63.726645561706064</c:v>
                </c:pt>
                <c:pt idx="231">
                  <c:v>63.128321328638648</c:v>
                </c:pt>
                <c:pt idx="232">
                  <c:v>62.510988168732204</c:v>
                </c:pt>
                <c:pt idx="233">
                  <c:v>61.874918678931515</c:v>
                </c:pt>
                <c:pt idx="234">
                  <c:v>61.220393729617193</c:v>
                </c:pt>
                <c:pt idx="235">
                  <c:v>60.547702340581232</c:v>
                </c:pt>
                <c:pt idx="236">
                  <c:v>59.857141553403991</c:v>
                </c:pt>
                <c:pt idx="237">
                  <c:v>59.149016300288991</c:v>
                </c:pt>
                <c:pt idx="238">
                  <c:v>58.423639269413492</c:v>
                </c:pt>
                <c:pt idx="239">
                  <c:v>57.681330766854124</c:v>
                </c:pt>
                <c:pt idx="240">
                  <c:v>56.922418575148768</c:v>
                </c:pt>
                <c:pt idx="241">
                  <c:v>56.147237808557065</c:v>
                </c:pt>
                <c:pt idx="242">
                  <c:v>55.3561307650833</c:v>
                </c:pt>
                <c:pt idx="243">
                  <c:v>54.549446775327262</c:v>
                </c:pt>
                <c:pt idx="244">
                  <c:v>53.727542048229772</c:v>
                </c:pt>
                <c:pt idx="245">
                  <c:v>52.890779513780757</c:v>
                </c:pt>
                <c:pt idx="246">
                  <c:v>52.039528662759601</c:v>
                </c:pt>
                <c:pt idx="247">
                  <c:v>51.174165383578412</c:v>
                </c:pt>
                <c:pt idx="248">
                  <c:v>50.295071796300327</c:v>
                </c:pt>
                <c:pt idx="249">
                  <c:v>49.402636083905982</c:v>
                </c:pt>
                <c:pt idx="250">
                  <c:v>48.497252320882879</c:v>
                </c:pt>
                <c:pt idx="251">
                  <c:v>47.579320299213187</c:v>
                </c:pt>
                <c:pt idx="252">
                  <c:v>46.649245351836818</c:v>
                </c:pt>
                <c:pt idx="253">
                  <c:v>45.707438173667867</c:v>
                </c:pt>
                <c:pt idx="254">
                  <c:v>44.754314640243251</c:v>
                </c:pt>
                <c:pt idx="255">
                  <c:v>43.790295624083811</c:v>
                </c:pt>
                <c:pt idx="256">
                  <c:v>42.815806808848848</c:v>
                </c:pt>
                <c:pt idx="257">
                  <c:v>41.831278501366171</c:v>
                </c:pt>
                <c:pt idx="258">
                  <c:v>40.837145441620784</c:v>
                </c:pt>
                <c:pt idx="259">
                  <c:v>39.833846610785869</c:v>
                </c:pt>
                <c:pt idx="260">
                  <c:v>38.821825037381103</c:v>
                </c:pt>
                <c:pt idx="261">
                  <c:v>37.801527601643741</c:v>
                </c:pt>
                <c:pt idx="262">
                  <c:v>36.773404838198857</c:v>
                </c:pt>
                <c:pt idx="263">
                  <c:v>35.737910737115968</c:v>
                </c:pt>
                <c:pt idx="264">
                  <c:v>34.695502543439723</c:v>
                </c:pt>
                <c:pt idx="265">
                  <c:v>33.646640555283497</c:v>
                </c:pt>
                <c:pt idx="266">
                  <c:v>32.591787920574582</c:v>
                </c:pt>
                <c:pt idx="267">
                  <c:v>31.53141043254114</c:v>
                </c:pt>
                <c:pt idx="268">
                  <c:v>30.465976324031047</c:v>
                </c:pt>
                <c:pt idx="269">
                  <c:v>29.395956060753438</c:v>
                </c:pt>
                <c:pt idx="270">
                  <c:v>28.321822133534258</c:v>
                </c:pt>
                <c:pt idx="271">
                  <c:v>27.244048849677721</c:v>
                </c:pt>
                <c:pt idx="272">
                  <c:v>26.163112123525334</c:v>
                </c:pt>
                <c:pt idx="273">
                  <c:v>25.079489266305789</c:v>
                </c:pt>
                <c:pt idx="274">
                  <c:v>23.993658775367606</c:v>
                </c:pt>
                <c:pt idx="275">
                  <c:v>22.906100122888219</c:v>
                </c:pt>
                <c:pt idx="276">
                  <c:v>21.817293544152523</c:v>
                </c:pt>
                <c:pt idx="277">
                  <c:v>20.727719825494546</c:v>
                </c:pt>
                <c:pt idx="278">
                  <c:v>19.637860091995684</c:v>
                </c:pt>
                <c:pt idx="279">
                  <c:v>18.548195595033445</c:v>
                </c:pt>
                <c:pt idx="280">
                  <c:v>17.459207499774404</c:v>
                </c:pt>
                <c:pt idx="281">
                  <c:v>16.371376672705129</c:v>
                </c:pt>
                <c:pt idx="282">
                  <c:v>15.285183469295177</c:v>
                </c:pt>
                <c:pt idx="283">
                  <c:v>14.201107521885589</c:v>
                </c:pt>
                <c:pt idx="284">
                  <c:v>13.119627527896764</c:v>
                </c:pt>
                <c:pt idx="285">
                  <c:v>12.041221038449137</c:v>
                </c:pt>
                <c:pt idx="286">
                  <c:v>10.966364247490059</c:v>
                </c:pt>
                <c:pt idx="287">
                  <c:v>9.8955317815199813</c:v>
                </c:pt>
                <c:pt idx="288">
                  <c:v>8.8291964900106983</c:v>
                </c:pt>
                <c:pt idx="289">
                  <c:v>7.7678292366083816</c:v>
                </c:pt>
                <c:pt idx="290">
                  <c:v>6.711898691213424</c:v>
                </c:pt>
                <c:pt idx="291">
                  <c:v>5.661871123029016</c:v>
                </c:pt>
                <c:pt idx="292">
                  <c:v>4.6182101946697784</c:v>
                </c:pt>
                <c:pt idx="293">
                  <c:v>3.581376757421431</c:v>
                </c:pt>
                <c:pt idx="294">
                  <c:v>2.5518286477418037</c:v>
                </c:pt>
                <c:pt idx="295">
                  <c:v>1.5300204850931713</c:v>
                </c:pt>
                <c:pt idx="296">
                  <c:v>0.51640347119508334</c:v>
                </c:pt>
                <c:pt idx="297">
                  <c:v>-0.48857480921360619</c:v>
                </c:pt>
                <c:pt idx="298">
                  <c:v>-1.4844705860155649</c:v>
                </c:pt>
                <c:pt idx="299">
                  <c:v>-2.4708440996713144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72328"/>
        <c:axId val="509071152"/>
      </c:scatterChart>
      <c:valAx>
        <c:axId val="509072328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71152"/>
        <c:crosses val="autoZero"/>
        <c:crossBetween val="midCat"/>
      </c:valAx>
      <c:valAx>
        <c:axId val="509071152"/>
        <c:scaling>
          <c:orientation val="minMax"/>
          <c:max val="3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7232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tests_HID8'!$DW$1:$DW$5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tests_HID8'!$DX$1:$DX$5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[3]!ycir82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[3]!yycir83</c:f>
              <c:numCache>
                <c:formatCode>General</c:formatCode>
                <c:ptCount val="300"/>
                <c:pt idx="0">
                  <c:v>-7.7629096877878432</c:v>
                </c:pt>
                <c:pt idx="1">
                  <c:v>-8.6762115896662557</c:v>
                </c:pt>
                <c:pt idx="2">
                  <c:v>-9.5768155580270609</c:v>
                </c:pt>
                <c:pt idx="3">
                  <c:v>-10.464323911510881</c:v>
                </c:pt>
                <c:pt idx="4">
                  <c:v>-11.338344751413192</c:v>
                </c:pt>
                <c:pt idx="5">
                  <c:v>-12.198492134735783</c:v>
                </c:pt>
                <c:pt idx="6">
                  <c:v>-13.044386244608315</c:v>
                </c:pt>
                <c:pt idx="7">
                  <c:v>-13.875653558004743</c:v>
                </c:pt>
                <c:pt idx="8">
                  <c:v>-14.691927010680637</c:v>
                </c:pt>
                <c:pt idx="9">
                  <c:v>-15.492846159258317</c:v>
                </c:pt>
                <c:pt idx="10">
                  <c:v>-16.278057340388557</c:v>
                </c:pt>
                <c:pt idx="11">
                  <c:v>-17.047213826918373</c:v>
                </c:pt>
                <c:pt idx="12">
                  <c:v>-17.799975980995949</c:v>
                </c:pt>
                <c:pt idx="13">
                  <c:v>-18.536011404045169</c:v>
                </c:pt>
                <c:pt idx="14">
                  <c:v>-19.254995083543449</c:v>
                </c:pt>
                <c:pt idx="15">
                  <c:v>-19.956609536538146</c:v>
                </c:pt>
                <c:pt idx="16">
                  <c:v>-20.640544949838066</c:v>
                </c:pt>
                <c:pt idx="17">
                  <c:v>-21.306499316818268</c:v>
                </c:pt>
                <c:pt idx="18">
                  <c:v>-21.954178570777668</c:v>
                </c:pt>
                <c:pt idx="19">
                  <c:v>-22.583296714790645</c:v>
                </c:pt>
                <c:pt idx="20">
                  <c:v>-23.193575947995189</c:v>
                </c:pt>
                <c:pt idx="21">
                  <c:v>-23.784746788261984</c:v>
                </c:pt>
                <c:pt idx="22">
                  <c:v>-24.3565481911901</c:v>
                </c:pt>
                <c:pt idx="23">
                  <c:v>-24.908727665376873</c:v>
                </c:pt>
                <c:pt idx="24">
                  <c:v>-25.441041383910999</c:v>
                </c:pt>
                <c:pt idx="25">
                  <c:v>-25.953254292039613</c:v>
                </c:pt>
                <c:pt idx="26">
                  <c:v>-26.445140210961856</c:v>
                </c:pt>
                <c:pt idx="27">
                  <c:v>-26.916481937703097</c:v>
                </c:pt>
                <c:pt idx="28">
                  <c:v>-27.367071341025614</c:v>
                </c:pt>
                <c:pt idx="29">
                  <c:v>-27.796709453333506</c:v>
                </c:pt>
                <c:pt idx="30">
                  <c:v>-28.205206558531192</c:v>
                </c:pt>
                <c:pt idx="31">
                  <c:v>-28.59238227579667</c:v>
                </c:pt>
                <c:pt idx="32">
                  <c:v>-28.958065639232647</c:v>
                </c:pt>
                <c:pt idx="33">
                  <c:v>-29.302095173360229</c:v>
                </c:pt>
                <c:pt idx="34">
                  <c:v>-29.624318964421974</c:v>
                </c:pt>
                <c:pt idx="35">
                  <c:v>-29.924594727462718</c:v>
                </c:pt>
                <c:pt idx="36">
                  <c:v>-30.202789869158615</c:v>
                </c:pt>
                <c:pt idx="37">
                  <c:v>-30.458781546366602</c:v>
                </c:pt>
                <c:pt idx="38">
                  <c:v>-30.692456720368483</c:v>
                </c:pt>
                <c:pt idx="39">
                  <c:v>-30.903712206785642</c:v>
                </c:pt>
                <c:pt idx="40">
                  <c:v>-31.092454721142374</c:v>
                </c:pt>
                <c:pt idx="41">
                  <c:v>-31.258600920057631</c:v>
                </c:pt>
                <c:pt idx="42">
                  <c:v>-31.402077438047208</c:v>
                </c:pt>
                <c:pt idx="43">
                  <c:v>-31.522820919919766</c:v>
                </c:pt>
                <c:pt idx="44">
                  <c:v>-31.620778048752797</c:v>
                </c:pt>
                <c:pt idx="45">
                  <c:v>-31.695905569435801</c:v>
                </c:pt>
                <c:pt idx="46">
                  <c:v>-31.748170307770579</c:v>
                </c:pt>
                <c:pt idx="47">
                  <c:v>-31.777549185119987</c:v>
                </c:pt>
                <c:pt idx="48">
                  <c:v>-31.784029228598833</c:v>
                </c:pt>
                <c:pt idx="49">
                  <c:v>-31.767607576802355</c:v>
                </c:pt>
                <c:pt idx="50">
                  <c:v>-31.728291481069686</c:v>
                </c:pt>
                <c:pt idx="51">
                  <c:v>-31.66609830228191</c:v>
                </c:pt>
                <c:pt idx="52">
                  <c:v>-31.581055503195969</c:v>
                </c:pt>
                <c:pt idx="53">
                  <c:v>-31.47320063631788</c:v>
                </c:pt>
                <c:pt idx="54">
                  <c:v>-31.342581327320637</c:v>
                </c:pt>
                <c:pt idx="55">
                  <c:v>-31.189255254014</c:v>
                </c:pt>
                <c:pt idx="56">
                  <c:v>-31.013290120875631</c:v>
                </c:pt>
                <c:pt idx="57">
                  <c:v>-30.814763629154701</c:v>
                </c:pt>
                <c:pt idx="58">
                  <c:v>-30.593763442561215</c:v>
                </c:pt>
                <c:pt idx="59">
                  <c:v>-30.350387148556162</c:v>
                </c:pt>
                <c:pt idx="60">
                  <c:v>-30.084742215259638</c:v>
                </c:pt>
                <c:pt idx="61">
                  <c:v>-29.796945943996004</c:v>
                </c:pt>
                <c:pt idx="62">
                  <c:v>-29.487125417496827</c:v>
                </c:pt>
                <c:pt idx="63">
                  <c:v>-29.155417443784827</c:v>
                </c:pt>
                <c:pt idx="64">
                  <c:v>-28.801968495763219</c:v>
                </c:pt>
                <c:pt idx="65">
                  <c:v>-28.426934646537457</c:v>
                </c:pt>
                <c:pt idx="66">
                  <c:v>-28.030481500497732</c:v>
                </c:pt>
                <c:pt idx="67">
                  <c:v>-27.612784120192728</c:v>
                </c:pt>
                <c:pt idx="68">
                  <c:v>-27.174026949026914</c:v>
                </c:pt>
                <c:pt idx="69">
                  <c:v>-26.714403729815565</c:v>
                </c:pt>
                <c:pt idx="70">
                  <c:v>-26.234117419233353</c:v>
                </c:pt>
                <c:pt idx="71">
                  <c:v>-25.733380098194438</c:v>
                </c:pt>
                <c:pt idx="72">
                  <c:v>-25.212412878203445</c:v>
                </c:pt>
                <c:pt idx="73">
                  <c:v>-24.671445803718903</c:v>
                </c:pt>
                <c:pt idx="74">
                  <c:v>-24.11071775057205</c:v>
                </c:pt>
                <c:pt idx="75">
                  <c:v>-23.530476320486045</c:v>
                </c:pt>
                <c:pt idx="76">
                  <c:v>-22.930977731741919</c:v>
                </c:pt>
                <c:pt idx="77">
                  <c:v>-22.312486706039884</c:v>
                </c:pt>
                <c:pt idx="78">
                  <c:v>-21.675276351605689</c:v>
                </c:pt>
                <c:pt idx="79">
                  <c:v>-21.019628042593631</c:v>
                </c:pt>
                <c:pt idx="80">
                  <c:v>-20.345831294839712</c:v>
                </c:pt>
                <c:pt idx="81">
                  <c:v>-19.654183638019589</c:v>
                </c:pt>
                <c:pt idx="82">
                  <c:v>-18.944990484267855</c:v>
                </c:pt>
                <c:pt idx="83">
                  <c:v>-18.218564993316576</c:v>
                </c:pt>
                <c:pt idx="84">
                  <c:v>-17.47522793421286</c:v>
                </c:pt>
                <c:pt idx="85">
                  <c:v>-16.715307543676214</c:v>
                </c:pt>
                <c:pt idx="86">
                  <c:v>-15.939139381158473</c:v>
                </c:pt>
                <c:pt idx="87">
                  <c:v>-15.147066180670167</c:v>
                </c:pt>
                <c:pt idx="88">
                  <c:v>-14.339437699438861</c:v>
                </c:pt>
                <c:pt idx="89">
                  <c:v>-13.516610563466214</c:v>
                </c:pt>
                <c:pt idx="90">
                  <c:v>-12.678948110051923</c:v>
                </c:pt>
                <c:pt idx="91">
                  <c:v>-11.826820227354267</c:v>
                </c:pt>
                <c:pt idx="92">
                  <c:v>-10.960603191057857</c:v>
                </c:pt>
                <c:pt idx="93">
                  <c:v>-10.080679498220919</c:v>
                </c:pt>
                <c:pt idx="94">
                  <c:v>-9.187437698375355</c:v>
                </c:pt>
                <c:pt idx="95">
                  <c:v>-8.2812722219541826</c:v>
                </c:pt>
                <c:pt idx="96">
                  <c:v>-7.3625832061222081</c:v>
                </c:pt>
                <c:pt idx="97">
                  <c:v>-6.4317763180866461</c:v>
                </c:pt>
                <c:pt idx="98">
                  <c:v>-5.4892625759659914</c:v>
                </c:pt>
                <c:pt idx="99">
                  <c:v>-4.5354581672959053</c:v>
                </c:pt>
                <c:pt idx="100">
                  <c:v>-3.5707842652525716</c:v>
                </c:pt>
                <c:pt idx="101">
                  <c:v>-2.595666842674456</c:v>
                </c:pt>
                <c:pt idx="102">
                  <c:v>-1.6105364839646885</c:v>
                </c:pt>
                <c:pt idx="103">
                  <c:v>-0.61582819495713004</c:v>
                </c:pt>
                <c:pt idx="104">
                  <c:v>0.38801878916998334</c:v>
                </c:pt>
                <c:pt idx="105">
                  <c:v>1.4005611978478996</c:v>
                </c:pt>
                <c:pt idx="106">
                  <c:v>2.42135192085318</c:v>
                </c:pt>
                <c:pt idx="107">
                  <c:v>3.4499402057389581</c:v>
                </c:pt>
                <c:pt idx="108">
                  <c:v>4.4858718568746099</c:v>
                </c:pt>
                <c:pt idx="109">
                  <c:v>5.5286894360056422</c:v>
                </c:pt>
                <c:pt idx="110">
                  <c:v>6.5779324642456203</c:v>
                </c:pt>
                <c:pt idx="111">
                  <c:v>7.6331376254106793</c:v>
                </c:pt>
                <c:pt idx="112">
                  <c:v>8.6938389706068726</c:v>
                </c:pt>
                <c:pt idx="113">
                  <c:v>9.7595681239801308</c:v>
                </c:pt>
                <c:pt idx="114">
                  <c:v>10.829854489537826</c:v>
                </c:pt>
                <c:pt idx="115">
                  <c:v>11.904225458950712</c:v>
                </c:pt>
                <c:pt idx="116">
                  <c:v>12.982206620243485</c:v>
                </c:pt>
                <c:pt idx="117">
                  <c:v>14.063321967281716</c:v>
                </c:pt>
                <c:pt idx="118">
                  <c:v>15.147094109962797</c:v>
                </c:pt>
                <c:pt idx="119">
                  <c:v>16.233044485017949</c:v>
                </c:pt>
                <c:pt idx="120">
                  <c:v>17.320693567332295</c:v>
                </c:pt>
                <c:pt idx="121">
                  <c:v>18.409561081689642</c:v>
                </c:pt>
                <c:pt idx="122">
                  <c:v>19.499166214848564</c:v>
                </c:pt>
                <c:pt idx="123">
                  <c:v>20.589027827855869</c:v>
                </c:pt>
                <c:pt idx="124">
                  <c:v>21.678664668504112</c:v>
                </c:pt>
                <c:pt idx="125">
                  <c:v>22.76759558383899</c:v>
                </c:pt>
                <c:pt idx="126">
                  <c:v>23.855339732622951</c:v>
                </c:pt>
                <c:pt idx="127">
                  <c:v>24.941416797661134</c:v>
                </c:pt>
                <c:pt idx="128">
                  <c:v>26.025347197895936</c:v>
                </c:pt>
                <c:pt idx="129">
                  <c:v>27.106652300176506</c:v>
                </c:pt>
                <c:pt idx="130">
                  <c:v>28.184854630609653</c:v>
                </c:pt>
                <c:pt idx="131">
                  <c:v>29.259478085398889</c:v>
                </c:pt>
                <c:pt idx="132">
                  <c:v>30.330048141078478</c:v>
                </c:pt>
                <c:pt idx="133">
                  <c:v>31.39609206404959</c:v>
                </c:pt>
                <c:pt idx="134">
                  <c:v>32.457139119326214</c:v>
                </c:pt>
                <c:pt idx="135">
                  <c:v>33.512720778398432</c:v>
                </c:pt>
                <c:pt idx="136">
                  <c:v>34.562370926121417</c:v>
                </c:pt>
                <c:pt idx="137">
                  <c:v>35.605626066538818</c:v>
                </c:pt>
                <c:pt idx="138">
                  <c:v>36.642025527549464</c:v>
                </c:pt>
                <c:pt idx="139">
                  <c:v>37.671111664327178</c:v>
                </c:pt>
                <c:pt idx="140">
                  <c:v>38.69243006140394</c:v>
                </c:pt>
                <c:pt idx="141">
                  <c:v>39.70552973332687</c:v>
                </c:pt>
                <c:pt idx="142">
                  <c:v>40.709963323800785</c:v>
                </c:pt>
                <c:pt idx="143">
                  <c:v>41.705287303228076</c:v>
                </c:pt>
                <c:pt idx="144">
                  <c:v>42.691062164558943</c:v>
                </c:pt>
                <c:pt idx="145">
                  <c:v>43.666852617365322</c:v>
                </c:pt>
                <c:pt idx="146">
                  <c:v>44.632227780052879</c:v>
                </c:pt>
                <c:pt idx="147">
                  <c:v>45.586761370126183</c:v>
                </c:pt>
                <c:pt idx="148">
                  <c:v>46.530031892423082</c:v>
                </c:pt>
                <c:pt idx="149">
                  <c:v>47.461622825235082</c:v>
                </c:pt>
                <c:pt idx="150">
                  <c:v>48.381122804231573</c:v>
                </c:pt>
                <c:pt idx="151">
                  <c:v>49.288125804106869</c:v>
                </c:pt>
                <c:pt idx="152">
                  <c:v>50.182231317869366</c:v>
                </c:pt>
                <c:pt idx="153">
                  <c:v>51.063044533694296</c:v>
                </c:pt>
                <c:pt idx="154">
                  <c:v>51.930176509261443</c:v>
                </c:pt>
                <c:pt idx="155">
                  <c:v>52.783244343501167</c:v>
                </c:pt>
                <c:pt idx="156">
                  <c:v>53.621871345672709</c:v>
                </c:pt>
                <c:pt idx="157">
                  <c:v>54.445687201700217</c:v>
                </c:pt>
                <c:pt idx="158">
                  <c:v>55.254328137693037</c:v>
                </c:pt>
                <c:pt idx="159">
                  <c:v>56.047437080578007</c:v>
                </c:pt>
                <c:pt idx="160">
                  <c:v>56.824663815772865</c:v>
                </c:pt>
                <c:pt idx="161">
                  <c:v>57.585665141831193</c:v>
                </c:pt>
                <c:pt idx="162">
                  <c:v>58.330105021990448</c:v>
                </c:pt>
                <c:pt idx="163">
                  <c:v>59.057654732556415</c:v>
                </c:pt>
                <c:pt idx="164">
                  <c:v>59.76799300805822</c:v>
                </c:pt>
                <c:pt idx="165">
                  <c:v>60.460806183110293</c:v>
                </c:pt>
                <c:pt idx="166">
                  <c:v>61.13578833091799</c:v>
                </c:pt>
                <c:pt idx="167">
                  <c:v>61.792641398366371</c:v>
                </c:pt>
                <c:pt idx="168">
                  <c:v>62.431075337632024</c:v>
                </c:pt>
                <c:pt idx="169">
                  <c:v>63.050808234260003</c:v>
                </c:pt>
                <c:pt idx="170">
                  <c:v>63.651566431649357</c:v>
                </c:pt>
                <c:pt idx="171">
                  <c:v>64.23308465189217</c:v>
                </c:pt>
                <c:pt idx="172">
                  <c:v>64.795106112912748</c:v>
                </c:pt>
                <c:pt idx="173">
                  <c:v>65.337382641855498</c:v>
                </c:pt>
                <c:pt idx="174">
                  <c:v>65.859674784670929</c:v>
                </c:pt>
                <c:pt idx="175">
                  <c:v>66.361751911851883</c:v>
                </c:pt>
                <c:pt idx="176">
                  <c:v>66.843392320273054</c:v>
                </c:pt>
                <c:pt idx="177">
                  <c:v>67.304383331088829</c:v>
                </c:pt>
                <c:pt idx="178">
                  <c:v>67.74452138364623</c:v>
                </c:pt>
                <c:pt idx="179">
                  <c:v>68.163612125371671</c:v>
                </c:pt>
                <c:pt idx="180">
                  <c:v>68.561470497591472</c:v>
                </c:pt>
                <c:pt idx="181">
                  <c:v>68.937920817248653</c:v>
                </c:pt>
                <c:pt idx="182">
                  <c:v>69.292796854479519</c:v>
                </c:pt>
                <c:pt idx="183">
                  <c:v>69.625941906016251</c:v>
                </c:pt>
                <c:pt idx="184">
                  <c:v>69.93720886438247</c:v>
                </c:pt>
                <c:pt idx="185">
                  <c:v>70.226460282851889</c:v>
                </c:pt>
                <c:pt idx="186">
                  <c:v>70.493568436140876</c:v>
                </c:pt>
                <c:pt idx="187">
                  <c:v>70.738415376808348</c:v>
                </c:pt>
                <c:pt idx="188">
                  <c:v>70.960892987338013</c:v>
                </c:pt>
                <c:pt idx="189">
                  <c:v>71.160903027880067</c:v>
                </c:pt>
                <c:pt idx="190">
                  <c:v>71.338357179631117</c:v>
                </c:pt>
                <c:pt idx="191">
                  <c:v>71.493177083833302</c:v>
                </c:pt>
                <c:pt idx="192">
                  <c:v>71.62529437637528</c:v>
                </c:pt>
                <c:pt idx="193">
                  <c:v>71.734650717979918</c:v>
                </c:pt>
                <c:pt idx="194">
                  <c:v>71.821197819965249</c:v>
                </c:pt>
                <c:pt idx="195">
                  <c:v>71.884897465567462</c:v>
                </c:pt>
                <c:pt idx="196">
                  <c:v>71.925721526816261</c:v>
                </c:pt>
                <c:pt idx="197">
                  <c:v>71.943651976955465</c:v>
                </c:pt>
                <c:pt idx="198">
                  <c:v>71.938680898403021</c:v>
                </c:pt>
                <c:pt idx="199">
                  <c:v>71.910810486247314</c:v>
                </c:pt>
                <c:pt idx="200">
                  <c:v>71.860053047277731</c:v>
                </c:pt>
                <c:pt idx="201">
                  <c:v>71.786430994550471</c:v>
                </c:pt>
                <c:pt idx="202">
                  <c:v>71.689976837491457</c:v>
                </c:pt>
                <c:pt idx="203">
                  <c:v>71.570733167541164</c:v>
                </c:pt>
                <c:pt idx="204">
                  <c:v>71.42875263934738</c:v>
                </c:pt>
                <c:pt idx="205">
                  <c:v>71.264097947514443</c:v>
                </c:pt>
                <c:pt idx="206">
                  <c:v>71.076841798919048</c:v>
                </c:pt>
                <c:pt idx="207">
                  <c:v>70.867066880604952</c:v>
                </c:pt>
                <c:pt idx="208">
                  <c:v>70.634865823270673</c:v>
                </c:pt>
                <c:pt idx="209">
                  <c:v>70.380341160366385</c:v>
                </c:pt>
                <c:pt idx="210">
                  <c:v>70.10360528281808</c:v>
                </c:pt>
                <c:pt idx="211">
                  <c:v>69.804780389398857</c:v>
                </c:pt>
                <c:pt idx="212">
                  <c:v>69.483998432769368</c:v>
                </c:pt>
                <c:pt idx="213">
                  <c:v>69.141401061211297</c:v>
                </c:pt>
                <c:pt idx="214">
                  <c:v>68.777139556079419</c:v>
                </c:pt>
                <c:pt idx="215">
                  <c:v>68.391374764999995</c:v>
                </c:pt>
                <c:pt idx="216">
                  <c:v>67.98427703084505</c:v>
                </c:pt>
                <c:pt idx="217">
                  <c:v>67.556026116513735</c:v>
                </c:pt>
                <c:pt idx="218">
                  <c:v>67.106811125554046</c:v>
                </c:pt>
                <c:pt idx="219">
                  <c:v>66.636830418660068</c:v>
                </c:pt>
                <c:pt idx="220">
                  <c:v>66.146291526081498</c:v>
                </c:pt>
                <c:pt idx="221">
                  <c:v>65.635411055984051</c:v>
                </c:pt>
                <c:pt idx="222">
                  <c:v>65.104414598801441</c:v>
                </c:pt>
                <c:pt idx="223">
                  <c:v>64.553536627621</c:v>
                </c:pt>
                <c:pt idx="224">
                  <c:v>63.983020394646957</c:v>
                </c:pt>
                <c:pt idx="225">
                  <c:v>63.393117823787108</c:v>
                </c:pt>
                <c:pt idx="226">
                  <c:v>62.784089399410306</c:v>
                </c:pt>
                <c:pt idx="227">
                  <c:v>62.156204051323918</c:v>
                </c:pt>
                <c:pt idx="228">
                  <c:v>61.509739036021948</c:v>
                </c:pt>
                <c:pt idx="229">
                  <c:v>60.844979814256419</c:v>
                </c:pt>
                <c:pt idx="230">
                  <c:v>60.162219924985955</c:v>
                </c:pt>
                <c:pt idx="231">
                  <c:v>59.461760855757149</c:v>
                </c:pt>
                <c:pt idx="232">
                  <c:v>58.743911909576262</c:v>
                </c:pt>
                <c:pt idx="233">
                  <c:v>58.008990068329652</c:v>
                </c:pt>
                <c:pt idx="234">
                  <c:v>57.257319852813524</c:v>
                </c:pt>
                <c:pt idx="235">
                  <c:v>56.489233179434649</c:v>
                </c:pt>
                <c:pt idx="236">
                  <c:v>55.705069213645501</c:v>
                </c:pt>
                <c:pt idx="237">
                  <c:v>54.905174220178232</c:v>
                </c:pt>
                <c:pt idx="238">
                  <c:v>54.089901410143995</c:v>
                </c:pt>
                <c:pt idx="239">
                  <c:v>53.259610785064851</c:v>
                </c:pt>
                <c:pt idx="240">
                  <c:v>52.414668977907183</c:v>
                </c:pt>
                <c:pt idx="241">
                  <c:v>51.555449091186958</c:v>
                </c:pt>
                <c:pt idx="242">
                  <c:v>50.68233053221816</c:v>
                </c:pt>
                <c:pt idx="243">
                  <c:v>49.79569884557705</c:v>
                </c:pt>
                <c:pt idx="244">
                  <c:v>48.895945542856815</c:v>
                </c:pt>
                <c:pt idx="245">
                  <c:v>47.983467929786833</c:v>
                </c:pt>
                <c:pt idx="246">
                  <c:v>47.058668930793736</c:v>
                </c:pt>
                <c:pt idx="247">
                  <c:v>46.121956911081334</c:v>
                </c:pt>
                <c:pt idx="248">
                  <c:v>45.173745496308001</c:v>
                </c:pt>
                <c:pt idx="249">
                  <c:v>44.214453389941269</c:v>
                </c:pt>
                <c:pt idx="250">
                  <c:v>43.244504188370129</c:v>
                </c:pt>
                <c:pt idx="251">
                  <c:v>42.264326193856817</c:v>
                </c:pt>
                <c:pt idx="252">
                  <c:v>41.274352225410574</c:v>
                </c:pt>
                <c:pt idx="253">
                  <c:v>40.275019427666955</c:v>
                </c:pt>
                <c:pt idx="254">
                  <c:v>39.266769077857077</c:v>
                </c:pt>
                <c:pt idx="255">
                  <c:v>38.250046390952015</c:v>
                </c:pt>
                <c:pt idx="256">
                  <c:v>37.225300323068389</c:v>
                </c:pt>
                <c:pt idx="257">
                  <c:v>36.192983373222006</c:v>
                </c:pt>
                <c:pt idx="258">
                  <c:v>35.153551383516998</c:v>
                </c:pt>
                <c:pt idx="259">
                  <c:v>34.107463337858832</c:v>
                </c:pt>
                <c:pt idx="260">
                  <c:v>33.055181159279854</c:v>
                </c:pt>
                <c:pt idx="261">
                  <c:v>31.997169505967218</c:v>
                </c:pt>
                <c:pt idx="262">
                  <c:v>30.933895566082747</c:v>
                </c:pt>
                <c:pt idx="263">
                  <c:v>29.865828851465931</c:v>
                </c:pt>
                <c:pt idx="264">
                  <c:v>28.793440990310636</c:v>
                </c:pt>
                <c:pt idx="265">
                  <c:v>27.717205518907395</c:v>
                </c:pt>
                <c:pt idx="266">
                  <c:v>26.637597672543116</c:v>
                </c:pt>
                <c:pt idx="267">
                  <c:v>25.555094175650549</c:v>
                </c:pt>
                <c:pt idx="268">
                  <c:v>24.470173031300202</c:v>
                </c:pt>
                <c:pt idx="269">
                  <c:v>23.383313310127665</c:v>
                </c:pt>
                <c:pt idx="270">
                  <c:v>22.294994938789429</c:v>
                </c:pt>
                <c:pt idx="271">
                  <c:v>21.205698488040916</c:v>
                </c:pt>
                <c:pt idx="272">
                  <c:v>20.11590496052975</c:v>
                </c:pt>
                <c:pt idx="273">
                  <c:v>19.026095578398788</c:v>
                </c:pt>
                <c:pt idx="274">
                  <c:v>17.936751570791767</c:v>
                </c:pt>
                <c:pt idx="275">
                  <c:v>16.848353961356192</c:v>
                </c:pt>
                <c:pt idx="276">
                  <c:v>15.761383355836724</c:v>
                </c:pt>
                <c:pt idx="277">
                  <c:v>14.676319729853308</c:v>
                </c:pt>
                <c:pt idx="278">
                  <c:v>13.593642216957374</c:v>
                </c:pt>
                <c:pt idx="279">
                  <c:v>12.513828897060009</c:v>
                </c:pt>
                <c:pt idx="280">
                  <c:v>11.437356585325286</c:v>
                </c:pt>
                <c:pt idx="281">
                  <c:v>10.364700621622152</c:v>
                </c:pt>
                <c:pt idx="282">
                  <c:v>9.2963346606276609</c:v>
                </c:pt>
                <c:pt idx="283">
                  <c:v>8.2327304626744748</c:v>
                </c:pt>
                <c:pt idx="284">
                  <c:v>7.1743576854347104</c:v>
                </c:pt>
                <c:pt idx="285">
                  <c:v>6.1216836765324025</c:v>
                </c:pt>
                <c:pt idx="286">
                  <c:v>5.0751732671759022</c:v>
                </c:pt>
                <c:pt idx="287">
                  <c:v>4.035288566901496</c:v>
                </c:pt>
                <c:pt idx="288">
                  <c:v>3.0024887595188865</c:v>
                </c:pt>
                <c:pt idx="289">
                  <c:v>1.9772299003485081</c:v>
                </c:pt>
                <c:pt idx="290">
                  <c:v>0.9599647148403605</c:v>
                </c:pt>
                <c:pt idx="291">
                  <c:v>-4.8857601336820267E-2</c:v>
                </c:pt>
                <c:pt idx="292">
                  <c:v>-1.0487915806477233</c:v>
                </c:pt>
                <c:pt idx="293">
                  <c:v>-2.0393956803963782</c:v>
                </c:pt>
                <c:pt idx="294">
                  <c:v>-3.0202324776989684</c:v>
                </c:pt>
                <c:pt idx="295">
                  <c:v>-3.9908688626374946</c:v>
                </c:pt>
                <c:pt idx="296">
                  <c:v>-4.9508762295088928</c:v>
                </c:pt>
                <c:pt idx="297">
                  <c:v>-5.899830666085272</c:v>
                </c:pt>
                <c:pt idx="298">
                  <c:v>-6.8373131408015873</c:v>
                </c:pt>
                <c:pt idx="299">
                  <c:v>-7.7629096877881807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78992"/>
        <c:axId val="509069584"/>
      </c:scatterChart>
      <c:valAx>
        <c:axId val="509078992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69584"/>
        <c:crosses val="autoZero"/>
        <c:crossBetween val="midCat"/>
      </c:valAx>
      <c:valAx>
        <c:axId val="509069584"/>
        <c:scaling>
          <c:orientation val="minMax"/>
          <c:max val="3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789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tests_HID8'!$DZ$1:$DZ$5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tests_HID8'!$EA$1:$EA$5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[3]!ycir84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[3]!yycir85</c:f>
              <c:numCache>
                <c:formatCode>General</c:formatCode>
                <c:ptCount val="300"/>
                <c:pt idx="0">
                  <c:v>47.553488931546056</c:v>
                </c:pt>
                <c:pt idx="1">
                  <c:v>46.623080479868179</c:v>
                </c:pt>
                <c:pt idx="2">
                  <c:v>45.6809513510686</c:v>
                </c:pt>
                <c:pt idx="3">
                  <c:v>44.72751756284859</c:v>
                </c:pt>
                <c:pt idx="4">
                  <c:v>43.763200124728769</c:v>
                </c:pt>
                <c:pt idx="5">
                  <c:v>42.788424852143159</c:v>
                </c:pt>
                <c:pt idx="6">
                  <c:v>41.803622178411089</c:v>
                </c:pt>
                <c:pt idx="7">
                  <c:v>40.809226964669989</c:v>
                </c:pt>
                <c:pt idx="8">
                  <c:v>39.805678307852823</c:v>
                </c:pt>
                <c:pt idx="9">
                  <c:v>38.793419346795417</c:v>
                </c:pt>
                <c:pt idx="10">
                  <c:v>37.772897066558727</c:v>
                </c:pt>
                <c:pt idx="11">
                  <c:v>36.744562101052821</c:v>
                </c:pt>
                <c:pt idx="12">
                  <c:v>35.708868534049657</c:v>
                </c:pt>
                <c:pt idx="13">
                  <c:v>34.66627369867247</c:v>
                </c:pt>
                <c:pt idx="14">
                  <c:v>33.617237975450315</c:v>
                </c:pt>
                <c:pt idx="15">
                  <c:v>32.562224589027004</c:v>
                </c:pt>
                <c:pt idx="16">
                  <c:v>31.50169940361414</c:v>
                </c:pt>
                <c:pt idx="17">
                  <c:v>30.436130717278605</c:v>
                </c:pt>
                <c:pt idx="18">
                  <c:v>29.365989055155293</c:v>
                </c:pt>
                <c:pt idx="19">
                  <c:v>28.291746961676491</c:v>
                </c:pt>
                <c:pt idx="20">
                  <c:v>27.213878791909526</c:v>
                </c:pt>
                <c:pt idx="21">
                  <c:v>26.132860502094932</c:v>
                </c:pt>
                <c:pt idx="22">
                  <c:v>25.049169439477595</c:v>
                </c:pt>
                <c:pt idx="23">
                  <c:v>23.963284131523636</c:v>
                </c:pt>
                <c:pt idx="24">
                  <c:v>22.875684074616089</c:v>
                </c:pt>
                <c:pt idx="25">
                  <c:v>21.786849522322903</c:v>
                </c:pt>
                <c:pt idx="26">
                  <c:v>20.69726127333044</c:v>
                </c:pt>
                <c:pt idx="27">
                  <c:v>19.607400459136286</c:v>
                </c:pt>
                <c:pt idx="28">
                  <c:v>18.517748331595151</c:v>
                </c:pt>
                <c:pt idx="29">
                  <c:v>17.428786050411617</c:v>
                </c:pt>
                <c:pt idx="30">
                  <c:v>16.340994470673497</c:v>
                </c:pt>
                <c:pt idx="31">
                  <c:v>15.254853930519818</c:v>
                </c:pt>
                <c:pt idx="32">
                  <c:v>14.170844039037021</c:v>
                </c:pt>
                <c:pt idx="33">
                  <c:v>13.089443464477061</c:v>
                </c:pt>
                <c:pt idx="34">
                  <c:v>12.011129722891003</c:v>
                </c:pt>
                <c:pt idx="35">
                  <c:v>10.936378967271331</c:v>
                </c:pt>
                <c:pt idx="36">
                  <c:v>9.8656657772962717</c:v>
                </c:pt>
                <c:pt idx="37">
                  <c:v>8.7994629497687136</c:v>
                </c:pt>
                <c:pt idx="38">
                  <c:v>7.7382412898424562</c:v>
                </c:pt>
                <c:pt idx="39">
                  <c:v>6.6824694031279144</c:v>
                </c:pt>
                <c:pt idx="40">
                  <c:v>5.6326134887690742</c:v>
                </c:pt>
                <c:pt idx="41">
                  <c:v>4.589137133583062</c:v>
                </c:pt>
                <c:pt idx="42">
                  <c:v>3.552501107353276</c:v>
                </c:pt>
                <c:pt idx="43">
                  <c:v>2.5231631593663941</c:v>
                </c:pt>
                <c:pt idx="44">
                  <c:v>1.5015778162832056</c:v>
                </c:pt>
                <c:pt idx="45">
                  <c:v>0.48819618143241783</c:v>
                </c:pt>
                <c:pt idx="46">
                  <c:v>-0.5165342643838855</c:v>
                </c:pt>
                <c:pt idx="47">
                  <c:v>-1.5121698604851375</c:v>
                </c:pt>
                <c:pt idx="48">
                  <c:v>-2.4982709622203885</c:v>
                </c:pt>
                <c:pt idx="49">
                  <c:v>-3.4744021351029968</c:v>
                </c:pt>
                <c:pt idx="50">
                  <c:v>-4.4401323470862231</c:v>
                </c:pt>
                <c:pt idx="51">
                  <c:v>-5.3950351588948795</c:v>
                </c:pt>
                <c:pt idx="52">
                  <c:v>-6.3386889123288768</c:v>
                </c:pt>
                <c:pt idx="53">
                  <c:v>-7.2706769164556366</c:v>
                </c:pt>
                <c:pt idx="54">
                  <c:v>-8.190587631609052</c:v>
                </c:pt>
                <c:pt idx="55">
                  <c:v>-9.0980148511138967</c:v>
                </c:pt>
                <c:pt idx="56">
                  <c:v>-9.9925578806551307</c:v>
                </c:pt>
                <c:pt idx="57">
                  <c:v>-10.873821715213323</c:v>
                </c:pt>
                <c:pt idx="58">
                  <c:v>-11.741417213487733</c:v>
                </c:pt>
                <c:pt idx="59">
                  <c:v>-12.594961269730121</c:v>
                </c:pt>
                <c:pt idx="60">
                  <c:v>-13.43407698291349</c:v>
                </c:pt>
                <c:pt idx="61">
                  <c:v>-14.258393823160981</c:v>
                </c:pt>
                <c:pt idx="62">
                  <c:v>-15.067547795361406</c:v>
                </c:pt>
                <c:pt idx="63">
                  <c:v>-15.861181599899258</c:v>
                </c:pt>
                <c:pt idx="64">
                  <c:v>-16.638944790428159</c:v>
                </c:pt>
                <c:pt idx="65">
                  <c:v>-17.400493928618086</c:v>
                </c:pt>
                <c:pt idx="66">
                  <c:v>-18.145492735808105</c:v>
                </c:pt>
                <c:pt idx="67">
                  <c:v>-18.87361224149754</c:v>
                </c:pt>
                <c:pt idx="68">
                  <c:v>-19.584530928610061</c:v>
                </c:pt>
                <c:pt idx="69">
                  <c:v>-20.277934875466634</c:v>
                </c:pt>
                <c:pt idx="70">
                  <c:v>-20.953517894404435</c:v>
                </c:pt>
                <c:pt idx="71">
                  <c:v>-21.610981666980749</c:v>
                </c:pt>
                <c:pt idx="72">
                  <c:v>-22.250035875701961</c:v>
                </c:pt>
                <c:pt idx="73">
                  <c:v>-22.870398332219608</c:v>
                </c:pt>
                <c:pt idx="74">
                  <c:v>-23.471795101936813</c:v>
                </c:pt>
                <c:pt idx="75">
                  <c:v>-24.05396062497007</c:v>
                </c:pt>
                <c:pt idx="76">
                  <c:v>-24.616637833413051</c:v>
                </c:pt>
                <c:pt idx="77">
                  <c:v>-25.159578264850502</c:v>
                </c:pt>
                <c:pt idx="78">
                  <c:v>-25.682542172072306</c:v>
                </c:pt>
                <c:pt idx="79">
                  <c:v>-26.185298628939066</c:v>
                </c:pt>
                <c:pt idx="80">
                  <c:v>-26.667625632352607</c:v>
                </c:pt>
                <c:pt idx="81">
                  <c:v>-27.129310200286266</c:v>
                </c:pt>
                <c:pt idx="82">
                  <c:v>-27.570148465831807</c:v>
                </c:pt>
                <c:pt idx="83">
                  <c:v>-27.989945767221272</c:v>
                </c:pt>
                <c:pt idx="84">
                  <c:v>-28.388516733784133</c:v>
                </c:pt>
                <c:pt idx="85">
                  <c:v>-28.765685367801797</c:v>
                </c:pt>
                <c:pt idx="86">
                  <c:v>-29.121285122223206</c:v>
                </c:pt>
                <c:pt idx="87">
                  <c:v>-29.45515897420735</c:v>
                </c:pt>
                <c:pt idx="88">
                  <c:v>-29.767159494460117</c:v>
                </c:pt>
                <c:pt idx="89">
                  <c:v>-30.057148912334952</c:v>
                </c:pt>
                <c:pt idx="90">
                  <c:v>-30.324999176668449</c:v>
                </c:pt>
                <c:pt idx="91">
                  <c:v>-30.570592012324173</c:v>
                </c:pt>
                <c:pt idx="92">
                  <c:v>-30.793818972419615</c:v>
                </c:pt>
                <c:pt idx="93">
                  <c:v>-30.994581486213299</c:v>
                </c:pt>
                <c:pt idx="94">
                  <c:v>-31.172790902630815</c:v>
                </c:pt>
                <c:pt idx="95">
                  <c:v>-31.328368529410692</c:v>
                </c:pt>
                <c:pt idx="96">
                  <c:v>-31.461245667852623</c:v>
                </c:pt>
                <c:pt idx="97">
                  <c:v>-31.571363643152914</c:v>
                </c:pt>
                <c:pt idx="98">
                  <c:v>-31.658673830313628</c:v>
                </c:pt>
                <c:pt idx="99">
                  <c:v>-31.723137675613984</c:v>
                </c:pt>
                <c:pt idx="100">
                  <c:v>-31.764726713634648</c:v>
                </c:pt>
                <c:pt idx="101">
                  <c:v>-31.783422579827192</c:v>
                </c:pt>
                <c:pt idx="102">
                  <c:v>-31.779217018623413</c:v>
                </c:pt>
                <c:pt idx="103">
                  <c:v>-31.752111887080773</c:v>
                </c:pt>
                <c:pt idx="104">
                  <c:v>-31.702119154062288</c:v>
                </c:pt>
                <c:pt idx="105">
                  <c:v>-31.629260894951525</c:v>
                </c:pt>
                <c:pt idx="106">
                  <c:v>-31.533569281904665</c:v>
                </c:pt>
                <c:pt idx="107">
                  <c:v>-31.415086569644192</c:v>
                </c:pt>
                <c:pt idx="108">
                  <c:v>-31.273865076800419</c:v>
                </c:pt>
                <c:pt idx="109">
                  <c:v>-31.109967162809035</c:v>
                </c:pt>
                <c:pt idx="110">
                  <c:v>-30.923465200374956</c:v>
                </c:pt>
                <c:pt idx="111">
                  <c:v>-30.714441543514532</c:v>
                </c:pt>
                <c:pt idx="112">
                  <c:v>-30.482988491190394</c:v>
                </c:pt>
                <c:pt idx="113">
                  <c:v>-30.229208246554762</c:v>
                </c:pt>
                <c:pt idx="114">
                  <c:v>-29.953212871819467</c:v>
                </c:pt>
                <c:pt idx="115">
                  <c:v>-29.655124238772412</c:v>
                </c:pt>
                <c:pt idx="116">
                  <c:v>-29.335073974962409</c:v>
                </c:pt>
                <c:pt idx="117">
                  <c:v>-28.993203405576175</c:v>
                </c:pt>
                <c:pt idx="118">
                  <c:v>-28.629663491033092</c:v>
                </c:pt>
                <c:pt idx="119">
                  <c:v>-28.244614760325369</c:v>
                </c:pt>
                <c:pt idx="120">
                  <c:v>-27.83822724013292</c:v>
                </c:pt>
                <c:pt idx="121">
                  <c:v>-27.410680379744385</c:v>
                </c:pt>
                <c:pt idx="122">
                  <c:v>-26.962162971817371</c:v>
                </c:pt>
                <c:pt idx="123">
                  <c:v>-26.492873069012941</c:v>
                </c:pt>
                <c:pt idx="124">
                  <c:v>-26.00301789654112</c:v>
                </c:pt>
                <c:pt idx="125">
                  <c:v>-25.492813760656098</c:v>
                </c:pt>
                <c:pt idx="126">
                  <c:v>-24.962485953141435</c:v>
                </c:pt>
                <c:pt idx="127">
                  <c:v>-24.412268651827599</c:v>
                </c:pt>
                <c:pt idx="128">
                  <c:v>-23.842404817185603</c:v>
                </c:pt>
                <c:pt idx="129">
                  <c:v>-23.253146085042498</c:v>
                </c:pt>
                <c:pt idx="130">
                  <c:v>-22.644752655466093</c:v>
                </c:pt>
                <c:pt idx="131">
                  <c:v>-22.017493177867909</c:v>
                </c:pt>
                <c:pt idx="132">
                  <c:v>-21.371644632375187</c:v>
                </c:pt>
                <c:pt idx="133">
                  <c:v>-20.707492207524226</c:v>
                </c:pt>
                <c:pt idx="134">
                  <c:v>-20.025329174329197</c:v>
                </c:pt>
                <c:pt idx="135">
                  <c:v>-19.325456756781882</c:v>
                </c:pt>
                <c:pt idx="136">
                  <c:v>-18.608183998839671</c:v>
                </c:pt>
                <c:pt idx="137">
                  <c:v>-17.873827627960388</c:v>
                </c:pt>
                <c:pt idx="138">
                  <c:v>-17.122711915244459</c:v>
                </c:pt>
                <c:pt idx="139">
                  <c:v>-16.355168532245841</c:v>
                </c:pt>
                <c:pt idx="140">
                  <c:v>-15.571536404515243</c:v>
                </c:pt>
                <c:pt idx="141">
                  <c:v>-14.772161561940123</c:v>
                </c:pt>
                <c:pt idx="142">
                  <c:v>-13.957396985947646</c:v>
                </c:pt>
                <c:pt idx="143">
                  <c:v>-13.127602453638008</c:v>
                </c:pt>
                <c:pt idx="144">
                  <c:v>-12.283144378917006</c:v>
                </c:pt>
                <c:pt idx="145">
                  <c:v>-11.424395650697978</c:v>
                </c:pt>
                <c:pt idx="146">
                  <c:v>-10.551735468244537</c:v>
                </c:pt>
                <c:pt idx="147">
                  <c:v>-9.6655491737268662</c:v>
                </c:pt>
                <c:pt idx="148">
                  <c:v>-8.7662280820654672</c:v>
                </c:pt>
                <c:pt idx="149">
                  <c:v>-7.854169308137493</c:v>
                </c:pt>
                <c:pt idx="150">
                  <c:v>-6.9297755914220289</c:v>
                </c:pt>
                <c:pt idx="151">
                  <c:v>-5.9934551181615845</c:v>
                </c:pt>
                <c:pt idx="152">
                  <c:v>-5.0456213411186859</c:v>
                </c:pt>
                <c:pt idx="153">
                  <c:v>-4.0866927970066556</c:v>
                </c:pt>
                <c:pt idx="154">
                  <c:v>-3.117092921675642</c:v>
                </c:pt>
                <c:pt idx="155">
                  <c:v>-2.1372498631352279</c:v>
                </c:pt>
                <c:pt idx="156">
                  <c:v>-1.1475962924963738</c:v>
                </c:pt>
                <c:pt idx="157">
                  <c:v>-0.14856921291597303</c:v>
                </c:pt>
                <c:pt idx="158">
                  <c:v>0.8593902333713821</c:v>
                </c:pt>
                <c:pt idx="159">
                  <c:v>1.8758369598494298</c:v>
                </c:pt>
                <c:pt idx="160">
                  <c:v>2.9003221322579051</c:v>
                </c:pt>
                <c:pt idx="161">
                  <c:v>3.932393366785103</c:v>
                </c:pt>
                <c:pt idx="162">
                  <c:v>4.9715949298278481</c:v>
                </c:pt>
                <c:pt idx="163">
                  <c:v>6.0174679392306238</c:v>
                </c:pt>
                <c:pt idx="164">
                  <c:v>7.0695505669149661</c:v>
                </c:pt>
                <c:pt idx="165">
                  <c:v>8.1273782428098862</c:v>
                </c:pt>
                <c:pt idx="166">
                  <c:v>9.1904838599927494</c:v>
                </c:pt>
                <c:pt idx="167">
                  <c:v>10.25839798095064</c:v>
                </c:pt>
                <c:pt idx="168">
                  <c:v>11.330649044870764</c:v>
                </c:pt>
                <c:pt idx="169">
                  <c:v>12.406763575868393</c:v>
                </c:pt>
                <c:pt idx="170">
                  <c:v>13.4862663920605</c:v>
                </c:pt>
                <c:pt idx="171">
                  <c:v>14.568680815392693</c:v>
                </c:pt>
                <c:pt idx="172">
                  <c:v>15.653528882126832</c:v>
                </c:pt>
                <c:pt idx="173">
                  <c:v>16.740331553896382</c:v>
                </c:pt>
                <c:pt idx="174">
                  <c:v>17.828608929236236</c:v>
                </c:pt>
                <c:pt idx="175">
                  <c:v>18.91788045549368</c:v>
                </c:pt>
                <c:pt idx="176">
                  <c:v>20.007665141026987</c:v>
                </c:pt>
                <c:pt idx="177">
                  <c:v>21.09748176759771</c:v>
                </c:pt>
                <c:pt idx="178">
                  <c:v>22.186849102863103</c:v>
                </c:pt>
                <c:pt idx="179">
                  <c:v>23.27528611287493</c:v>
                </c:pt>
                <c:pt idx="180">
                  <c:v>24.362312174490288</c:v>
                </c:pt>
                <c:pt idx="181">
                  <c:v>25.447447287601396</c:v>
                </c:pt>
                <c:pt idx="182">
                  <c:v>26.530212287090112</c:v>
                </c:pt>
                <c:pt idx="183">
                  <c:v>27.610129054413722</c:v>
                </c:pt>
                <c:pt idx="184">
                  <c:v>28.686720728728709</c:v>
                </c:pt>
                <c:pt idx="185">
                  <c:v>29.759511917458944</c:v>
                </c:pt>
                <c:pt idx="186">
                  <c:v>30.828028906215827</c:v>
                </c:pt>
                <c:pt idx="187">
                  <c:v>31.891799867977088</c:v>
                </c:pt>
                <c:pt idx="188">
                  <c:v>32.950355071432384</c:v>
                </c:pt>
                <c:pt idx="189">
                  <c:v>34.00322708840342</c:v>
                </c:pt>
                <c:pt idx="190">
                  <c:v>35.049951000247063</c:v>
                </c:pt>
                <c:pt idx="191">
                  <c:v>36.090064603150289</c:v>
                </c:pt>
                <c:pt idx="192">
                  <c:v>37.123108612226503</c:v>
                </c:pt>
                <c:pt idx="193">
                  <c:v>38.148626864322644</c:v>
                </c:pt>
                <c:pt idx="194">
                  <c:v>39.166166519448112</c:v>
                </c:pt>
                <c:pt idx="195">
                  <c:v>40.175278260736107</c:v>
                </c:pt>
                <c:pt idx="196">
                  <c:v>41.175516492849333</c:v>
                </c:pt>
                <c:pt idx="197">
                  <c:v>42.166439538742353</c:v>
                </c:pt>
                <c:pt idx="198">
                  <c:v>43.147609834693696</c:v>
                </c:pt>
                <c:pt idx="199">
                  <c:v>44.118594123521774</c:v>
                </c:pt>
                <c:pt idx="200">
                  <c:v>45.078963645898945</c:v>
                </c:pt>
                <c:pt idx="201">
                  <c:v>46.028294329679639</c:v>
                </c:pt>
                <c:pt idx="202">
                  <c:v>46.96616697715865</c:v>
                </c:pt>
                <c:pt idx="203">
                  <c:v>47.892167450177041</c:v>
                </c:pt>
                <c:pt idx="204">
                  <c:v>48.805886852993908</c:v>
                </c:pt>
                <c:pt idx="205">
                  <c:v>49.706921712843204</c:v>
                </c:pt>
                <c:pt idx="206">
                  <c:v>50.59487415809599</c:v>
                </c:pt>
                <c:pt idx="207">
                  <c:v>51.469352093949347</c:v>
                </c:pt>
                <c:pt idx="208">
                  <c:v>52.329969375564339</c:v>
                </c:pt>
                <c:pt idx="209">
                  <c:v>53.176345978576769</c:v>
                </c:pt>
                <c:pt idx="210">
                  <c:v>54.008108166905231</c:v>
                </c:pt>
                <c:pt idx="211">
                  <c:v>54.824888657782409</c:v>
                </c:pt>
                <c:pt idx="212">
                  <c:v>55.626326783936854</c:v>
                </c:pt>
                <c:pt idx="213">
                  <c:v>56.412068652853463</c:v>
                </c:pt>
                <c:pt idx="214">
                  <c:v>57.181767303042406</c:v>
                </c:pt>
                <c:pt idx="215">
                  <c:v>57.935082857247735</c:v>
                </c:pt>
                <c:pt idx="216">
                  <c:v>58.671682672527389</c:v>
                </c:pt>
                <c:pt idx="217">
                  <c:v>59.391241487139069</c:v>
                </c:pt>
                <c:pt idx="218">
                  <c:v>60.093441564166639</c:v>
                </c:pt>
                <c:pt idx="219">
                  <c:v>60.777972831823824</c:v>
                </c:pt>
                <c:pt idx="220">
                  <c:v>61.444533020373179</c:v>
                </c:pt>
                <c:pt idx="221">
                  <c:v>62.092827795599867</c:v>
                </c:pt>
                <c:pt idx="222">
                  <c:v>62.722570888781412</c:v>
                </c:pt>
                <c:pt idx="223">
                  <c:v>63.333484223095816</c:v>
                </c:pt>
                <c:pt idx="224">
                  <c:v>63.925298036412578</c:v>
                </c:pt>
                <c:pt idx="225">
                  <c:v>64.497751000411995</c:v>
                </c:pt>
                <c:pt idx="226">
                  <c:v>65.050590335980345</c:v>
                </c:pt>
                <c:pt idx="227">
                  <c:v>65.58357192483011</c:v>
                </c:pt>
                <c:pt idx="228">
                  <c:v>66.096460417295717</c:v>
                </c:pt>
                <c:pt idx="229">
                  <c:v>66.589029336257269</c:v>
                </c:pt>
                <c:pt idx="230">
                  <c:v>67.061061177146556</c:v>
                </c:pt>
                <c:pt idx="231">
                  <c:v>67.512347503990867</c:v>
                </c:pt>
                <c:pt idx="232">
                  <c:v>67.942689041452496</c:v>
                </c:pt>
                <c:pt idx="233">
                  <c:v>68.351895762823105</c:v>
                </c:pt>
                <c:pt idx="234">
                  <c:v>68.739786973934187</c:v>
                </c:pt>
                <c:pt idx="235">
                  <c:v>69.106191392946485</c:v>
                </c:pt>
                <c:pt idx="236">
                  <c:v>69.450947225983299</c:v>
                </c:pt>
                <c:pt idx="237">
                  <c:v>69.773902238573996</c:v>
                </c:pt>
                <c:pt idx="238">
                  <c:v>70.074913822876567</c:v>
                </c:pt>
                <c:pt idx="239">
                  <c:v>70.353849060649253</c:v>
                </c:pt>
                <c:pt idx="240">
                  <c:v>70.610584781943359</c:v>
                </c:pt>
                <c:pt idx="241">
                  <c:v>70.845007619491795</c:v>
                </c:pt>
                <c:pt idx="242">
                  <c:v>71.057014058768729</c:v>
                </c:pt>
                <c:pt idx="243">
                  <c:v>71.246510483698842</c:v>
                </c:pt>
                <c:pt idx="244">
                  <c:v>71.413413217995412</c:v>
                </c:pt>
                <c:pt idx="245">
                  <c:v>71.557648562109492</c:v>
                </c:pt>
                <c:pt idx="246">
                  <c:v>71.6791528257735</c:v>
                </c:pt>
                <c:pt idx="247">
                  <c:v>71.777872356125073</c:v>
                </c:pt>
                <c:pt idx="248">
                  <c:v>71.853763561398708</c:v>
                </c:pt>
                <c:pt idx="249">
                  <c:v>71.906792930174547</c:v>
                </c:pt>
                <c:pt idx="250">
                  <c:v>71.936937046176197</c:v>
                </c:pt>
                <c:pt idx="251">
                  <c:v>71.94418259861061</c:v>
                </c:pt>
                <c:pt idx="252">
                  <c:v>71.92852638804581</c:v>
                </c:pt>
                <c:pt idx="253">
                  <c:v>71.889975327823649</c:v>
                </c:pt>
                <c:pt idx="254">
                  <c:v>71.828546441007049</c:v>
                </c:pt>
                <c:pt idx="255">
                  <c:v>71.744266852863149</c:v>
                </c:pt>
                <c:pt idx="256">
                  <c:v>71.637173778885483</c:v>
                </c:pt>
                <c:pt idx="257">
                  <c:v>71.507314508360764</c:v>
                </c:pt>
                <c:pt idx="258">
                  <c:v>71.354746383487139</c:v>
                </c:pt>
                <c:pt idx="259">
                  <c:v>71.179536774053588</c:v>
                </c:pt>
                <c:pt idx="260">
                  <c:v>70.981763047691288</c:v>
                </c:pt>
                <c:pt idx="261">
                  <c:v>70.761512535710239</c:v>
                </c:pt>
                <c:pt idx="262">
                  <c:v>70.518882494536257</c:v>
                </c:pt>
                <c:pt idx="263">
                  <c:v>70.253980062765152</c:v>
                </c:pt>
                <c:pt idx="264">
                  <c:v>69.966922213853536</c:v>
                </c:pt>
                <c:pt idx="265">
                  <c:v>69.657835704466464</c:v>
                </c:pt>
                <c:pt idx="266">
                  <c:v>69.326857018505336</c:v>
                </c:pt>
                <c:pt idx="267">
                  <c:v>68.974132306840445</c:v>
                </c:pt>
                <c:pt idx="268">
                  <c:v>68.599817322774854</c:v>
                </c:pt>
                <c:pt idx="269">
                  <c:v>68.204077353268147</c:v>
                </c:pt>
                <c:pt idx="270">
                  <c:v>67.787087145950295</c:v>
                </c:pt>
                <c:pt idx="271">
                  <c:v>67.349030831958132</c:v>
                </c:pt>
                <c:pt idx="272">
                  <c:v>66.890101844628091</c:v>
                </c:pt>
                <c:pt idx="273">
                  <c:v>66.410502834081612</c:v>
                </c:pt>
                <c:pt idx="274">
                  <c:v>65.910445577740489</c:v>
                </c:pt>
                <c:pt idx="275">
                  <c:v>65.390150886811952</c:v>
                </c:pt>
                <c:pt idx="276">
                  <c:v>64.849848508784589</c:v>
                </c:pt>
                <c:pt idx="277">
                  <c:v>64.289777025978438</c:v>
                </c:pt>
                <c:pt idx="278">
                  <c:v>63.710183750193629</c:v>
                </c:pt>
                <c:pt idx="279">
                  <c:v>63.111324613504536</c:v>
                </c:pt>
                <c:pt idx="280">
                  <c:v>62.493464055247358</c:v>
                </c:pt>
                <c:pt idx="281">
                  <c:v>61.856874905251118</c:v>
                </c:pt>
                <c:pt idx="282">
                  <c:v>61.201838263363754</c:v>
                </c:pt>
                <c:pt idx="283">
                  <c:v>60.52864337532629</c:v>
                </c:pt>
                <c:pt idx="284">
                  <c:v>59.837587505050067</c:v>
                </c:pt>
                <c:pt idx="285">
                  <c:v>59.12897580335337</c:v>
                </c:pt>
                <c:pt idx="286">
                  <c:v>58.403121173215467</c:v>
                </c:pt>
                <c:pt idx="287">
                  <c:v>57.66034413160736</c:v>
                </c:pt>
                <c:pt idx="288">
                  <c:v>56.900972667960609</c:v>
                </c:pt>
                <c:pt idx="289">
                  <c:v>56.125342099336365</c:v>
                </c:pt>
                <c:pt idx="290">
                  <c:v>55.333794922358855</c:v>
                </c:pt>
                <c:pt idx="291">
                  <c:v>54.52668066197846</c:v>
                </c:pt>
                <c:pt idx="292">
                  <c:v>53.704355717131385</c:v>
                </c:pt>
                <c:pt idx="293">
                  <c:v>52.867183203363865</c:v>
                </c:pt>
                <c:pt idx="294">
                  <c:v>52.015532792490617</c:v>
                </c:pt>
                <c:pt idx="295">
                  <c:v>51.149780549358155</c:v>
                </c:pt>
                <c:pt idx="296">
                  <c:v>50.270308765785117</c:v>
                </c:pt>
                <c:pt idx="297">
                  <c:v>49.377505791752988</c:v>
                </c:pt>
                <c:pt idx="298">
                  <c:v>48.471765863921675</c:v>
                </c:pt>
                <c:pt idx="299">
                  <c:v>47.553488931545715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74680"/>
        <c:axId val="509080168"/>
      </c:scatterChart>
      <c:valAx>
        <c:axId val="509074680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80168"/>
        <c:crosses val="autoZero"/>
        <c:crossBetween val="midCat"/>
      </c:valAx>
      <c:valAx>
        <c:axId val="509080168"/>
        <c:scaling>
          <c:orientation val="minMax"/>
          <c:max val="3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746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tests_HID8'!$EC$1:$EC$5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tests_HID8'!$ED$1:$ED$5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[3]!ycir86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[3]!yycir87</c:f>
              <c:numCache>
                <c:formatCode>General</c:formatCode>
                <c:ptCount val="300"/>
                <c:pt idx="0">
                  <c:v>-7.7135526702278447</c:v>
                </c:pt>
                <c:pt idx="1">
                  <c:v>-8.6275245651309369</c:v>
                </c:pt>
                <c:pt idx="2">
                  <c:v>-9.5288200253358752</c:v>
                </c:pt>
                <c:pt idx="3">
                  <c:v>-10.417041064139923</c:v>
                </c:pt>
                <c:pt idx="4">
                  <c:v>-11.291795468136794</c:v>
                </c:pt>
                <c:pt idx="5">
                  <c:v>-12.152696970407028</c:v>
                </c:pt>
                <c:pt idx="6">
                  <c:v>-12.999365421082585</c:v>
                </c:pt>
                <c:pt idx="7">
                  <c:v>-13.831426955210315</c:v>
                </c:pt>
                <c:pt idx="8">
                  <c:v>-14.64851415784028</c:v>
                </c:pt>
                <c:pt idx="9">
                  <c:v>-15.450266226265718</c:v>
                </c:pt>
                <c:pt idx="10">
                  <c:v>-16.236329129343456</c:v>
                </c:pt>
                <c:pt idx="11">
                  <c:v>-17.006355763824068</c:v>
                </c:pt>
                <c:pt idx="12">
                  <c:v>-17.760006107622907</c:v>
                </c:pt>
                <c:pt idx="13">
                  <c:v>-18.496947369964261</c:v>
                </c:pt>
                <c:pt idx="14">
                  <c:v>-19.216854138332437</c:v>
                </c:pt>
                <c:pt idx="15">
                  <c:v>-19.919408522164723</c:v>
                </c:pt>
                <c:pt idx="16">
                  <c:v>-20.604300293222927</c:v>
                </c:pt>
                <c:pt idx="17">
                  <c:v>-21.271227022581449</c:v>
                </c:pt>
                <c:pt idx="18">
                  <c:v>-21.919894214171347</c:v>
                </c:pt>
                <c:pt idx="19">
                  <c:v>-22.55001543482155</c:v>
                </c:pt>
                <c:pt idx="20">
                  <c:v>-23.16131244073965</c:v>
                </c:pt>
                <c:pt idx="21">
                  <c:v>-23.753515300376556</c:v>
                </c:pt>
                <c:pt idx="22">
                  <c:v>-24.32636251362063</c:v>
                </c:pt>
                <c:pt idx="23">
                  <c:v>-24.879601127268806</c:v>
                </c:pt>
                <c:pt idx="24">
                  <c:v>-25.412986846723626</c:v>
                </c:pt>
                <c:pt idx="25">
                  <c:v>-25.926284143866781</c:v>
                </c:pt>
                <c:pt idx="26">
                  <c:v>-26.419266361061766</c:v>
                </c:pt>
                <c:pt idx="27">
                  <c:v>-26.891715811239479</c:v>
                </c:pt>
                <c:pt idx="28">
                  <c:v>-27.343423874022726</c:v>
                </c:pt>
                <c:pt idx="29">
                  <c:v>-27.774191087847068</c:v>
                </c:pt>
                <c:pt idx="30">
                  <c:v>-28.183827238037484</c:v>
                </c:pt>
                <c:pt idx="31">
                  <c:v>-28.572151440801775</c:v>
                </c:pt>
                <c:pt idx="32">
                  <c:v>-28.938992223103774</c:v>
                </c:pt>
                <c:pt idx="33">
                  <c:v>-29.284187598381003</c:v>
                </c:pt>
                <c:pt idx="34">
                  <c:v>-29.607585138073386</c:v>
                </c:pt>
                <c:pt idx="35">
                  <c:v>-29.909042038931407</c:v>
                </c:pt>
                <c:pt idx="36">
                  <c:v>-30.188425186074017</c:v>
                </c:pt>
                <c:pt idx="37">
                  <c:v>-30.445611211768377</c:v>
                </c:pt>
                <c:pt idx="38">
                  <c:v>-30.680486549905631</c:v>
                </c:pt>
                <c:pt idx="39">
                  <c:v>-30.892947486148469</c:v>
                </c:pt>
                <c:pt idx="40">
                  <c:v>-31.082900203728464</c:v>
                </c:pt>
                <c:pt idx="41">
                  <c:v>-31.250260824872914</c:v>
                </c:pt>
                <c:pt idx="42">
                  <c:v>-31.394955447842932</c:v>
                </c:pt>
                <c:pt idx="43">
                  <c:v>-31.516920179566313</c:v>
                </c:pt>
                <c:pt idx="44">
                  <c:v>-31.616101163850985</c:v>
                </c:pt>
                <c:pt idx="45">
                  <c:v>-31.692454605166358</c:v>
                </c:pt>
                <c:pt idx="46">
                  <c:v>-31.74594678798217</c:v>
                </c:pt>
                <c:pt idx="47">
                  <c:v>-31.776554091656351</c:v>
                </c:pt>
                <c:pt idx="48">
                  <c:v>-31.784263000865241</c:v>
                </c:pt>
                <c:pt idx="49">
                  <c:v>-31.769070111571551</c:v>
                </c:pt>
                <c:pt idx="50">
                  <c:v>-31.730982132527487</c:v>
                </c:pt>
                <c:pt idx="51">
                  <c:v>-31.670015882312377</c:v>
                </c:pt>
                <c:pt idx="52">
                  <c:v>-31.586198281906043</c:v>
                </c:pt>
                <c:pt idx="53">
                  <c:v>-31.479566342801267</c:v>
                </c:pt>
                <c:pt idx="54">
                  <c:v>-31.350167150660543</c:v>
                </c:pt>
                <c:pt idx="55">
                  <c:v>-31.198057844524392</c:v>
                </c:pt>
                <c:pt idx="56">
                  <c:v>-31.023305591580343</c:v>
                </c:pt>
                <c:pt idx="57">
                  <c:v>-30.825987557503822</c:v>
                </c:pt>
                <c:pt idx="58">
                  <c:v>-30.606190872383948</c:v>
                </c:pt>
                <c:pt idx="59">
                  <c:v>-30.364012592249338</c:v>
                </c:pt>
                <c:pt idx="60">
                  <c:v>-30.099559656210914</c:v>
                </c:pt>
                <c:pt idx="61">
                  <c:v>-29.812948839240569</c:v>
                </c:pt>
                <c:pt idx="62">
                  <c:v>-29.504306700606644</c:v>
                </c:pt>
                <c:pt idx="63">
                  <c:v>-29.173769527988938</c:v>
                </c:pt>
                <c:pt idx="64">
                  <c:v>-28.821483277297883</c:v>
                </c:pt>
                <c:pt idx="65">
                  <c:v>-28.44760350822451</c:v>
                </c:pt>
                <c:pt idx="66">
                  <c:v>-28.052295315549699</c:v>
                </c:pt>
                <c:pt idx="67">
                  <c:v>-27.635733256242968</c:v>
                </c:pt>
                <c:pt idx="68">
                  <c:v>-27.198101272383003</c:v>
                </c:pt>
                <c:pt idx="69">
                  <c:v>-26.739592609934014</c:v>
                </c:pt>
                <c:pt idx="70">
                  <c:v>-26.260409733413809</c:v>
                </c:pt>
                <c:pt idx="71">
                  <c:v>-25.760764236491109</c:v>
                </c:pt>
                <c:pt idx="72">
                  <c:v>-25.240876748551759</c:v>
                </c:pt>
                <c:pt idx="73">
                  <c:v>-24.700976837275</c:v>
                </c:pt>
                <c:pt idx="74">
                  <c:v>-24.141302907262851</c:v>
                </c:pt>
                <c:pt idx="75">
                  <c:v>-23.562102094767354</c:v>
                </c:pt>
                <c:pt idx="76">
                  <c:v>-22.963630158562122</c:v>
                </c:pt>
                <c:pt idx="77">
                  <c:v>-22.34615136700651</c:v>
                </c:pt>
                <c:pt idx="78">
                  <c:v>-21.709938381352138</c:v>
                </c:pt>
                <c:pt idx="79">
                  <c:v>-21.055272135343337</c:v>
                </c:pt>
                <c:pt idx="80">
                  <c:v>-20.382441711164752</c:v>
                </c:pt>
                <c:pt idx="81">
                  <c:v>-19.691744211790741</c:v>
                </c:pt>
                <c:pt idx="82">
                  <c:v>-18.983484629793111</c:v>
                </c:pt>
                <c:pt idx="83">
                  <c:v>-18.257975712664926</c:v>
                </c:pt>
                <c:pt idx="84">
                  <c:v>-17.515537824720106</c:v>
                </c:pt>
                <c:pt idx="85">
                  <c:v>-16.756498805629466</c:v>
                </c:pt>
                <c:pt idx="86">
                  <c:v>-15.981193825656035</c:v>
                </c:pt>
                <c:pt idx="87">
                  <c:v>-15.189965237653233</c:v>
                </c:pt>
                <c:pt idx="88">
                  <c:v>-14.38316242589152</c:v>
                </c:pt>
                <c:pt idx="89">
                  <c:v>-13.561141651780176</c:v>
                </c:pt>
                <c:pt idx="90">
                  <c:v>-12.724265896552179</c:v>
                </c:pt>
                <c:pt idx="91">
                  <c:v>-11.872904700982048</c:v>
                </c:pt>
                <c:pt idx="92">
                  <c:v>-11.007434002206942</c:v>
                </c:pt>
                <c:pt idx="93">
                  <c:v>-10.128235967723448</c:v>
                </c:pt>
                <c:pt idx="94">
                  <c:v>-9.2356988266331612</c:v>
                </c:pt>
                <c:pt idx="95">
                  <c:v>-8.3302166982116397</c:v>
                </c:pt>
                <c:pt idx="96">
                  <c:v>-7.4121894178764407</c:v>
                </c:pt>
                <c:pt idx="97">
                  <c:v>-6.4820223606310137</c:v>
                </c:pt>
                <c:pt idx="98">
                  <c:v>-5.540126262062584</c:v>
                </c:pt>
                <c:pt idx="99">
                  <c:v>-4.5869170369728263</c:v>
                </c:pt>
                <c:pt idx="100">
                  <c:v>-3.6228155957215886</c:v>
                </c:pt>
                <c:pt idx="101">
                  <c:v>-2.6482476583647774</c:v>
                </c:pt>
                <c:pt idx="102">
                  <c:v>-1.6636435666683251</c:v>
                </c:pt>
                <c:pt idx="103">
                  <c:v>-0.66943809408137867</c:v>
                </c:pt>
                <c:pt idx="104">
                  <c:v>0.3339297462473958</c:v>
                </c:pt>
                <c:pt idx="105">
                  <c:v>1.3460168953256613</c:v>
                </c:pt>
                <c:pt idx="106">
                  <c:v>2.3663764439597941</c:v>
                </c:pt>
                <c:pt idx="107">
                  <c:v>3.3945578300974049</c:v>
                </c:pt>
                <c:pt idx="108">
                  <c:v>4.4301070377828928</c:v>
                </c:pt>
                <c:pt idx="109">
                  <c:v>5.4725667976380308</c:v>
                </c:pt>
                <c:pt idx="110">
                  <c:v>6.5214767887792995</c:v>
                </c:pt>
                <c:pt idx="111">
                  <c:v>7.576373842082635</c:v>
                </c:pt>
                <c:pt idx="112">
                  <c:v>8.6367921447058649</c:v>
                </c:pt>
                <c:pt idx="113">
                  <c:v>9.7022634457785415</c:v>
                </c:pt>
                <c:pt idx="114">
                  <c:v>10.772317263168357</c:v>
                </c:pt>
                <c:pt idx="115">
                  <c:v>11.846481091232789</c:v>
                </c:pt>
                <c:pt idx="116">
                  <c:v>12.924280609464319</c:v>
                </c:pt>
                <c:pt idx="117">
                  <c:v>14.005239891936988</c:v>
                </c:pt>
                <c:pt idx="118">
                  <c:v>15.088881617461904</c:v>
                </c:pt>
                <c:pt idx="119">
                  <c:v>16.174727280358823</c:v>
                </c:pt>
                <c:pt idx="120">
                  <c:v>17.262297401750825</c:v>
                </c:pt>
                <c:pt idx="121">
                  <c:v>18.351111741288626</c:v>
                </c:pt>
                <c:pt idx="122">
                  <c:v>19.440689509211303</c:v>
                </c:pt>
                <c:pt idx="123">
                  <c:v>20.530549578649389</c:v>
                </c:pt>
                <c:pt idx="124">
                  <c:v>21.620210698077035</c:v>
                </c:pt>
                <c:pt idx="125">
                  <c:v>22.709191703819112</c:v>
                </c:pt>
                <c:pt idx="126">
                  <c:v>23.797011732519543</c:v>
                </c:pt>
                <c:pt idx="127">
                  <c:v>24.883190433477047</c:v>
                </c:pt>
                <c:pt idx="128">
                  <c:v>25.967248180754456</c:v>
                </c:pt>
                <c:pt idx="129">
                  <c:v>27.048706284968048</c:v>
                </c:pt>
                <c:pt idx="130">
                  <c:v>28.127087204663287</c:v>
                </c:pt>
                <c:pt idx="131">
                  <c:v>29.201914757183694</c:v>
                </c:pt>
                <c:pt idx="132">
                  <c:v>30.272714328939717</c:v>
                </c:pt>
                <c:pt idx="133">
                  <c:v>31.339013084984693</c:v>
                </c:pt>
                <c:pt idx="134">
                  <c:v>32.400340177805496</c:v>
                </c:pt>
                <c:pt idx="135">
                  <c:v>33.456226955235515</c:v>
                </c:pt>
                <c:pt idx="136">
                  <c:v>34.506207167398237</c:v>
                </c:pt>
                <c:pt idx="137">
                  <c:v>35.549817172590167</c:v>
                </c:pt>
                <c:pt idx="138">
                  <c:v>36.586596142011807</c:v>
                </c:pt>
                <c:pt idx="139">
                  <c:v>37.616086263256776</c:v>
                </c:pt>
                <c:pt idx="140">
                  <c:v>38.637832942468883</c:v>
                </c:pt>
                <c:pt idx="141">
                  <c:v>39.651385005077906</c:v>
                </c:pt>
                <c:pt idx="142">
                  <c:v>40.656294895025667</c:v>
                </c:pt>
                <c:pt idx="143">
                  <c:v>41.652118872394126</c:v>
                </c:pt>
                <c:pt idx="144">
                  <c:v>42.638417209348461</c:v>
                </c:pt>
                <c:pt idx="145">
                  <c:v>43.614754384308526</c:v>
                </c:pt>
                <c:pt idx="146">
                  <c:v>44.580699274262848</c:v>
                </c:pt>
                <c:pt idx="147">
                  <c:v>45.535825345140495</c:v>
                </c:pt>
                <c:pt idx="148">
                  <c:v>46.479710840156457</c:v>
                </c:pt>
                <c:pt idx="149">
                  <c:v>47.4119389660476</c:v>
                </c:pt>
                <c:pt idx="150">
                  <c:v>48.332098077116811</c:v>
                </c:pt>
                <c:pt idx="151">
                  <c:v>49.239781857004203</c:v>
                </c:pt>
                <c:pt idx="152">
                  <c:v>50.134589498104901</c:v>
                </c:pt>
                <c:pt idx="153">
                  <c:v>51.016125878554476</c:v>
                </c:pt>
                <c:pt idx="154">
                  <c:v>51.884001736703567</c:v>
                </c:pt>
                <c:pt idx="155">
                  <c:v>52.737833843004907</c:v>
                </c:pt>
                <c:pt idx="156">
                  <c:v>53.577245169236747</c:v>
                </c:pt>
                <c:pt idx="157">
                  <c:v>54.401865054987773</c:v>
                </c:pt>
                <c:pt idx="158">
                  <c:v>55.211329371330464</c:v>
                </c:pt>
                <c:pt idx="159">
                  <c:v>56.00528068161006</c:v>
                </c:pt>
                <c:pt idx="160">
                  <c:v>56.783368399278579</c:v>
                </c:pt>
                <c:pt idx="161">
                  <c:v>57.545248942703978</c:v>
                </c:pt>
                <c:pt idx="162">
                  <c:v>58.290585886886078</c:v>
                </c:pt>
                <c:pt idx="163">
                  <c:v>59.019050112012437</c:v>
                </c:pt>
                <c:pt idx="164">
                  <c:v>59.730319948788306</c:v>
                </c:pt>
                <c:pt idx="165">
                  <c:v>60.42408132047688</c:v>
                </c:pt>
                <c:pt idx="166">
                  <c:v>61.10002788158657</c:v>
                </c:pt>
                <c:pt idx="167">
                  <c:v>61.757861153144674</c:v>
                </c:pt>
                <c:pt idx="168">
                  <c:v>62.397290654497226</c:v>
                </c:pt>
                <c:pt idx="169">
                  <c:v>63.018034031577109</c:v>
                </c:pt>
                <c:pt idx="170">
                  <c:v>63.619817181583642</c:v>
                </c:pt>
                <c:pt idx="171">
                  <c:v>64.20237437401866</c:v>
                </c:pt>
                <c:pt idx="172">
                  <c:v>64.765448368025645</c:v>
                </c:pt>
                <c:pt idx="173">
                  <c:v>65.308790525980029</c:v>
                </c:pt>
                <c:pt idx="174">
                  <c:v>65.832160923280583</c:v>
                </c:pt>
                <c:pt idx="175">
                  <c:v>66.33532845429329</c:v>
                </c:pt>
                <c:pt idx="176">
                  <c:v>66.818070934401234</c:v>
                </c:pt>
                <c:pt idx="177">
                  <c:v>67.280175198114947</c:v>
                </c:pt>
                <c:pt idx="178">
                  <c:v>67.72143719320033</c:v>
                </c:pt>
                <c:pt idx="179">
                  <c:v>68.141662070782388</c:v>
                </c:pt>
                <c:pt idx="180">
                  <c:v>68.540664271385012</c:v>
                </c:pt>
                <c:pt idx="181">
                  <c:v>68.918267606868767</c:v>
                </c:pt>
                <c:pt idx="182">
                  <c:v>69.274305338230675</c:v>
                </c:pt>
                <c:pt idx="183">
                  <c:v>69.60862024923145</c:v>
                </c:pt>
                <c:pt idx="184">
                  <c:v>69.921064715817735</c:v>
                </c:pt>
                <c:pt idx="185">
                  <c:v>70.211500771308749</c:v>
                </c:pt>
                <c:pt idx="186">
                  <c:v>70.479800167318501</c:v>
                </c:pt>
                <c:pt idx="187">
                  <c:v>70.725844430386644</c:v>
                </c:pt>
                <c:pt idx="188">
                  <c:v>70.94952491429305</c:v>
                </c:pt>
                <c:pt idx="189">
                  <c:v>71.150742848032877</c:v>
                </c:pt>
                <c:pt idx="190">
                  <c:v>71.329409379431098</c:v>
                </c:pt>
                <c:pt idx="191">
                  <c:v>71.485445614377127</c:v>
                </c:pt>
                <c:pt idx="192">
                  <c:v>71.618782651662201</c:v>
                </c:pt>
                <c:pt idx="193">
                  <c:v>71.729361613404265</c:v>
                </c:pt>
                <c:pt idx="194">
                  <c:v>71.817133671046719</c:v>
                </c:pt>
                <c:pt idx="195">
                  <c:v>71.882060066919792</c:v>
                </c:pt>
                <c:pt idx="196">
                  <c:v>71.924112131354818</c:v>
                </c:pt>
                <c:pt idx="197">
                  <c:v>71.94327129534399</c:v>
                </c:pt>
                <c:pt idx="198">
                  <c:v>71.939529098739797</c:v>
                </c:pt>
                <c:pt idx="199">
                  <c:v>71.912887193990926</c:v>
                </c:pt>
                <c:pt idx="200">
                  <c:v>71.863357345412538</c:v>
                </c:pt>
                <c:pt idx="201">
                  <c:v>71.790961423991405</c:v>
                </c:pt>
                <c:pt idx="202">
                  <c:v>71.695731397728423</c:v>
                </c:pt>
                <c:pt idx="203">
                  <c:v>71.577709317522363</c:v>
                </c:pt>
                <c:pt idx="204">
                  <c:v>71.436947298601368</c:v>
                </c:pt>
                <c:pt idx="205">
                  <c:v>71.27350749751038</c:v>
                </c:pt>
                <c:pt idx="206">
                  <c:v>71.087462084664551</c:v>
                </c:pt>
                <c:pt idx="207">
                  <c:v>70.87889321248079</c:v>
                </c:pt>
                <c:pt idx="208">
                  <c:v>70.647892979101627</c:v>
                </c:pt>
                <c:pt idx="209">
                  <c:v>70.394563387727175</c:v>
                </c:pt>
                <c:pt idx="210">
                  <c:v>70.119016301573481</c:v>
                </c:pt>
                <c:pt idx="211">
                  <c:v>69.821373394476808</c:v>
                </c:pt>
                <c:pt idx="212">
                  <c:v>69.501766097165955</c:v>
                </c:pt>
                <c:pt idx="213">
                  <c:v>69.160335539226082</c:v>
                </c:pt>
                <c:pt idx="214">
                  <c:v>68.797232486779947</c:v>
                </c:pt>
                <c:pt idx="215">
                  <c:v>68.412617275913718</c:v>
                </c:pt>
                <c:pt idx="216">
                  <c:v>68.006659741877129</c:v>
                </c:pt>
                <c:pt idx="217">
                  <c:v>67.579539144089097</c:v>
                </c:pt>
                <c:pt idx="218">
                  <c:v>67.131444086981631</c:v>
                </c:pt>
                <c:pt idx="219">
                  <c:v>66.662572436717554</c:v>
                </c:pt>
                <c:pt idx="220">
                  <c:v>66.173131233818367</c:v>
                </c:pt>
                <c:pt idx="221">
                  <c:v>65.663336601740937</c:v>
                </c:pt>
                <c:pt idx="222">
                  <c:v>65.13341365144349</c:v>
                </c:pt>
                <c:pt idx="223">
                  <c:v>64.5835963819829</c:v>
                </c:pt>
                <c:pt idx="224">
                  <c:v>64.014127577187409</c:v>
                </c:pt>
                <c:pt idx="225">
                  <c:v>63.425258698450008</c:v>
                </c:pt>
                <c:pt idx="226">
                  <c:v>62.817249773690207</c:v>
                </c:pt>
                <c:pt idx="227">
                  <c:v>62.190369282533027</c:v>
                </c:pt>
                <c:pt idx="228">
                  <c:v>61.544894037755974</c:v>
                </c:pt>
                <c:pt idx="229">
                  <c:v>60.881109063056243</c:v>
                </c:pt>
                <c:pt idx="230">
                  <c:v>60.199307467192376</c:v>
                </c:pt>
                <c:pt idx="231">
                  <c:v>59.499790314555597</c:v>
                </c:pt>
                <c:pt idx="232">
                  <c:v>58.782866492228294</c:v>
                </c:pt>
                <c:pt idx="233">
                  <c:v>58.048852573588192</c:v>
                </c:pt>
                <c:pt idx="234">
                  <c:v>57.298072678518423</c:v>
                </c:pt>
                <c:pt idx="235">
                  <c:v>56.530858330285326</c:v>
                </c:pt>
                <c:pt idx="236">
                  <c:v>55.74754830914712</c:v>
                </c:pt>
                <c:pt idx="237">
                  <c:v>54.94848850275806</c:v>
                </c:pt>
                <c:pt idx="238">
                  <c:v>54.134031753434186</c:v>
                </c:pt>
                <c:pt idx="239">
                  <c:v>53.304537702348142</c:v>
                </c:pt>
                <c:pt idx="240">
                  <c:v>52.460372630721636</c:v>
                </c:pt>
                <c:pt idx="241">
                  <c:v>51.601909298086099</c:v>
                </c:pt>
                <c:pt idx="242">
                  <c:v>50.72952677768253</c:v>
                </c:pt>
                <c:pt idx="243">
                  <c:v>49.843610289073297</c:v>
                </c:pt>
                <c:pt idx="244">
                  <c:v>48.944551028040244</c:v>
                </c:pt>
                <c:pt idx="245">
                  <c:v>48.032745993843484</c:v>
                </c:pt>
                <c:pt idx="246">
                  <c:v>47.108597813917754</c:v>
                </c:pt>
                <c:pt idx="247">
                  <c:v>46.172514566083478</c:v>
                </c:pt>
                <c:pt idx="248">
                  <c:v>45.224909598351097</c:v>
                </c:pt>
                <c:pt idx="249">
                  <c:v>44.266201346398176</c:v>
                </c:pt>
                <c:pt idx="250">
                  <c:v>43.296813148800041</c:v>
                </c:pt>
                <c:pt idx="251">
                  <c:v>42.317173060095364</c:v>
                </c:pt>
                <c:pt idx="252">
                  <c:v>41.327713661769323</c:v>
                </c:pt>
                <c:pt idx="253">
                  <c:v>40.328871871237794</c:v>
                </c:pt>
                <c:pt idx="254">
                  <c:v>39.321088748916942</c:v>
                </c:pt>
                <c:pt idx="255">
                  <c:v>38.304809303463315</c:v>
                </c:pt>
                <c:pt idx="256">
                  <c:v>37.280482295270609</c:v>
                </c:pt>
                <c:pt idx="257">
                  <c:v>36.248560038309648</c:v>
                </c:pt>
                <c:pt idx="258">
                  <c:v>35.209498200399317</c:v>
                </c:pt>
                <c:pt idx="259">
                  <c:v>34.163755601996442</c:v>
                </c:pt>
                <c:pt idx="260">
                  <c:v>33.111794013593624</c:v>
                </c:pt>
                <c:pt idx="261">
                  <c:v>32.054077951814392</c:v>
                </c:pt>
                <c:pt idx="262">
                  <c:v>30.991074474295687</c:v>
                </c:pt>
                <c:pt idx="263">
                  <c:v>29.923252973448406</c:v>
                </c:pt>
                <c:pt idx="264">
                  <c:v>28.851084969186939</c:v>
                </c:pt>
                <c:pt idx="265">
                  <c:v>27.775043900719204</c:v>
                </c:pt>
                <c:pt idx="266">
                  <c:v>26.695604917489234</c:v>
                </c:pt>
                <c:pt idx="267">
                  <c:v>25.61324466936458</c:v>
                </c:pt>
                <c:pt idx="268">
                  <c:v>24.528441096161128</c:v>
                </c:pt>
                <c:pt idx="269">
                  <c:v>23.441673216598339</c:v>
                </c:pt>
                <c:pt idx="270">
                  <c:v>22.35342091677807</c:v>
                </c:pt>
                <c:pt idx="271">
                  <c:v>21.264164738280407</c:v>
                </c:pt>
                <c:pt idx="272">
                  <c:v>20.174385665969865</c:v>
                </c:pt>
                <c:pt idx="273">
                  <c:v>19.0845649156063</c:v>
                </c:pt>
                <c:pt idx="274">
                  <c:v>17.995183721353357</c:v>
                </c:pt>
                <c:pt idx="275">
                  <c:v>16.9067231232791</c:v>
                </c:pt>
                <c:pt idx="276">
                  <c:v>15.819663754942212</c:v>
                </c:pt>
                <c:pt idx="277">
                  <c:v>14.734485631157771</c:v>
                </c:pt>
                <c:pt idx="278">
                  <c:v>13.651667936036247</c:v>
                </c:pt>
                <c:pt idx="279">
                  <c:v>12.57168881138923</c:v>
                </c:pt>
                <c:pt idx="280">
                  <c:v>11.49502514559552</c:v>
                </c:pt>
                <c:pt idx="281">
                  <c:v>10.422152363020615</c:v>
                </c:pt>
                <c:pt idx="282">
                  <c:v>9.3535442140826852</c:v>
                </c:pt>
                <c:pt idx="283">
                  <c:v>8.289672566057753</c:v>
                </c:pt>
                <c:pt idx="284">
                  <c:v>7.2310071947164012</c:v>
                </c:pt>
                <c:pt idx="285">
                  <c:v>6.1780155768839471</c:v>
                </c:pt>
                <c:pt idx="286">
                  <c:v>5.1311626840159015</c:v>
                </c:pt>
                <c:pt idx="287">
                  <c:v>4.0909107768796495</c:v>
                </c:pt>
                <c:pt idx="288">
                  <c:v>3.0577192014330983</c:v>
                </c:pt>
                <c:pt idx="289">
                  <c:v>2.0320441859904221</c:v>
                </c:pt>
                <c:pt idx="290">
                  <c:v>1.0143386397645244</c:v>
                </c:pt>
                <c:pt idx="291">
                  <c:v>5.0519528750356812E-3</c:v>
                </c:pt>
                <c:pt idx="292">
                  <c:v>-0.99537020208969551</c:v>
                </c:pt>
                <c:pt idx="293">
                  <c:v>-1.9864860668690731</c:v>
                </c:pt>
                <c:pt idx="294">
                  <c:v>-2.9678579925982653</c:v>
                </c:pt>
                <c:pt idx="295">
                  <c:v>-3.9390526330616034</c:v>
                </c:pt>
                <c:pt idx="296">
                  <c:v>-4.8996411360461103</c:v>
                </c:pt>
                <c:pt idx="297">
                  <c:v>-5.8491993327105405</c:v>
                </c:pt>
                <c:pt idx="298">
                  <c:v>-6.7873079248864059</c:v>
                </c:pt>
                <c:pt idx="299">
                  <c:v>-7.7135526702281823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69192"/>
        <c:axId val="509072720"/>
      </c:scatterChart>
      <c:valAx>
        <c:axId val="509069192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72720"/>
        <c:crosses val="autoZero"/>
        <c:crossBetween val="midCat"/>
      </c:valAx>
      <c:valAx>
        <c:axId val="509072720"/>
        <c:scaling>
          <c:orientation val="minMax"/>
          <c:max val="3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691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tests_HID8'!$EF$1:$EF$5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tests_HID8'!$EG$1:$EG$5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[3]!ycir88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[3]!yycir89</c:f>
              <c:numCache>
                <c:formatCode>General</c:formatCode>
                <c:ptCount val="300"/>
                <c:pt idx="0">
                  <c:v>-10.300881822512636</c:v>
                </c:pt>
                <c:pt idx="1">
                  <c:v>-11.17743110630407</c:v>
                </c:pt>
                <c:pt idx="2">
                  <c:v>-12.040177988451561</c:v>
                </c:pt>
                <c:pt idx="3">
                  <c:v>-12.888741504219265</c:v>
                </c:pt>
                <c:pt idx="4">
                  <c:v>-13.722746951846666</c:v>
                </c:pt>
                <c:pt idx="5">
                  <c:v>-14.541826058006293</c:v>
                </c:pt>
                <c:pt idx="6">
                  <c:v>-15.345617140422892</c:v>
                </c:pt>
                <c:pt idx="7">
                  <c:v>-16.133765267582085</c:v>
                </c:pt>
                <c:pt idx="8">
                  <c:v>-16.905922415458235</c:v>
                </c:pt>
                <c:pt idx="9">
                  <c:v>-17.661747621191935</c:v>
                </c:pt>
                <c:pt idx="10">
                  <c:v>-18.400907133649675</c:v>
                </c:pt>
                <c:pt idx="11">
                  <c:v>-19.123074560798948</c:v>
                </c:pt>
                <c:pt idx="12">
                  <c:v>-19.827931013833762</c:v>
                </c:pt>
                <c:pt idx="13">
                  <c:v>-20.515165247986982</c:v>
                </c:pt>
                <c:pt idx="14">
                  <c:v>-21.184473799967236</c:v>
                </c:pt>
                <c:pt idx="15">
                  <c:v>-21.835561121959778</c:v>
                </c:pt>
                <c:pt idx="16">
                  <c:v>-22.468139712132064</c:v>
                </c:pt>
                <c:pt idx="17">
                  <c:v>-23.081930241586495</c:v>
                </c:pt>
                <c:pt idx="18">
                  <c:v>-23.676661677704168</c:v>
                </c:pt>
                <c:pt idx="19">
                  <c:v>-24.252071403825273</c:v>
                </c:pt>
                <c:pt idx="20">
                  <c:v>-24.807905335213199</c:v>
                </c:pt>
                <c:pt idx="21">
                  <c:v>-25.343918031251206</c:v>
                </c:pt>
                <c:pt idx="22">
                  <c:v>-25.859872803822096</c:v>
                </c:pt>
                <c:pt idx="23">
                  <c:v>-26.355541821823014</c:v>
                </c:pt>
                <c:pt idx="24">
                  <c:v>-26.830706211769279</c:v>
                </c:pt>
                <c:pt idx="25">
                  <c:v>-27.28515615444271</c:v>
                </c:pt>
                <c:pt idx="26">
                  <c:v>-27.718690977541907</c:v>
                </c:pt>
                <c:pt idx="27">
                  <c:v>-28.131119244293494</c:v>
                </c:pt>
                <c:pt idx="28">
                  <c:v>-28.522258837985202</c:v>
                </c:pt>
                <c:pt idx="29">
                  <c:v>-28.891937042383486</c:v>
                </c:pt>
                <c:pt idx="30">
                  <c:v>-29.239990618000149</c:v>
                </c:pt>
                <c:pt idx="31">
                  <c:v>-29.566265874174306</c:v>
                </c:pt>
                <c:pt idx="32">
                  <c:v>-29.870618736937864</c:v>
                </c:pt>
                <c:pt idx="33">
                  <c:v>-30.152914812634492</c:v>
                </c:pt>
                <c:pt idx="34">
                  <c:v>-30.413029447264133</c:v>
                </c:pt>
                <c:pt idx="35">
                  <c:v>-30.650847781526657</c:v>
                </c:pt>
                <c:pt idx="36">
                  <c:v>-30.86626480154052</c:v>
                </c:pt>
                <c:pt idx="37">
                  <c:v>-31.059185385213915</c:v>
                </c:pt>
                <c:pt idx="38">
                  <c:v>-31.229524344248016</c:v>
                </c:pt>
                <c:pt idx="39">
                  <c:v>-31.377206461753772</c:v>
                </c:pt>
                <c:pt idx="40">
                  <c:v>-31.502166525465508</c:v>
                </c:pt>
                <c:pt idx="41">
                  <c:v>-31.604349356536844</c:v>
                </c:pt>
                <c:pt idx="42">
                  <c:v>-31.68370983390616</c:v>
                </c:pt>
                <c:pt idx="43">
                  <c:v>-31.740212914220727</c:v>
                </c:pt>
                <c:pt idx="44">
                  <c:v>-31.773833647310912</c:v>
                </c:pt>
                <c:pt idx="45">
                  <c:v>-31.784557187207444</c:v>
                </c:pt>
                <c:pt idx="46">
                  <c:v>-31.77237879869698</c:v>
                </c:pt>
                <c:pt idx="47">
                  <c:v>-31.737303859413053</c:v>
                </c:pt>
                <c:pt idx="48">
                  <c:v>-31.679347857461448</c:v>
                </c:pt>
                <c:pt idx="49">
                  <c:v>-31.598536384581109</c:v>
                </c:pt>
                <c:pt idx="50">
                  <c:v>-31.494905124843513</c:v>
                </c:pt>
                <c:pt idx="51">
                  <c:v>-31.368499838895627</c:v>
                </c:pt>
                <c:pt idx="52">
                  <c:v>-31.219376343753268</c:v>
                </c:pt>
                <c:pt idx="53">
                  <c:v>-31.047600488153897</c:v>
                </c:pt>
                <c:pt idx="54">
                  <c:v>-30.853248123479663</c:v>
                </c:pt>
                <c:pt idx="55">
                  <c:v>-30.636405070263546</c:v>
                </c:pt>
                <c:pt idx="56">
                  <c:v>-30.397167080293489</c:v>
                </c:pt>
                <c:pt idx="57">
                  <c:v>-30.135639794331009</c:v>
                </c:pt>
                <c:pt idx="58">
                  <c:v>-29.851938695463332</c:v>
                </c:pt>
                <c:pt idx="59">
                  <c:v>-29.546189058109164</c:v>
                </c:pt>
                <c:pt idx="60">
                  <c:v>-29.218525892701187</c:v>
                </c:pt>
                <c:pt idx="61">
                  <c:v>-28.869093886069145</c:v>
                </c:pt>
                <c:pt idx="62">
                  <c:v>-28.498047337550247</c:v>
                </c:pt>
                <c:pt idx="63">
                  <c:v>-28.10555009085494</c:v>
                </c:pt>
                <c:pt idx="64">
                  <c:v>-27.691775461718109</c:v>
                </c:pt>
                <c:pt idx="65">
                  <c:v>-27.256906161367748</c:v>
                </c:pt>
                <c:pt idx="66">
                  <c:v>-26.801134215844826</c:v>
                </c:pt>
                <c:pt idx="67">
                  <c:v>-26.32466088120999</c:v>
                </c:pt>
                <c:pt idx="68">
                  <c:v>-25.827696554674532</c:v>
                </c:pt>
                <c:pt idx="69">
                  <c:v>-25.310460681694934</c:v>
                </c:pt>
                <c:pt idx="70">
                  <c:v>-24.773181659071923</c:v>
                </c:pt>
                <c:pt idx="71">
                  <c:v>-24.216096734096862</c:v>
                </c:pt>
                <c:pt idx="72">
                  <c:v>-23.63945189979005</c:v>
                </c:pt>
                <c:pt idx="73">
                  <c:v>-23.043501786277087</c:v>
                </c:pt>
                <c:pt idx="74">
                  <c:v>-22.428509548351432</c:v>
                </c:pt>
                <c:pt idx="75">
                  <c:v>-21.794746749272619</c:v>
                </c:pt>
                <c:pt idx="76">
                  <c:v>-21.142493240851557</c:v>
                </c:pt>
                <c:pt idx="77">
                  <c:v>-20.472037039875882</c:v>
                </c:pt>
                <c:pt idx="78">
                  <c:v>-19.783674200929841</c:v>
                </c:pt>
                <c:pt idx="79">
                  <c:v>-19.077708685664891</c:v>
                </c:pt>
                <c:pt idx="80">
                  <c:v>-18.354452228578854</c:v>
                </c:pt>
                <c:pt idx="81">
                  <c:v>-17.614224199362663</c:v>
                </c:pt>
                <c:pt idx="82">
                  <c:v>-16.857351461875759</c:v>
                </c:pt>
                <c:pt idx="83">
                  <c:v>-16.084168229812171</c:v>
                </c:pt>
                <c:pt idx="84">
                  <c:v>-15.295015919121191</c:v>
                </c:pt>
                <c:pt idx="85">
                  <c:v>-14.490242997247666</c:v>
                </c:pt>
                <c:pt idx="86">
                  <c:v>-13.670204829258624</c:v>
                </c:pt>
                <c:pt idx="87">
                  <c:v>-12.835263520924023</c:v>
                </c:pt>
                <c:pt idx="88">
                  <c:v>-11.985787758821068</c:v>
                </c:pt>
                <c:pt idx="89">
                  <c:v>-11.122152647532602</c:v>
                </c:pt>
                <c:pt idx="90">
                  <c:v>-10.244739544011422</c:v>
                </c:pt>
                <c:pt idx="91">
                  <c:v>-9.3539358891838695</c:v>
                </c:pt>
                <c:pt idx="92">
                  <c:v>-8.4501350368667651</c:v>
                </c:pt>
                <c:pt idx="93">
                  <c:v>-7.5337360800734601</c:v>
                </c:pt>
                <c:pt idx="94">
                  <c:v>-6.6051436747855998</c:v>
                </c:pt>
                <c:pt idx="95">
                  <c:v>-5.6647678612684036</c:v>
                </c:pt>
                <c:pt idx="96">
                  <c:v>-4.7130238830084803</c:v>
                </c:pt>
                <c:pt idx="97">
                  <c:v>-3.7503320033539236</c:v>
                </c:pt>
                <c:pt idx="98">
                  <c:v>-2.7771173199379149</c:v>
                </c:pt>
                <c:pt idx="99">
                  <c:v>-1.7938095769675293</c:v>
                </c:pt>
                <c:pt idx="100">
                  <c:v>-0.80084297546082794</c:v>
                </c:pt>
                <c:pt idx="101">
                  <c:v>0.20134401848410555</c:v>
                </c:pt>
                <c:pt idx="102">
                  <c:v>1.2123088673034808</c:v>
                </c:pt>
                <c:pt idx="103">
                  <c:v>2.2316051573798603</c:v>
                </c:pt>
                <c:pt idx="104">
                  <c:v>3.2587827961659279</c:v>
                </c:pt>
                <c:pt idx="105">
                  <c:v>4.293388210932612</c:v>
                </c:pt>
                <c:pt idx="106">
                  <c:v>5.3349645490540851</c:v>
                </c:pt>
                <c:pt idx="107">
                  <c:v>6.3830518797409894</c:v>
                </c:pt>
                <c:pt idx="108">
                  <c:v>7.4371873971329876</c:v>
                </c:pt>
                <c:pt idx="109">
                  <c:v>8.4969056246607231</c:v>
                </c:pt>
                <c:pt idx="110">
                  <c:v>9.5617386205871817</c:v>
                </c:pt>
                <c:pt idx="111">
                  <c:v>10.631216184637648</c:v>
                </c:pt>
                <c:pt idx="112">
                  <c:v>11.704866065626856</c:v>
                </c:pt>
                <c:pt idx="113">
                  <c:v>12.782214169991843</c:v>
                </c:pt>
                <c:pt idx="114">
                  <c:v>13.862784771138305</c:v>
                </c:pt>
                <c:pt idx="115">
                  <c:v>14.946100719508074</c:v>
                </c:pt>
                <c:pt idx="116">
                  <c:v>16.03168365327495</c:v>
                </c:pt>
                <c:pt idx="117">
                  <c:v>17.119054209575783</c:v>
                </c:pt>
                <c:pt idx="118">
                  <c:v>18.207732236183642</c:v>
                </c:pt>
                <c:pt idx="119">
                  <c:v>19.29723700352951</c:v>
                </c:pt>
                <c:pt idx="120">
                  <c:v>20.387087416978943</c:v>
                </c:pt>
                <c:pt idx="121">
                  <c:v>21.476802229269879</c:v>
                </c:pt>
                <c:pt idx="122">
                  <c:v>22.565900253017983</c:v>
                </c:pt>
                <c:pt idx="123">
                  <c:v>23.653900573195298</c:v>
                </c:pt>
                <c:pt idx="124">
                  <c:v>24.740322759488897</c:v>
                </c:pt>
                <c:pt idx="125">
                  <c:v>25.824687078445354</c:v>
                </c:pt>
                <c:pt idx="126">
                  <c:v>26.906514705307504</c:v>
                </c:pt>
                <c:pt idx="127">
                  <c:v>27.985327935450027</c:v>
                </c:pt>
                <c:pt idx="128">
                  <c:v>29.060650395320316</c:v>
                </c:pt>
                <c:pt idx="129">
                  <c:v>30.132007252791659</c:v>
                </c:pt>
                <c:pt idx="130">
                  <c:v>31.198925426835725</c:v>
                </c:pt>
                <c:pt idx="131">
                  <c:v>32.260933796421824</c:v>
                </c:pt>
                <c:pt idx="132">
                  <c:v>33.317563408550711</c:v>
                </c:pt>
                <c:pt idx="133">
                  <c:v>34.368347685331003</c:v>
                </c:pt>
                <c:pt idx="134">
                  <c:v>35.41282263000685</c:v>
                </c:pt>
                <c:pt idx="135">
                  <c:v>36.450527031845866</c:v>
                </c:pt>
                <c:pt idx="136">
                  <c:v>37.481002669796744</c:v>
                </c:pt>
                <c:pt idx="137">
                  <c:v>38.503794514826879</c:v>
                </c:pt>
                <c:pt idx="138">
                  <c:v>39.51845093085025</c:v>
                </c:pt>
                <c:pt idx="139">
                  <c:v>40.524523874157282</c:v>
                </c:pt>
                <c:pt idx="140">
                  <c:v>41.521569091258328</c:v>
                </c:pt>
                <c:pt idx="141">
                  <c:v>42.509146315053485</c:v>
                </c:pt>
                <c:pt idx="142">
                  <c:v>43.486819459242149</c:v>
                </c:pt>
                <c:pt idx="143">
                  <c:v>44.454156810886474</c:v>
                </c:pt>
                <c:pt idx="144">
                  <c:v>45.410731221043633</c:v>
                </c:pt>
                <c:pt idx="145">
                  <c:v>46.356120293382773</c:v>
                </c:pt>
                <c:pt idx="146">
                  <c:v>47.289906570703323</c:v>
                </c:pt>
                <c:pt idx="147">
                  <c:v>48.211677719272387</c:v>
                </c:pt>
                <c:pt idx="148">
                  <c:v>49.121026710899677</c:v>
                </c:pt>
                <c:pt idx="149">
                  <c:v>50.017552002669703</c:v>
                </c:pt>
                <c:pt idx="150">
                  <c:v>50.900857714251821</c:v>
                </c:pt>
                <c:pt idx="151">
                  <c:v>51.770553802709898</c:v>
                </c:pt>
                <c:pt idx="152">
                  <c:v>52.6262562347342</c:v>
                </c:pt>
                <c:pt idx="153">
                  <c:v>53.46758715621975</c:v>
                </c:pt>
                <c:pt idx="154">
                  <c:v>54.294175059116057</c:v>
                </c:pt>
                <c:pt idx="155">
                  <c:v>55.105654945474598</c:v>
                </c:pt>
                <c:pt idx="156">
                  <c:v>55.901668488621652</c:v>
                </c:pt>
                <c:pt idx="157">
                  <c:v>56.681864191385259</c:v>
                </c:pt>
                <c:pt idx="158">
                  <c:v>57.445897541306472</c:v>
                </c:pt>
                <c:pt idx="159">
                  <c:v>58.193431162766409</c:v>
                </c:pt>
                <c:pt idx="160">
                  <c:v>58.924134965961734</c:v>
                </c:pt>
                <c:pt idx="161">
                  <c:v>59.637686292663126</c:v>
                </c:pt>
                <c:pt idx="162">
                  <c:v>60.333770058691996</c:v>
                </c:pt>
                <c:pt idx="163">
                  <c:v>61.012078893052845</c:v>
                </c:pt>
                <c:pt idx="164">
                  <c:v>61.67231327365954</c:v>
                </c:pt>
                <c:pt idx="165">
                  <c:v>62.314181659596017</c:v>
                </c:pt>
                <c:pt idx="166">
                  <c:v>62.937400619852355</c:v>
                </c:pt>
                <c:pt idx="167">
                  <c:v>63.541694958480036</c:v>
                </c:pt>
                <c:pt idx="168">
                  <c:v>64.126797836110711</c:v>
                </c:pt>
                <c:pt idx="169">
                  <c:v>64.692450887784929</c:v>
                </c:pt>
                <c:pt idx="170">
                  <c:v>65.238404337038844</c:v>
                </c:pt>
                <c:pt idx="171">
                  <c:v>65.764417106198493</c:v>
                </c:pt>
                <c:pt idx="172">
                  <c:v>66.270256922832885</c:v>
                </c:pt>
                <c:pt idx="173">
                  <c:v>66.755700422318952</c:v>
                </c:pt>
                <c:pt idx="174">
                  <c:v>67.220533246473124</c:v>
                </c:pt>
                <c:pt idx="175">
                  <c:v>67.664550138205826</c:v>
                </c:pt>
                <c:pt idx="176">
                  <c:v>68.087555032157255</c:v>
                </c:pt>
                <c:pt idx="177">
                  <c:v>68.48936114127433</c:v>
                </c:pt>
                <c:pt idx="178">
                  <c:v>68.869791039290533</c:v>
                </c:pt>
                <c:pt idx="179">
                  <c:v>69.228676739072483</c:v>
                </c:pt>
                <c:pt idx="180">
                  <c:v>69.565859766798184</c:v>
                </c:pt>
                <c:pt idx="181">
                  <c:v>69.881191231934665</c:v>
                </c:pt>
                <c:pt idx="182">
                  <c:v>70.174531892983893</c:v>
                </c:pt>
                <c:pt idx="183">
                  <c:v>70.445752218967812</c:v>
                </c:pt>
                <c:pt idx="184">
                  <c:v>70.694732446625608</c:v>
                </c:pt>
                <c:pt idx="185">
                  <c:v>70.921362633297875</c:v>
                </c:pt>
                <c:pt idx="186">
                  <c:v>71.125542705474032</c:v>
                </c:pt>
                <c:pt idx="187">
                  <c:v>71.307182502982158</c:v>
                </c:pt>
                <c:pt idx="188">
                  <c:v>71.466201818800997</c:v>
                </c:pt>
                <c:pt idx="189">
                  <c:v>71.602530434477274</c:v>
                </c:pt>
                <c:pt idx="190">
                  <c:v>71.716108151132119</c:v>
                </c:pt>
                <c:pt idx="191">
                  <c:v>71.806884816043194</c:v>
                </c:pt>
                <c:pt idx="192">
                  <c:v>71.874820344790763</c:v>
                </c:pt>
                <c:pt idx="193">
                  <c:v>71.919884738957762</c:v>
                </c:pt>
                <c:pt idx="194">
                  <c:v>71.942058099376368</c:v>
                </c:pt>
                <c:pt idx="195">
                  <c:v>71.941330634914806</c:v>
                </c:pt>
                <c:pt idx="196">
                  <c:v>71.91770266680092</c:v>
                </c:pt>
                <c:pt idx="197">
                  <c:v>71.871184628480265</c:v>
                </c:pt>
                <c:pt idx="198">
                  <c:v>71.801797061009026</c:v>
                </c:pt>
                <c:pt idx="199">
                  <c:v>71.709570603983664</c:v>
                </c:pt>
                <c:pt idx="200">
                  <c:v>71.594545982011311</c:v>
                </c:pt>
                <c:pt idx="201">
                  <c:v>71.456773986726958</c:v>
                </c:pt>
                <c:pt idx="202">
                  <c:v>71.296315454365299</c:v>
                </c:pt>
                <c:pt idx="203">
                  <c:v>71.113241238897118</c:v>
                </c:pt>
                <c:pt idx="204">
                  <c:v>70.907632180742212</c:v>
                </c:pt>
                <c:pt idx="205">
                  <c:v>70.679579071072553</c:v>
                </c:pt>
                <c:pt idx="206">
                  <c:v>70.429182611721387</c:v>
                </c:pt>
                <c:pt idx="207">
                  <c:v>70.156553370716225</c:v>
                </c:pt>
                <c:pt idx="208">
                  <c:v>69.86181173345507</c:v>
                </c:pt>
                <c:pt idx="209">
                  <c:v>69.545087849547613</c:v>
                </c:pt>
                <c:pt idx="210">
                  <c:v>69.20652157534488</c:v>
                </c:pt>
                <c:pt idx="211">
                  <c:v>68.846262412182483</c:v>
                </c:pt>
                <c:pt idx="212">
                  <c:v>68.464469440365193</c:v>
                </c:pt>
                <c:pt idx="213">
                  <c:v>68.061311248921442</c:v>
                </c:pt>
                <c:pt idx="214">
                  <c:v>67.63696586115924</c:v>
                </c:pt>
                <c:pt idx="215">
                  <c:v>67.191620656055946</c:v>
                </c:pt>
                <c:pt idx="216">
                  <c:v>66.725472285517199</c:v>
                </c:pt>
                <c:pt idx="217">
                  <c:v>66.23872658754081</c:v>
                </c:pt>
                <c:pt idx="218">
                  <c:v>65.731598495324548</c:v>
                </c:pt>
                <c:pt idx="219">
                  <c:v>65.204311942357705</c:v>
                </c:pt>
                <c:pt idx="220">
                  <c:v>64.657099763538355</c:v>
                </c:pt>
                <c:pt idx="221">
                  <c:v>64.090203592359998</c:v>
                </c:pt>
                <c:pt idx="222">
                  <c:v>63.503873754213053</c:v>
                </c:pt>
                <c:pt idx="223">
                  <c:v>62.898369155848187</c:v>
                </c:pt>
                <c:pt idx="224">
                  <c:v>62.273957171050391</c:v>
                </c:pt>
                <c:pt idx="225">
                  <c:v>61.630913522574232</c:v>
                </c:pt>
                <c:pt idx="226">
                  <c:v>60.969522160392465</c:v>
                </c:pt>
                <c:pt idx="227">
                  <c:v>60.290075136311692</c:v>
                </c:pt>
                <c:pt idx="228">
                  <c:v>59.592872475010552</c:v>
                </c:pt>
                <c:pt idx="229">
                  <c:v>58.878222041557201</c:v>
                </c:pt>
                <c:pt idx="230">
                  <c:v>58.146439405464832</c:v>
                </c:pt>
                <c:pt idx="231">
                  <c:v>57.397847701345015</c:v>
                </c:pt>
                <c:pt idx="232">
                  <c:v>56.632777486220576</c:v>
                </c:pt>
                <c:pt idx="233">
                  <c:v>55.851566593560904</c:v>
                </c:pt>
                <c:pt idx="234">
                  <c:v>55.054559984104216</c:v>
                </c:pt>
                <c:pt idx="235">
                  <c:v>54.242109593532604</c:v>
                </c:pt>
                <c:pt idx="236">
                  <c:v>53.414574177067131</c:v>
                </c:pt>
                <c:pt idx="237">
                  <c:v>52.572319151051616</c:v>
                </c:pt>
                <c:pt idx="238">
                  <c:v>51.715716431595119</c:v>
                </c:pt>
                <c:pt idx="239">
                  <c:v>50.845144270344193</c:v>
                </c:pt>
                <c:pt idx="240">
                  <c:v>49.960987087457653</c:v>
                </c:pt>
                <c:pt idx="241">
                  <c:v>49.063635301857403</c:v>
                </c:pt>
                <c:pt idx="242">
                  <c:v>48.153485158830534</c:v>
                </c:pt>
                <c:pt idx="243">
                  <c:v>47.230938555058344</c:v>
                </c:pt>
                <c:pt idx="244">
                  <c:v>46.296402861150362</c:v>
                </c:pt>
                <c:pt idx="245">
                  <c:v>45.350290741760759</c:v>
                </c:pt>
                <c:pt idx="246">
                  <c:v>44.393019973367316</c:v>
                </c:pt>
                <c:pt idx="247">
                  <c:v>43.425013259793076</c:v>
                </c:pt>
                <c:pt idx="248">
                  <c:v>42.446698045552267</c:v>
                </c:pt>
                <c:pt idx="249">
                  <c:v>41.458506327102782</c:v>
                </c:pt>
                <c:pt idx="250">
                  <c:v>40.460874462088775</c:v>
                </c:pt>
                <c:pt idx="251">
                  <c:v>39.454242976657341</c:v>
                </c:pt>
                <c:pt idx="252">
                  <c:v>38.439056370934608</c:v>
                </c:pt>
                <c:pt idx="253">
                  <c:v>37.415762922747021</c:v>
                </c:pt>
                <c:pt idx="254">
                  <c:v>36.384814489674376</c:v>
                </c:pt>
                <c:pt idx="255">
                  <c:v>35.346666309522355</c:v>
                </c:pt>
                <c:pt idx="256">
                  <c:v>34.301776799302246</c:v>
                </c:pt>
                <c:pt idx="257">
                  <c:v>33.250607352806931</c:v>
                </c:pt>
                <c:pt idx="258">
                  <c:v>32.193622136872342</c:v>
                </c:pt>
                <c:pt idx="259">
                  <c:v>31.131287886414494</c:v>
                </c:pt>
                <c:pt idx="260">
                  <c:v>30.064073698332454</c:v>
                </c:pt>
                <c:pt idx="261">
                  <c:v>28.992450824368376</c:v>
                </c:pt>
                <c:pt idx="262">
                  <c:v>27.916892463015991</c:v>
                </c:pt>
                <c:pt idx="263">
                  <c:v>26.837873550569469</c:v>
                </c:pt>
                <c:pt idx="264">
                  <c:v>25.755870551404907</c:v>
                </c:pt>
                <c:pt idx="265">
                  <c:v>24.671361247587136</c:v>
                </c:pt>
                <c:pt idx="266">
                  <c:v>23.584824527894529</c:v>
                </c:pt>
                <c:pt idx="267">
                  <c:v>22.496740176355225</c:v>
                </c:pt>
                <c:pt idx="268">
                  <c:v>21.407588660388068</c:v>
                </c:pt>
                <c:pt idx="269">
                  <c:v>20.317850918641632</c:v>
                </c:pt>
                <c:pt idx="270">
                  <c:v>19.228008148625296</c:v>
                </c:pt>
                <c:pt idx="271">
                  <c:v>18.138541594226009</c:v>
                </c:pt>
                <c:pt idx="272">
                  <c:v>17.049932333204396</c:v>
                </c:pt>
                <c:pt idx="273">
                  <c:v>15.962661064764553</c:v>
                </c:pt>
                <c:pt idx="274">
                  <c:v>14.877207897290692</c:v>
                </c:pt>
                <c:pt idx="275">
                  <c:v>13.794052136344803</c:v>
                </c:pt>
                <c:pt idx="276">
                  <c:v>12.713672073018852</c:v>
                </c:pt>
                <c:pt idx="277">
                  <c:v>11.636544772734865</c:v>
                </c:pt>
                <c:pt idx="278">
                  <c:v>10.563145864586261</c:v>
                </c:pt>
                <c:pt idx="279">
                  <c:v>9.4939493313134875</c:v>
                </c:pt>
                <c:pt idx="280">
                  <c:v>8.4294273000065125</c:v>
                </c:pt>
                <c:pt idx="281">
                  <c:v>7.3700498336268474</c:v>
                </c:pt>
                <c:pt idx="282">
                  <c:v>6.3162847234409512</c:v>
                </c:pt>
                <c:pt idx="283">
                  <c:v>5.2685972824567813</c:v>
                </c:pt>
                <c:pt idx="284">
                  <c:v>4.2274501399546729</c:v>
                </c:pt>
                <c:pt idx="285">
                  <c:v>3.1933030372032754</c:v>
                </c:pt>
                <c:pt idx="286">
                  <c:v>2.1666126244507211</c:v>
                </c:pt>
                <c:pt idx="287">
                  <c:v>1.1478322592807686</c:v>
                </c:pt>
                <c:pt idx="288">
                  <c:v>0.13741180642285045</c:v>
                </c:pt>
                <c:pt idx="289">
                  <c:v>-0.86420256089555991</c:v>
                </c:pt>
                <c:pt idx="290">
                  <c:v>-1.8565685579664439</c:v>
                </c:pt>
                <c:pt idx="291">
                  <c:v>-2.8392479839017426</c:v>
                </c:pt>
                <c:pt idx="292">
                  <c:v>-3.8118069151305143</c:v>
                </c:pt>
                <c:pt idx="293">
                  <c:v>-4.7738158970073847</c:v>
                </c:pt>
                <c:pt idx="294">
                  <c:v>-5.7248501334476067</c:v>
                </c:pt>
                <c:pt idx="295">
                  <c:v>-6.6644896745050772</c:v>
                </c:pt>
                <c:pt idx="296">
                  <c:v>-7.5923196018104058</c:v>
                </c:pt>
                <c:pt idx="297">
                  <c:v>-8.507930211787162</c:v>
                </c:pt>
                <c:pt idx="298">
                  <c:v>-9.4109171965654816</c:v>
                </c:pt>
                <c:pt idx="299">
                  <c:v>-10.300881822512963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68016"/>
        <c:axId val="509077816"/>
      </c:scatterChart>
      <c:valAx>
        <c:axId val="509068016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77816"/>
        <c:crosses val="autoZero"/>
        <c:crossBetween val="midCat"/>
      </c:valAx>
      <c:valAx>
        <c:axId val="509077816"/>
        <c:scaling>
          <c:orientation val="minMax"/>
          <c:max val="3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680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tests_HID8'!$EI$1:$EI$5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tests_HID8'!$EJ$1:$EJ$5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[3]!ycir90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[3]!yycir91</c:f>
              <c:numCache>
                <c:formatCode>General</c:formatCode>
                <c:ptCount val="300"/>
                <c:pt idx="0">
                  <c:v>24.079665811182203</c:v>
                </c:pt>
                <c:pt idx="1">
                  <c:v>22.992226442287677</c:v>
                </c:pt>
                <c:pt idx="2">
                  <c:v>21.903501116178763</c:v>
                </c:pt>
                <c:pt idx="3">
                  <c:v>20.813970583310592</c:v>
                </c:pt>
                <c:pt idx="4">
                  <c:v>19.724115949694951</c:v>
                </c:pt>
                <c:pt idx="5">
                  <c:v>18.634418464457376</c:v>
                </c:pt>
                <c:pt idx="6">
                  <c:v>17.545359307331115</c:v>
                </c:pt>
                <c:pt idx="7">
                  <c:v>16.457419376181715</c:v>
                </c:pt>
                <c:pt idx="8">
                  <c:v>15.371079074655961</c:v>
                </c:pt>
                <c:pt idx="9">
                  <c:v>14.286818100049304</c:v>
                </c:pt>
                <c:pt idx="10">
                  <c:v>13.205115231484941</c:v>
                </c:pt>
                <c:pt idx="11">
                  <c:v>12.126448118498447</c:v>
                </c:pt>
                <c:pt idx="12">
                  <c:v>11.051293070121201</c:v>
                </c:pt>
                <c:pt idx="13">
                  <c:v>9.9801248445557107</c:v>
                </c:pt>
                <c:pt idx="14">
                  <c:v>8.9134164395357782</c:v>
                </c:pt>
                <c:pt idx="15">
                  <c:v>7.8516388834639876</c:v>
                </c:pt>
                <c:pt idx="16">
                  <c:v>6.795261027418845</c:v>
                </c:pt>
                <c:pt idx="17">
                  <c:v>5.744749338123329</c:v>
                </c:pt>
                <c:pt idx="18">
                  <c:v>4.7005676919663175</c:v>
                </c:pt>
                <c:pt idx="19">
                  <c:v>3.6631771701678457</c:v>
                </c:pt>
                <c:pt idx="20">
                  <c:v>2.6330358551785995</c:v>
                </c:pt>
                <c:pt idx="21">
                  <c:v>1.6105986284036207</c:v>
                </c:pt>
                <c:pt idx="22">
                  <c:v>0.59631696933946587</c:v>
                </c:pt>
                <c:pt idx="23">
                  <c:v>-0.40936124378639116</c:v>
                </c:pt>
                <c:pt idx="24">
                  <c:v>-1.4059919317860721</c:v>
                </c:pt>
                <c:pt idx="25">
                  <c:v>-2.3931350106040377</c:v>
                </c:pt>
                <c:pt idx="26">
                  <c:v>-3.3703545856458934</c:v>
                </c:pt>
                <c:pt idx="27">
                  <c:v>-4.3372191442571513</c:v>
                </c:pt>
                <c:pt idx="28">
                  <c:v>-5.2933017462670868</c:v>
                </c:pt>
                <c:pt idx="29">
                  <c:v>-6.2381802125134573</c:v>
                </c:pt>
                <c:pt idx="30">
                  <c:v>-7.1714373112650023</c:v>
                </c:pt>
                <c:pt idx="31">
                  <c:v>-8.0926609424591689</c:v>
                </c:pt>
                <c:pt idx="32">
                  <c:v>-9.0014443196739187</c:v>
                </c:pt>
                <c:pt idx="33">
                  <c:v>-9.8973861497531654</c:v>
                </c:pt>
                <c:pt idx="34">
                  <c:v>-10.780090810006541</c:v>
                </c:pt>
                <c:pt idx="35">
                  <c:v>-11.649168522905239</c:v>
                </c:pt>
                <c:pt idx="36">
                  <c:v>-12.50423552819678</c:v>
                </c:pt>
                <c:pt idx="37">
                  <c:v>-13.344914252362734</c:v>
                </c:pt>
                <c:pt idx="38">
                  <c:v>-14.170833475344583</c:v>
                </c:pt>
                <c:pt idx="39">
                  <c:v>-14.98162849446404</c:v>
                </c:pt>
                <c:pt idx="40">
                  <c:v>-15.77694128546548</c:v>
                </c:pt>
                <c:pt idx="41">
                  <c:v>-16.556420660609344</c:v>
                </c:pt>
                <c:pt idx="42">
                  <c:v>-17.319722423746825</c:v>
                </c:pt>
                <c:pt idx="43">
                  <c:v>-18.066509522307136</c:v>
                </c:pt>
                <c:pt idx="44">
                  <c:v>-18.796452196130467</c:v>
                </c:pt>
                <c:pt idx="45">
                  <c:v>-19.509228123080785</c:v>
                </c:pt>
                <c:pt idx="46">
                  <c:v>-20.204522561374219</c:v>
                </c:pt>
                <c:pt idx="47">
                  <c:v>-20.882028488560138</c:v>
                </c:pt>
                <c:pt idx="48">
                  <c:v>-21.541446737093679</c:v>
                </c:pt>
                <c:pt idx="49">
                  <c:v>-22.182486126439677</c:v>
                </c:pt>
                <c:pt idx="50">
                  <c:v>-22.804863591649774</c:v>
                </c:pt>
                <c:pt idx="51">
                  <c:v>-23.408304308355984</c:v>
                </c:pt>
                <c:pt idx="52">
                  <c:v>-23.992541814125364</c:v>
                </c:pt>
                <c:pt idx="53">
                  <c:v>-24.557318126122308</c:v>
                </c:pt>
                <c:pt idx="54">
                  <c:v>-25.102383855026545</c:v>
                </c:pt>
                <c:pt idx="55">
                  <c:v>-25.627498315156437</c:v>
                </c:pt>
                <c:pt idx="56">
                  <c:v>-26.132429630748948</c:v>
                </c:pt>
                <c:pt idx="57">
                  <c:v>-26.616954838349514</c:v>
                </c:pt>
                <c:pt idx="58">
                  <c:v>-27.0808599852664</c:v>
                </c:pt>
                <c:pt idx="59">
                  <c:v>-27.523940224046189</c:v>
                </c:pt>
                <c:pt idx="60">
                  <c:v>-27.945999902928651</c:v>
                </c:pt>
                <c:pt idx="61">
                  <c:v>-28.346852652241054</c:v>
                </c:pt>
                <c:pt idx="62">
                  <c:v>-28.726321466693772</c:v>
                </c:pt>
                <c:pt idx="63">
                  <c:v>-29.08423878354084</c:v>
                </c:pt>
                <c:pt idx="64">
                  <c:v>-29.420446556570901</c:v>
                </c:pt>
                <c:pt idx="65">
                  <c:v>-29.734796325896021</c:v>
                </c:pt>
                <c:pt idx="66">
                  <c:v>-30.027149283507388</c:v>
                </c:pt>
                <c:pt idx="67">
                  <c:v>-30.297376334568984</c:v>
                </c:pt>
                <c:pt idx="68">
                  <c:v>-30.545358154422257</c:v>
                </c:pt>
                <c:pt idx="69">
                  <c:v>-30.770985241276538</c:v>
                </c:pt>
                <c:pt idx="70">
                  <c:v>-30.974157964561932</c:v>
                </c:pt>
                <c:pt idx="71">
                  <c:v>-31.154786608923384</c:v>
                </c:pt>
                <c:pt idx="72">
                  <c:v>-31.312791413836461</c:v>
                </c:pt>
                <c:pt idx="73">
                  <c:v>-31.448102608827302</c:v>
                </c:pt>
                <c:pt idx="74">
                  <c:v>-31.560660444281385</c:v>
                </c:pt>
                <c:pt idx="75">
                  <c:v>-31.650415217827199</c:v>
                </c:pt>
                <c:pt idx="76">
                  <c:v>-31.71732729628345</c:v>
                </c:pt>
                <c:pt idx="77">
                  <c:v>-31.761367133159936</c:v>
                </c:pt>
                <c:pt idx="78">
                  <c:v>-31.782515281704477</c:v>
                </c:pt>
                <c:pt idx="79">
                  <c:v>-31.780762403490002</c:v>
                </c:pt>
                <c:pt idx="80">
                  <c:v>-31.756109272538204</c:v>
                </c:pt>
                <c:pt idx="81">
                  <c:v>-31.708566774977694</c:v>
                </c:pt>
                <c:pt idx="82">
                  <c:v>-31.638155904237003</c:v>
                </c:pt>
                <c:pt idx="83">
                  <c:v>-31.54490775177452</c:v>
                </c:pt>
                <c:pt idx="84">
                  <c:v>-31.428863493349322</c:v>
                </c:pt>
                <c:pt idx="85">
                  <c:v>-31.29007437083915</c:v>
                </c:pt>
                <c:pt idx="86">
                  <c:v>-31.128601669613438</c:v>
                </c:pt>
                <c:pt idx="87">
                  <c:v>-30.944516691471399</c:v>
                </c:pt>
                <c:pt idx="88">
                  <c:v>-30.737900723157175</c:v>
                </c:pt>
                <c:pt idx="89">
                  <c:v>-30.508845000465911</c:v>
                </c:pt>
                <c:pt idx="90">
                  <c:v>-30.257450667956544</c:v>
                </c:pt>
                <c:pt idx="91">
                  <c:v>-29.98382873428929</c:v>
                </c:pt>
                <c:pt idx="92">
                  <c:v>-29.688100023207266</c:v>
                </c:pt>
                <c:pt idx="93">
                  <c:v>-29.370395120184202</c:v>
                </c:pt>
                <c:pt idx="94">
                  <c:v>-29.030854314761502</c:v>
                </c:pt>
                <c:pt idx="95">
                  <c:v>-28.66962753860038</c:v>
                </c:pt>
                <c:pt idx="96">
                  <c:v>-28.286874299276249</c:v>
                </c:pt>
                <c:pt idx="97">
                  <c:v>-27.882763609844634</c:v>
                </c:pt>
                <c:pt idx="98">
                  <c:v>-27.457473914209821</c:v>
                </c:pt>
                <c:pt idx="99">
                  <c:v>-27.011193008329002</c:v>
                </c:pt>
                <c:pt idx="100">
                  <c:v>-26.5441179572869</c:v>
                </c:pt>
                <c:pt idx="101">
                  <c:v>-26.05645500827735</c:v>
                </c:pt>
                <c:pt idx="102">
                  <c:v>-25.548419499530358</c:v>
                </c:pt>
                <c:pt idx="103">
                  <c:v>-25.020235765224822</c:v>
                </c:pt>
                <c:pt idx="104">
                  <c:v>-24.472137036428805</c:v>
                </c:pt>
                <c:pt idx="105">
                  <c:v>-23.904365338111358</c:v>
                </c:pt>
                <c:pt idx="106">
                  <c:v>-23.317171382271027</c:v>
                </c:pt>
                <c:pt idx="107">
                  <c:v>-22.710814457228526</c:v>
                </c:pt>
                <c:pt idx="108">
                  <c:v>-22.085562313132304</c:v>
                </c:pt>
                <c:pt idx="109">
                  <c:v>-21.441691043727623</c:v>
                </c:pt>
                <c:pt idx="110">
                  <c:v>-20.779484964441348</c:v>
                </c:pt>
                <c:pt idx="111">
                  <c:v>-20.099236486836226</c:v>
                </c:pt>
                <c:pt idx="112">
                  <c:v>-19.401245989490189</c:v>
                </c:pt>
                <c:pt idx="113">
                  <c:v>-18.685821685357627</c:v>
                </c:pt>
                <c:pt idx="114">
                  <c:v>-17.953279485671235</c:v>
                </c:pt>
                <c:pt idx="115">
                  <c:v>-17.203942860444496</c:v>
                </c:pt>
                <c:pt idx="116">
                  <c:v>-16.438142695636412</c:v>
                </c:pt>
                <c:pt idx="117">
                  <c:v>-15.656217147041612</c:v>
                </c:pt>
                <c:pt idx="118">
                  <c:v>-14.858511490970244</c:v>
                </c:pt>
                <c:pt idx="119">
                  <c:v>-14.045377971783715</c:v>
                </c:pt>
                <c:pt idx="120">
                  <c:v>-13.217175646353446</c:v>
                </c:pt>
                <c:pt idx="121">
                  <c:v>-12.374270225511518</c:v>
                </c:pt>
                <c:pt idx="122">
                  <c:v>-11.517033912562978</c:v>
                </c:pt>
                <c:pt idx="123">
                  <c:v>-10.645845238931464</c:v>
                </c:pt>
                <c:pt idx="124">
                  <c:v>-9.7610888970102856</c:v>
                </c:pt>
                <c:pt idx="125">
                  <c:v>-8.8631555702931308</c:v>
                </c:pt>
                <c:pt idx="126">
                  <c:v>-7.9524417608592142</c:v>
                </c:pt>
                <c:pt idx="127">
                  <c:v>-7.0293496142891492</c:v>
                </c:pt>
                <c:pt idx="128">
                  <c:v>-6.0942867420887552</c:v>
                </c:pt>
                <c:pt idx="129">
                  <c:v>-5.1476660416993036</c:v>
                </c:pt>
                <c:pt idx="130">
                  <c:v>-4.189905514173617</c:v>
                </c:pt>
                <c:pt idx="131">
                  <c:v>-3.2214280795986037</c:v>
                </c:pt>
                <c:pt idx="132">
                  <c:v>-2.2426613903456101</c:v>
                </c:pt>
                <c:pt idx="133">
                  <c:v>-1.2540376422312076</c:v>
                </c:pt>
                <c:pt idx="134">
                  <c:v>-0.25599338367166924</c:v>
                </c:pt>
                <c:pt idx="135">
                  <c:v>0.75103067708451965</c:v>
                </c:pt>
                <c:pt idx="136">
                  <c:v>1.7665898665609925</c:v>
                </c:pt>
                <c:pt idx="137">
                  <c:v>2.7902357424088735</c:v>
                </c:pt>
                <c:pt idx="138">
                  <c:v>3.8215162914261769</c:v>
                </c:pt>
                <c:pt idx="139">
                  <c:v>4.8599761291541901</c:v>
                </c:pt>
                <c:pt idx="140">
                  <c:v>5.905156700962408</c:v>
                </c:pt>
                <c:pt idx="141">
                  <c:v>6.9565964845333568</c:v>
                </c:pt>
                <c:pt idx="142">
                  <c:v>8.013831193657845</c:v>
                </c:pt>
                <c:pt idx="143">
                  <c:v>9.0763939832506981</c:v>
                </c:pt>
                <c:pt idx="144">
                  <c:v>10.143815655496397</c:v>
                </c:pt>
                <c:pt idx="145">
                  <c:v>11.215624867033622</c:v>
                </c:pt>
                <c:pt idx="146">
                  <c:v>12.291348337087221</c:v>
                </c:pt>
                <c:pt idx="147">
                  <c:v>13.370511056455666</c:v>
                </c:pt>
                <c:pt idx="148">
                  <c:v>14.452636497261761</c:v>
                </c:pt>
                <c:pt idx="149">
                  <c:v>15.537246823373913</c:v>
                </c:pt>
                <c:pt idx="150">
                  <c:v>16.623863101405117</c:v>
                </c:pt>
                <c:pt idx="151">
                  <c:v>17.712005512196548</c:v>
                </c:pt>
                <c:pt idx="152">
                  <c:v>18.801193562692017</c:v>
                </c:pt>
                <c:pt idx="153">
                  <c:v>19.890946298110336</c:v>
                </c:pt>
                <c:pt idx="154">
                  <c:v>20.980782514321326</c:v>
                </c:pt>
                <c:pt idx="155">
                  <c:v>22.070220970332059</c:v>
                </c:pt>
                <c:pt idx="156">
                  <c:v>23.158780600789299</c:v>
                </c:pt>
                <c:pt idx="157">
                  <c:v>24.24598072840444</c:v>
                </c:pt>
                <c:pt idx="158">
                  <c:v>25.331341276207066</c:v>
                </c:pt>
                <c:pt idx="159">
                  <c:v>26.414382979533407</c:v>
                </c:pt>
                <c:pt idx="160">
                  <c:v>27.494627597656145</c:v>
                </c:pt>
                <c:pt idx="161">
                  <c:v>28.571598124962051</c:v>
                </c:pt>
                <c:pt idx="162">
                  <c:v>29.64481900158421</c:v>
                </c:pt>
                <c:pt idx="163">
                  <c:v>30.713816323395914</c:v>
                </c:pt>
                <c:pt idx="164">
                  <c:v>31.778118051273335</c:v>
                </c:pt>
                <c:pt idx="165">
                  <c:v>32.837254219534806</c:v>
                </c:pt>
                <c:pt idx="166">
                  <c:v>33.890757143464278</c:v>
                </c:pt>
                <c:pt idx="167">
                  <c:v>34.938161625827888</c:v>
                </c:pt>
                <c:pt idx="168">
                  <c:v>35.979005162291863</c:v>
                </c:pt>
                <c:pt idx="169">
                  <c:v>37.012828145651419</c:v>
                </c:pt>
                <c:pt idx="170">
                  <c:v>38.039174068780433</c:v>
                </c:pt>
                <c:pt idx="171">
                  <c:v>39.057589726212058</c:v>
                </c:pt>
                <c:pt idx="172">
                  <c:v>40.067625414261535</c:v>
                </c:pt>
                <c:pt idx="173">
                  <c:v>41.068835129602704</c:v>
                </c:pt>
                <c:pt idx="174">
                  <c:v>42.060776766210466</c:v>
                </c:pt>
                <c:pt idx="175">
                  <c:v>43.043012310582391</c:v>
                </c:pt>
                <c:pt idx="176">
                  <c:v>44.015108035153141</c:v>
                </c:pt>
                <c:pt idx="177">
                  <c:v>44.976634689816365</c:v>
                </c:pt>
                <c:pt idx="178">
                  <c:v>45.9271676914694</c:v>
                </c:pt>
                <c:pt idx="179">
                  <c:v>46.866287311497395</c:v>
                </c:pt>
                <c:pt idx="180">
                  <c:v>47.793578861113389</c:v>
                </c:pt>
                <c:pt idx="181">
                  <c:v>48.708632874473402</c:v>
                </c:pt>
                <c:pt idx="182">
                  <c:v>49.611045289484963</c:v>
                </c:pt>
                <c:pt idx="183">
                  <c:v>50.500417626229542</c:v>
                </c:pt>
                <c:pt idx="184">
                  <c:v>51.376357162920087</c:v>
                </c:pt>
                <c:pt idx="185">
                  <c:v>52.238477109315895</c:v>
                </c:pt>
                <c:pt idx="186">
                  <c:v>53.08639677751831</c:v>
                </c:pt>
                <c:pt idx="187">
                  <c:v>53.919741750071772</c:v>
                </c:pt>
                <c:pt idx="188">
                  <c:v>54.738144045296011</c:v>
                </c:pt>
                <c:pt idx="189">
                  <c:v>55.541242279776434</c:v>
                </c:pt>
                <c:pt idx="190">
                  <c:v>56.328681827940805</c:v>
                </c:pt>
                <c:pt idx="191">
                  <c:v>57.100114978652009</c:v>
                </c:pt>
                <c:pt idx="192">
                  <c:v>57.855201088747414</c:v>
                </c:pt>
                <c:pt idx="193">
                  <c:v>58.593606733457335</c:v>
                </c:pt>
                <c:pt idx="194">
                  <c:v>59.315005853636059</c:v>
                </c:pt>
                <c:pt idx="195">
                  <c:v>60.019079899740312</c:v>
                </c:pt>
                <c:pt idx="196">
                  <c:v>60.705517972491819</c:v>
                </c:pt>
                <c:pt idx="197">
                  <c:v>61.374016960161697</c:v>
                </c:pt>
                <c:pt idx="198">
                  <c:v>62.024281672415974</c:v>
                </c:pt>
                <c:pt idx="199">
                  <c:v>62.656024970663445</c:v>
                </c:pt>
                <c:pt idx="200">
                  <c:v>63.268967894847904</c:v>
                </c:pt>
                <c:pt idx="201">
                  <c:v>63.86283978662906</c:v>
                </c:pt>
                <c:pt idx="202">
                  <c:v>64.437378408897672</c:v>
                </c:pt>
                <c:pt idx="203">
                  <c:v>64.992330061572105</c:v>
                </c:pt>
                <c:pt idx="204">
                  <c:v>65.52744969362503</c:v>
                </c:pt>
                <c:pt idx="205">
                  <c:v>66.042501011291208</c:v>
                </c:pt>
                <c:pt idx="206">
                  <c:v>66.537256582407977</c:v>
                </c:pt>
                <c:pt idx="207">
                  <c:v>67.011497936843114</c:v>
                </c:pt>
                <c:pt idx="208">
                  <c:v>67.465015662964944</c:v>
                </c:pt>
                <c:pt idx="209">
                  <c:v>67.897609500112637</c:v>
                </c:pt>
                <c:pt idx="210">
                  <c:v>68.309088427025742</c:v>
                </c:pt>
                <c:pt idx="211">
                  <c:v>68.699270746193719</c:v>
                </c:pt>
                <c:pt idx="212">
                  <c:v>69.0679841640885</c:v>
                </c:pt>
                <c:pt idx="213">
                  <c:v>69.415065867244493</c:v>
                </c:pt>
                <c:pt idx="214">
                  <c:v>69.740362594152273</c:v>
                </c:pt>
                <c:pt idx="215">
                  <c:v>70.043730702934738</c:v>
                </c:pt>
                <c:pt idx="216">
                  <c:v>70.32503623477524</c:v>
                </c:pt>
                <c:pt idx="217">
                  <c:v>70.584154973069957</c:v>
                </c:pt>
                <c:pt idx="218">
                  <c:v>70.82097249827855</c:v>
                </c:pt>
                <c:pt idx="219">
                  <c:v>71.035384238448586</c:v>
                </c:pt>
                <c:pt idx="220">
                  <c:v>71.227295515391546</c:v>
                </c:pt>
                <c:pt idx="221">
                  <c:v>71.396621586490028</c:v>
                </c:pt>
                <c:pt idx="222">
                  <c:v>71.543287682117793</c:v>
                </c:pt>
                <c:pt idx="223">
                  <c:v>71.667229038655819</c:v>
                </c:pt>
                <c:pt idx="224">
                  <c:v>71.768390927090138</c:v>
                </c:pt>
                <c:pt idx="225">
                  <c:v>71.846728677178632</c:v>
                </c:pt>
                <c:pt idx="226">
                  <c:v>71.902207697176209</c:v>
                </c:pt>
                <c:pt idx="227">
                  <c:v>71.934803489109385</c:v>
                </c:pt>
                <c:pt idx="228">
                  <c:v>71.944501659594067</c:v>
                </c:pt>
                <c:pt idx="229">
                  <c:v>71.931297926191206</c:v>
                </c:pt>
                <c:pt idx="230">
                  <c:v>71.895198119297746</c:v>
                </c:pt>
                <c:pt idx="231">
                  <c:v>71.836218179572143</c:v>
                </c:pt>
                <c:pt idx="232">
                  <c:v>71.754384150895461</c:v>
                </c:pt>
                <c:pt idx="233">
                  <c:v>71.649732168871054</c:v>
                </c:pt>
                <c:pt idx="234">
                  <c:v>71.522308444868088</c:v>
                </c:pt>
                <c:pt idx="235">
                  <c:v>71.372169245615922</c:v>
                </c:pt>
                <c:pt idx="236">
                  <c:v>71.199380868358418</c:v>
                </c:pt>
                <c:pt idx="237">
                  <c:v>71.004019611578741</c:v>
                </c:pt>
                <c:pt idx="238">
                  <c:v>70.786171741308266</c:v>
                </c:pt>
                <c:pt idx="239">
                  <c:v>70.545933453033825</c:v>
                </c:pt>
                <c:pt idx="240">
                  <c:v>70.283410829220529</c:v>
                </c:pt>
                <c:pt idx="241">
                  <c:v>69.998719792468762</c:v>
                </c:pt>
                <c:pt idx="242">
                  <c:v>69.691986054325966</c:v>
                </c:pt>
                <c:pt idx="243">
                  <c:v>69.36334505977598</c:v>
                </c:pt>
                <c:pt idx="244">
                  <c:v>69.012941927430376</c:v>
                </c:pt>
                <c:pt idx="245">
                  <c:v>68.64093138544817</c:v>
                </c:pt>
                <c:pt idx="246">
                  <c:v>68.247477703212169</c:v>
                </c:pt>
                <c:pt idx="247">
                  <c:v>67.832754618792251</c:v>
                </c:pt>
                <c:pt idx="248">
                  <c:v>67.396945262227604</c:v>
                </c:pt>
                <c:pt idx="249">
                  <c:v>66.940242074661526</c:v>
                </c:pt>
                <c:pt idx="250">
                  <c:v>66.462846723364947</c:v>
                </c:pt>
                <c:pt idx="251">
                  <c:v>65.96497001268574</c:v>
                </c:pt>
                <c:pt idx="252">
                  <c:v>65.446831790963572</c:v>
                </c:pt>
                <c:pt idx="253">
                  <c:v>64.908660853450954</c:v>
                </c:pt>
                <c:pt idx="254">
                  <c:v>64.350694841283769</c:v>
                </c:pt>
                <c:pt idx="255">
                  <c:v>63.773180136545591</c:v>
                </c:pt>
                <c:pt idx="256">
                  <c:v>63.176371753472338</c:v>
                </c:pt>
                <c:pt idx="257">
                  <c:v>62.560533225845134</c:v>
                </c:pt>
                <c:pt idx="258">
                  <c:v>61.925936490621226</c:v>
                </c:pt>
                <c:pt idx="259">
                  <c:v>61.272861767854252</c:v>
                </c:pt>
                <c:pt idx="260">
                  <c:v>60.601597436956972</c:v>
                </c:pt>
                <c:pt idx="261">
                  <c:v>59.912439909361069</c:v>
                </c:pt>
                <c:pt idx="262">
                  <c:v>59.205693497630143</c:v>
                </c:pt>
                <c:pt idx="263">
                  <c:v>58.481670281083886</c:v>
                </c:pt>
                <c:pt idx="264">
                  <c:v>57.740689967992644</c:v>
                </c:pt>
                <c:pt idx="265">
                  <c:v>56.983079754403235</c:v>
                </c:pt>
                <c:pt idx="266">
                  <c:v>56.209174179658383</c:v>
                </c:pt>
                <c:pt idx="267">
                  <c:v>55.419314978673548</c:v>
                </c:pt>
                <c:pt idx="268">
                  <c:v>54.613850931036467</c:v>
                </c:pt>
                <c:pt idx="269">
                  <c:v>53.793137706995807</c:v>
                </c:pt>
                <c:pt idx="270">
                  <c:v>52.957537710407308</c:v>
                </c:pt>
                <c:pt idx="271">
                  <c:v>52.107419918706405</c:v>
                </c:pt>
                <c:pt idx="272">
                  <c:v>51.243159719978017</c:v>
                </c:pt>
                <c:pt idx="273">
                  <c:v>50.365138747196049</c:v>
                </c:pt>
                <c:pt idx="274">
                  <c:v>49.473744709704775</c:v>
                </c:pt>
                <c:pt idx="275">
                  <c:v>48.569371222017381</c:v>
                </c:pt>
                <c:pt idx="276">
                  <c:v>47.652417630006866</c:v>
                </c:pt>
                <c:pt idx="277">
                  <c:v>46.723288834566191</c:v>
                </c:pt>
                <c:pt idx="278">
                  <c:v>45.782395112815365</c:v>
                </c:pt>
                <c:pt idx="279">
                  <c:v>44.830151936934669</c:v>
                </c:pt>
                <c:pt idx="280">
                  <c:v>43.866979790703837</c:v>
                </c:pt>
                <c:pt idx="281">
                  <c:v>42.893303983828254</c:v>
                </c:pt>
                <c:pt idx="282">
                  <c:v>41.909554464134125</c:v>
                </c:pt>
                <c:pt idx="283">
                  <c:v>40.916165627715671</c:v>
                </c:pt>
                <c:pt idx="284">
                  <c:v>39.91357612711802</c:v>
                </c:pt>
                <c:pt idx="285">
                  <c:v>38.902228677640593</c:v>
                </c:pt>
                <c:pt idx="286">
                  <c:v>37.882569861846491</c:v>
                </c:pt>
                <c:pt idx="287">
                  <c:v>36.855049932364189</c:v>
                </c:pt>
                <c:pt idx="288">
                  <c:v>35.820122613068683</c:v>
                </c:pt>
                <c:pt idx="289">
                  <c:v>34.778244898729781</c:v>
                </c:pt>
                <c:pt idx="290">
                  <c:v>33.729876853216091</c:v>
                </c:pt>
                <c:pt idx="291">
                  <c:v>32.675481406343735</c:v>
                </c:pt>
                <c:pt idx="292">
                  <c:v>31.615524149459603</c:v>
                </c:pt>
                <c:pt idx="293">
                  <c:v>30.550473129849337</c:v>
                </c:pt>
                <c:pt idx="294">
                  <c:v>29.480798644060776</c:v>
                </c:pt>
                <c:pt idx="295">
                  <c:v>28.406973030234283</c:v>
                </c:pt>
                <c:pt idx="296">
                  <c:v>27.329470459531496</c:v>
                </c:pt>
                <c:pt idx="297">
                  <c:v>26.248766726754706</c:v>
                </c:pt>
                <c:pt idx="298">
                  <c:v>25.165339040249251</c:v>
                </c:pt>
                <c:pt idx="299">
                  <c:v>24.079665811181801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79384"/>
        <c:axId val="509070368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77032"/>
        <c:axId val="509073504"/>
      </c:scatterChart>
      <c:valAx>
        <c:axId val="509079384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70368"/>
        <c:crosses val="autoZero"/>
        <c:crossBetween val="midCat"/>
      </c:valAx>
      <c:valAx>
        <c:axId val="509070368"/>
        <c:scaling>
          <c:orientation val="minMax"/>
          <c:max val="3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79384"/>
        <c:crosses val="autoZero"/>
        <c:crossBetween val="midCat"/>
      </c:valAx>
      <c:valAx>
        <c:axId val="509073504"/>
        <c:scaling>
          <c:orientation val="minMax"/>
          <c:max val="35"/>
          <c:min val="10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Length</a:t>
                </a:r>
              </a:p>
            </c:rich>
          </c:tx>
          <c:overlay val="0"/>
        </c:title>
        <c:majorTickMark val="none"/>
        <c:minorTickMark val="none"/>
        <c:tickLblPos val="none"/>
        <c:crossAx val="509077032"/>
        <c:crosses val="max"/>
        <c:crossBetween val="midCat"/>
      </c:valAx>
      <c:valAx>
        <c:axId val="509077032"/>
        <c:scaling>
          <c:orientation val="minMax"/>
        </c:scaling>
        <c:delete val="1"/>
        <c:axPos val="b"/>
        <c:majorTickMark val="out"/>
        <c:minorTickMark val="none"/>
        <c:tickLblPos val="nextTo"/>
        <c:crossAx val="5090735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tests_HID8'!$EL$1:$EL$5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tests_HID8'!$EM$1:$EM$5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[3]!ycir92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[3]!yycir93</c:f>
              <c:numCache>
                <c:formatCode>General</c:formatCode>
                <c:ptCount val="300"/>
                <c:pt idx="0">
                  <c:v>-46.125934317077437</c:v>
                </c:pt>
                <c:pt idx="1">
                  <c:v>-48.875078134842681</c:v>
                </c:pt>
                <c:pt idx="2">
                  <c:v>-51.557688079780149</c:v>
                </c:pt>
                <c:pt idx="3">
                  <c:v>-54.172579586856713</c:v>
                </c:pt>
                <c:pt idx="4">
                  <c:v>-56.718597993595054</c:v>
                </c:pt>
                <c:pt idx="5">
                  <c:v>-59.194619049940087</c:v>
                </c:pt>
                <c:pt idx="6">
                  <c:v>-61.599549414696199</c:v>
                </c:pt>
                <c:pt idx="7">
                  <c:v>-63.932327138315756</c:v>
                </c:pt>
                <c:pt idx="8">
                  <c:v>-66.191922131826544</c:v>
                </c:pt>
                <c:pt idx="9">
                  <c:v>-68.377336621689551</c:v>
                </c:pt>
                <c:pt idx="10">
                  <c:v>-70.487605590387972</c:v>
                </c:pt>
                <c:pt idx="11">
                  <c:v>-72.521797202551738</c:v>
                </c:pt>
                <c:pt idx="12">
                  <c:v>-74.479013216429763</c:v>
                </c:pt>
                <c:pt idx="13">
                  <c:v>-76.358389380528166</c:v>
                </c:pt>
                <c:pt idx="14">
                  <c:v>-78.159095815239482</c:v>
                </c:pt>
                <c:pt idx="15">
                  <c:v>-79.880337379294133</c:v>
                </c:pt>
                <c:pt idx="16">
                  <c:v>-81.521354020872309</c:v>
                </c:pt>
                <c:pt idx="17">
                  <c:v>-83.081421113221637</c:v>
                </c:pt>
                <c:pt idx="18">
                  <c:v>-84.559849774631772</c:v>
                </c:pt>
                <c:pt idx="19">
                  <c:v>-85.95598717262537</c:v>
                </c:pt>
                <c:pt idx="20">
                  <c:v>-87.269216812230297</c:v>
                </c:pt>
                <c:pt idx="21">
                  <c:v>-88.498958808206623</c:v>
                </c:pt>
                <c:pt idx="22">
                  <c:v>-89.644670141107596</c:v>
                </c:pt>
                <c:pt idx="23">
                  <c:v>-90.705844897061681</c:v>
                </c:pt>
                <c:pt idx="24">
                  <c:v>-91.68201449116998</c:v>
                </c:pt>
                <c:pt idx="25">
                  <c:v>-92.572747874419989</c:v>
                </c:pt>
                <c:pt idx="26">
                  <c:v>-93.37765172402483</c:v>
                </c:pt>
                <c:pt idx="27">
                  <c:v>-94.096370617103503</c:v>
                </c:pt>
                <c:pt idx="28">
                  <c:v>-94.728587187625578</c:v>
                </c:pt>
                <c:pt idx="29">
                  <c:v>-95.274022266551142</c:v>
                </c:pt>
                <c:pt idx="30">
                  <c:v>-95.732435005103966</c:v>
                </c:pt>
                <c:pt idx="31">
                  <c:v>-96.103622981123536</c:v>
                </c:pt>
                <c:pt idx="32">
                  <c:v>-96.387422288449045</c:v>
                </c:pt>
                <c:pt idx="33">
                  <c:v>-96.583707609295601</c:v>
                </c:pt>
                <c:pt idx="34">
                  <c:v>-96.692392269591238</c:v>
                </c:pt>
                <c:pt idx="35">
                  <c:v>-96.713428277249491</c:v>
                </c:pt>
                <c:pt idx="36">
                  <c:v>-96.646806343361661</c:v>
                </c:pt>
                <c:pt idx="37">
                  <c:v>-96.492555886298192</c:v>
                </c:pt>
                <c:pt idx="38">
                  <c:v>-96.250745018718618</c:v>
                </c:pt>
                <c:pt idx="39">
                  <c:v>-95.921480517494814</c:v>
                </c:pt>
                <c:pt idx="40">
                  <c:v>-95.504907776561367</c:v>
                </c:pt>
                <c:pt idx="41">
                  <c:v>-95.00121074271361</c:v>
                </c:pt>
                <c:pt idx="42">
                  <c:v>-94.410611834382109</c:v>
                </c:pt>
                <c:pt idx="43">
                  <c:v>-93.733371843418709</c:v>
                </c:pt>
                <c:pt idx="44">
                  <c:v>-92.969789819938313</c:v>
                </c:pt>
                <c:pt idx="45">
                  <c:v>-92.120202940266836</c:v>
                </c:pt>
                <c:pt idx="46">
                  <c:v>-91.184986358053465</c:v>
                </c:pt>
                <c:pt idx="47">
                  <c:v>-90.164553038613477</c:v>
                </c:pt>
                <c:pt idx="48">
                  <c:v>-89.059353576574367</c:v>
                </c:pt>
                <c:pt idx="49">
                  <c:v>-87.869875996905961</c:v>
                </c:pt>
                <c:pt idx="50">
                  <c:v>-86.596645539422255</c:v>
                </c:pt>
                <c:pt idx="51">
                  <c:v>-85.240224426850375</c:v>
                </c:pt>
                <c:pt idx="52">
                  <c:v>-83.801211616568835</c:v>
                </c:pt>
                <c:pt idx="53">
                  <c:v>-82.28024253612476</c:v>
                </c:pt>
                <c:pt idx="54">
                  <c:v>-80.677988802647135</c:v>
                </c:pt>
                <c:pt idx="55">
                  <c:v>-78.995157926279276</c:v>
                </c:pt>
                <c:pt idx="56">
                  <c:v>-77.232492997762591</c:v>
                </c:pt>
                <c:pt idx="57">
                  <c:v>-75.390772360308475</c:v>
                </c:pt>
                <c:pt idx="58">
                  <c:v>-73.470809265903895</c:v>
                </c:pt>
                <c:pt idx="59">
                  <c:v>-71.473451516202147</c:v>
                </c:pt>
                <c:pt idx="60">
                  <c:v>-69.399581088157603</c:v>
                </c:pt>
                <c:pt idx="61">
                  <c:v>-67.250113744569475</c:v>
                </c:pt>
                <c:pt idx="62">
                  <c:v>-65.025998629706663</c:v>
                </c:pt>
                <c:pt idx="63">
                  <c:v>-62.728217850192493</c:v>
                </c:pt>
                <c:pt idx="64">
                  <c:v>-60.35778604133408</c:v>
                </c:pt>
                <c:pt idx="65">
                  <c:v>-57.915749919087816</c:v>
                </c:pt>
                <c:pt idx="66">
                  <c:v>-55.403187817859148</c:v>
                </c:pt>
                <c:pt idx="67">
                  <c:v>-52.82120921434047</c:v>
                </c:pt>
                <c:pt idx="68">
                  <c:v>-50.170954237597485</c:v>
                </c:pt>
                <c:pt idx="69">
                  <c:v>-47.453593165620113</c:v>
                </c:pt>
                <c:pt idx="70">
                  <c:v>-44.670325908560926</c:v>
                </c:pt>
                <c:pt idx="71">
                  <c:v>-41.822381478888516</c:v>
                </c:pt>
                <c:pt idx="72">
                  <c:v>-38.911017448690096</c:v>
                </c:pt>
                <c:pt idx="73">
                  <c:v>-35.937519394363129</c:v>
                </c:pt>
                <c:pt idx="74">
                  <c:v>-32.903200328941047</c:v>
                </c:pt>
                <c:pt idx="75">
                  <c:v>-29.809400122303629</c:v>
                </c:pt>
                <c:pt idx="76">
                  <c:v>-26.657484909527984</c:v>
                </c:pt>
                <c:pt idx="77">
                  <c:v>-23.448846487642061</c:v>
                </c:pt>
                <c:pt idx="78">
                  <c:v>-20.18490170104619</c:v>
                </c:pt>
                <c:pt idx="79">
                  <c:v>-16.86709181587424</c:v>
                </c:pt>
                <c:pt idx="80">
                  <c:v>-13.496881883571408</c:v>
                </c:pt>
                <c:pt idx="81">
                  <c:v>-10.075760093968473</c:v>
                </c:pt>
                <c:pt idx="82">
                  <c:v>-6.6052371181392999</c:v>
                </c:pt>
                <c:pt idx="83">
                  <c:v>-3.086845441330663</c:v>
                </c:pt>
                <c:pt idx="84">
                  <c:v>0.47786131373962704</c:v>
                </c:pt>
                <c:pt idx="85">
                  <c:v>4.0873090729191546</c:v>
                </c:pt>
                <c:pt idx="86">
                  <c:v>7.7399040056875279</c:v>
                </c:pt>
                <c:pt idx="87">
                  <c:v>11.434033228947236</c:v>
                </c:pt>
                <c:pt idx="88">
                  <c:v>15.16806551922727</c:v>
                </c:pt>
                <c:pt idx="89">
                  <c:v>18.940352032985444</c:v>
                </c:pt>
                <c:pt idx="90">
                  <c:v>22.7492270346916</c:v>
                </c:pt>
                <c:pt idx="91">
                  <c:v>26.593008632369141</c:v>
                </c:pt>
                <c:pt idx="92">
                  <c:v>30.469999520271422</c:v>
                </c:pt>
                <c:pt idx="93">
                  <c:v>34.378487728364085</c:v>
                </c:pt>
                <c:pt idx="94">
                  <c:v>38.316747378282855</c:v>
                </c:pt>
                <c:pt idx="95">
                  <c:v>42.28303944543287</c:v>
                </c:pt>
                <c:pt idx="96">
                  <c:v>46.275612526892914</c:v>
                </c:pt>
                <c:pt idx="97">
                  <c:v>50.292703614785822</c:v>
                </c:pt>
                <c:pt idx="98">
                  <c:v>54.332538874772865</c:v>
                </c:pt>
                <c:pt idx="99">
                  <c:v>58.393334429329229</c:v>
                </c:pt>
                <c:pt idx="100">
                  <c:v>62.473297145454097</c:v>
                </c:pt>
                <c:pt idx="101">
                  <c:v>66.570625426467657</c:v>
                </c:pt>
                <c:pt idx="102">
                  <c:v>70.683510007545536</c:v>
                </c:pt>
                <c:pt idx="103">
                  <c:v>74.810134754639108</c:v>
                </c:pt>
                <c:pt idx="104">
                  <c:v>78.948677466429331</c:v>
                </c:pt>
                <c:pt idx="105">
                  <c:v>83.097310678959403</c:v>
                </c:pt>
                <c:pt idx="106">
                  <c:v>87.254202472591416</c:v>
                </c:pt>
                <c:pt idx="107">
                  <c:v>91.417517280930554</c:v>
                </c:pt>
                <c:pt idx="108">
                  <c:v>95.585416701359705</c:v>
                </c:pt>
                <c:pt idx="109">
                  <c:v>99.756060306825873</c:v>
                </c:pt>
                <c:pt idx="110">
                  <c:v>103.9276064585213</c:v>
                </c:pt>
                <c:pt idx="111">
                  <c:v>108.0982131190992</c:v>
                </c:pt>
                <c:pt idx="112">
                  <c:v>112.26603866606564</c:v>
                </c:pt>
                <c:pt idx="113">
                  <c:v>116.42924270498817</c:v>
                </c:pt>
                <c:pt idx="114">
                  <c:v>120.58598688216217</c:v>
                </c:pt>
                <c:pt idx="115">
                  <c:v>124.73443569637611</c:v>
                </c:pt>
                <c:pt idx="116">
                  <c:v>128.87275730941724</c:v>
                </c:pt>
                <c:pt idx="117">
                  <c:v>132.99912435495978</c:v>
                </c:pt>
                <c:pt idx="118">
                  <c:v>137.11171474547837</c:v>
                </c:pt>
                <c:pt idx="119">
                  <c:v>141.2087124768307</c:v>
                </c:pt>
                <c:pt idx="120">
                  <c:v>145.28830843015379</c:v>
                </c:pt>
                <c:pt idx="121">
                  <c:v>149.34870117071986</c:v>
                </c:pt>
                <c:pt idx="122">
                  <c:v>153.38809774339964</c:v>
                </c:pt>
                <c:pt idx="123">
                  <c:v>157.40471446438016</c:v>
                </c:pt>
                <c:pt idx="124">
                  <c:v>161.39677770878978</c:v>
                </c:pt>
                <c:pt idx="125">
                  <c:v>165.362524693881</c:v>
                </c:pt>
                <c:pt idx="126">
                  <c:v>169.30020425742549</c:v>
                </c:pt>
                <c:pt idx="127">
                  <c:v>173.20807763097821</c:v>
                </c:pt>
                <c:pt idx="128">
                  <c:v>177.08441920766853</c:v>
                </c:pt>
                <c:pt idx="129">
                  <c:v>180.92751730417962</c:v>
                </c:pt>
                <c:pt idx="130">
                  <c:v>184.73567491657974</c:v>
                </c:pt>
                <c:pt idx="131">
                  <c:v>188.50721046967124</c:v>
                </c:pt>
                <c:pt idx="132">
                  <c:v>192.24045855952696</c:v>
                </c:pt>
                <c:pt idx="133">
                  <c:v>195.93377068888557</c:v>
                </c:pt>
                <c:pt idx="134">
                  <c:v>199.58551599508178</c:v>
                </c:pt>
                <c:pt idx="135">
                  <c:v>203.19408197018922</c:v>
                </c:pt>
                <c:pt idx="136">
                  <c:v>206.75787517305847</c:v>
                </c:pt>
                <c:pt idx="137">
                  <c:v>210.27532193293612</c:v>
                </c:pt>
                <c:pt idx="138">
                  <c:v>213.74486904435312</c:v>
                </c:pt>
                <c:pt idx="139">
                  <c:v>217.16498445297685</c:v>
                </c:pt>
                <c:pt idx="140">
                  <c:v>220.53415793212304</c:v>
                </c:pt>
                <c:pt idx="141">
                  <c:v>223.85090174962932</c:v>
                </c:pt>
                <c:pt idx="142">
                  <c:v>227.11375132479614</c:v>
                </c:pt>
                <c:pt idx="143">
                  <c:v>230.32126587510399</c:v>
                </c:pt>
                <c:pt idx="144">
                  <c:v>233.47202905242267</c:v>
                </c:pt>
                <c:pt idx="145">
                  <c:v>236.56464956843075</c:v>
                </c:pt>
                <c:pt idx="146">
                  <c:v>239.59776180896915</c:v>
                </c:pt>
                <c:pt idx="147">
                  <c:v>242.570026437058</c:v>
                </c:pt>
                <c:pt idx="148">
                  <c:v>245.48013098431028</c:v>
                </c:pt>
                <c:pt idx="149">
                  <c:v>248.32679043048063</c:v>
                </c:pt>
                <c:pt idx="150">
                  <c:v>251.10874777089435</c:v>
                </c:pt>
                <c:pt idx="151">
                  <c:v>253.82477457150526</c:v>
                </c:pt>
                <c:pt idx="152">
                  <c:v>256.47367151133756</c:v>
                </c:pt>
                <c:pt idx="153">
                  <c:v>259.05426891207196</c:v>
                </c:pt>
                <c:pt idx="154">
                  <c:v>261.56542725454318</c:v>
                </c:pt>
                <c:pt idx="155">
                  <c:v>264.00603768191911</c:v>
                </c:pt>
                <c:pt idx="156">
                  <c:v>266.37502248934106</c:v>
                </c:pt>
                <c:pt idx="157">
                  <c:v>268.67133559980766</c:v>
                </c:pt>
                <c:pt idx="158">
                  <c:v>270.89396302609327</c:v>
                </c:pt>
                <c:pt idx="159">
                  <c:v>273.04192331849595</c:v>
                </c:pt>
                <c:pt idx="160">
                  <c:v>275.114267998218</c:v>
                </c:pt>
                <c:pt idx="161">
                  <c:v>277.11008197618781</c:v>
                </c:pt>
                <c:pt idx="162">
                  <c:v>279.02848395713721</c:v>
                </c:pt>
                <c:pt idx="163">
                  <c:v>280.86862682875659</c:v>
                </c:pt>
                <c:pt idx="164">
                  <c:v>282.62969803575595</c:v>
                </c:pt>
                <c:pt idx="165">
                  <c:v>284.31091993866653</c:v>
                </c:pt>
                <c:pt idx="166">
                  <c:v>285.91155015722433</c:v>
                </c:pt>
                <c:pt idx="167">
                  <c:v>287.43088189818434</c:v>
                </c:pt>
                <c:pt idx="168">
                  <c:v>288.86824426742078</c:v>
                </c:pt>
                <c:pt idx="169">
                  <c:v>290.22300256617473</c:v>
                </c:pt>
                <c:pt idx="170">
                  <c:v>291.49455857131943</c:v>
                </c:pt>
                <c:pt idx="171">
                  <c:v>292.68235079951887</c:v>
                </c:pt>
                <c:pt idx="172">
                  <c:v>293.78585475516269</c:v>
                </c:pt>
                <c:pt idx="173">
                  <c:v>294.80458316196905</c:v>
                </c:pt>
                <c:pt idx="174">
                  <c:v>295.73808617815189</c:v>
                </c:pt>
                <c:pt idx="175">
                  <c:v>296.58595159505842</c:v>
                </c:pt>
                <c:pt idx="176">
                  <c:v>297.34780501918891</c:v>
                </c:pt>
                <c:pt idx="177">
                  <c:v>298.02331003751829</c:v>
                </c:pt>
                <c:pt idx="178">
                  <c:v>298.61216836604672</c:v>
                </c:pt>
                <c:pt idx="179">
                  <c:v>299.11411998151345</c:v>
                </c:pt>
                <c:pt idx="180">
                  <c:v>299.52894323621558</c:v>
                </c:pt>
                <c:pt idx="181">
                  <c:v>299.85645495588142</c:v>
                </c:pt>
                <c:pt idx="182">
                  <c:v>300.09651052055563</c:v>
                </c:pt>
                <c:pt idx="183">
                  <c:v>300.24900392845848</c:v>
                </c:pt>
                <c:pt idx="184">
                  <c:v>300.31386784279408</c:v>
                </c:pt>
                <c:pt idx="185">
                  <c:v>300.29107362148375</c:v>
                </c:pt>
                <c:pt idx="186">
                  <c:v>300.18063132981399</c:v>
                </c:pt>
                <c:pt idx="187">
                  <c:v>299.98258973599167</c:v>
                </c:pt>
                <c:pt idx="188">
                  <c:v>299.69703628960951</c:v>
                </c:pt>
                <c:pt idx="189">
                  <c:v>299.32409708303089</c:v>
                </c:pt>
                <c:pt idx="190">
                  <c:v>298.86393679571063</c:v>
                </c:pt>
                <c:pt idx="191">
                  <c:v>298.31675862147767</c:v>
                </c:pt>
                <c:pt idx="192">
                  <c:v>297.68280417880999</c:v>
                </c:pt>
                <c:pt idx="193">
                  <c:v>296.96235340414296</c:v>
                </c:pt>
                <c:pt idx="194">
                  <c:v>296.15572442825714</c:v>
                </c:pt>
                <c:pt idx="195">
                  <c:v>295.26327343580078</c:v>
                </c:pt>
                <c:pt idx="196">
                  <c:v>294.28539450800861</c:v>
                </c:pt>
                <c:pt idx="197">
                  <c:v>293.22251944868674</c:v>
                </c:pt>
                <c:pt idx="198">
                  <c:v>292.0751175935402</c:v>
                </c:pt>
                <c:pt idx="199">
                  <c:v>290.84369560292754</c:v>
                </c:pt>
                <c:pt idx="200">
                  <c:v>289.52879723813385</c:v>
                </c:pt>
                <c:pt idx="201">
                  <c:v>288.13100312126113</c:v>
                </c:pt>
                <c:pt idx="202">
                  <c:v>286.65093047884193</c:v>
                </c:pt>
                <c:pt idx="203">
                  <c:v>285.08923286928933</c:v>
                </c:pt>
                <c:pt idx="204">
                  <c:v>283.4465998943042</c:v>
                </c:pt>
                <c:pt idx="205">
                  <c:v>281.72375689436615</c:v>
                </c:pt>
                <c:pt idx="206">
                  <c:v>279.92146462844414</c:v>
                </c:pt>
                <c:pt idx="207">
                  <c:v>278.04051893806604</c:v>
                </c:pt>
                <c:pt idx="208">
                  <c:v>276.08175039589804</c:v>
                </c:pt>
                <c:pt idx="209">
                  <c:v>274.04602393898676</c:v>
                </c:pt>
                <c:pt idx="210">
                  <c:v>271.93423848682744</c:v>
                </c:pt>
                <c:pt idx="211">
                  <c:v>269.74732654442664</c:v>
                </c:pt>
                <c:pt idx="212">
                  <c:v>267.48625379053408</c:v>
                </c:pt>
                <c:pt idx="213">
                  <c:v>265.15201865122606</c:v>
                </c:pt>
                <c:pt idx="214">
                  <c:v>262.74565185902873</c:v>
                </c:pt>
                <c:pt idx="215">
                  <c:v>260.26821599777531</c:v>
                </c:pt>
                <c:pt idx="216">
                  <c:v>257.72080503339976</c:v>
                </c:pt>
                <c:pt idx="217">
                  <c:v>255.10454383087122</c:v>
                </c:pt>
                <c:pt idx="218">
                  <c:v>252.42058765748601</c:v>
                </c:pt>
                <c:pt idx="219">
                  <c:v>249.6701216727339</c:v>
                </c:pt>
                <c:pt idx="220">
                  <c:v>246.85436040496492</c:v>
                </c:pt>
                <c:pt idx="221">
                  <c:v>243.97454721508802</c:v>
                </c:pt>
                <c:pt idx="222">
                  <c:v>241.03195374753781</c:v>
                </c:pt>
                <c:pt idx="223">
                  <c:v>238.0278793687522</c:v>
                </c:pt>
                <c:pt idx="224">
                  <c:v>234.9636505934086</c:v>
                </c:pt>
                <c:pt idx="225">
                  <c:v>231.84062049867273</c:v>
                </c:pt>
                <c:pt idx="226">
                  <c:v>228.66016812671759</c:v>
                </c:pt>
                <c:pt idx="227">
                  <c:v>225.42369787577715</c:v>
                </c:pt>
                <c:pt idx="228">
                  <c:v>222.13263888000392</c:v>
                </c:pt>
                <c:pt idx="229">
                  <c:v>218.78844437840334</c:v>
                </c:pt>
                <c:pt idx="230">
                  <c:v>215.39259107312432</c:v>
                </c:pt>
                <c:pt idx="231">
                  <c:v>211.94657847738944</c:v>
                </c:pt>
                <c:pt idx="232">
                  <c:v>208.45192825335164</c:v>
                </c:pt>
                <c:pt idx="233">
                  <c:v>204.91018354017152</c:v>
                </c:pt>
                <c:pt idx="234">
                  <c:v>201.32290827261019</c:v>
                </c:pt>
                <c:pt idx="235">
                  <c:v>197.69168649043991</c:v>
                </c:pt>
                <c:pt idx="236">
                  <c:v>194.0181216389766</c:v>
                </c:pt>
                <c:pt idx="237">
                  <c:v>190.30383586104352</c:v>
                </c:pt>
                <c:pt idx="238">
                  <c:v>186.55046928067895</c:v>
                </c:pt>
                <c:pt idx="239">
                  <c:v>182.75967927890312</c:v>
                </c:pt>
                <c:pt idx="240">
                  <c:v>178.93313976186573</c:v>
                </c:pt>
                <c:pt idx="241">
                  <c:v>175.07254042169598</c:v>
                </c:pt>
                <c:pt idx="242">
                  <c:v>171.17958599038241</c:v>
                </c:pt>
                <c:pt idx="243">
                  <c:v>167.25599548701035</c:v>
                </c:pt>
                <c:pt idx="244">
                  <c:v>163.30350145869272</c:v>
                </c:pt>
                <c:pt idx="245">
                  <c:v>159.3238492155252</c:v>
                </c:pt>
                <c:pt idx="246">
                  <c:v>155.3187960599065</c:v>
                </c:pt>
                <c:pt idx="247">
                  <c:v>151.29011051056341</c:v>
                </c:pt>
                <c:pt idx="248">
                  <c:v>147.23957152162225</c:v>
                </c:pt>
                <c:pt idx="249">
                  <c:v>143.16896769707336</c:v>
                </c:pt>
                <c:pt idx="250">
                  <c:v>139.08009650097335</c:v>
                </c:pt>
                <c:pt idx="251">
                  <c:v>134.97476346373614</c:v>
                </c:pt>
                <c:pt idx="252">
                  <c:v>130.85478138486104</c:v>
                </c:pt>
                <c:pt idx="253">
                  <c:v>126.72196953245184</c:v>
                </c:pt>
                <c:pt idx="254">
                  <c:v>122.57815283987915</c:v>
                </c:pt>
                <c:pt idx="255">
                  <c:v>118.42516109994129</c:v>
                </c:pt>
                <c:pt idx="256">
                  <c:v>114.26482815687908</c:v>
                </c:pt>
                <c:pt idx="257">
                  <c:v>110.09899109660203</c:v>
                </c:pt>
                <c:pt idx="258">
                  <c:v>105.92948943548286</c:v>
                </c:pt>
                <c:pt idx="259">
                  <c:v>101.75816430807885</c:v>
                </c:pt>
                <c:pt idx="260">
                  <c:v>97.586857654138626</c:v>
                </c:pt>
                <c:pt idx="261">
                  <c:v>93.417411405253603</c:v>
                </c:pt>
                <c:pt idx="262">
                  <c:v>89.251666671512467</c:v>
                </c:pt>
                <c:pt idx="263">
                  <c:v>85.091462928519235</c:v>
                </c:pt>
                <c:pt idx="264">
                  <c:v>80.938637205132224</c:v>
                </c:pt>
                <c:pt idx="265">
                  <c:v>76.795023272284112</c:v>
                </c:pt>
                <c:pt idx="266">
                  <c:v>72.662450833240129</c:v>
                </c:pt>
                <c:pt idx="267">
                  <c:v>68.542744715652674</c:v>
                </c:pt>
                <c:pt idx="268">
                  <c:v>64.437724065768862</c:v>
                </c:pt>
                <c:pt idx="269">
                  <c:v>60.349201545146613</c:v>
                </c:pt>
                <c:pt idx="270">
                  <c:v>56.278982530234416</c:v>
                </c:pt>
                <c:pt idx="271">
                  <c:v>52.228864315168082</c:v>
                </c:pt>
                <c:pt idx="272">
                  <c:v>48.200635318135582</c:v>
                </c:pt>
                <c:pt idx="273">
                  <c:v>44.196074291662882</c:v>
                </c:pt>
                <c:pt idx="274">
                  <c:v>40.2169495371663</c:v>
                </c:pt>
                <c:pt idx="275">
                  <c:v>36.265018124120473</c:v>
                </c:pt>
                <c:pt idx="276">
                  <c:v>32.342025114185986</c:v>
                </c:pt>
                <c:pt idx="277">
                  <c:v>28.449702790639265</c:v>
                </c:pt>
                <c:pt idx="278">
                  <c:v>24.589769893445094</c:v>
                </c:pt>
                <c:pt idx="279">
                  <c:v>20.763930860309245</c:v>
                </c:pt>
                <c:pt idx="280">
                  <c:v>16.973875074047044</c:v>
                </c:pt>
                <c:pt idx="281">
                  <c:v>13.221276116599256</c:v>
                </c:pt>
                <c:pt idx="282">
                  <c:v>9.5077910300255155</c:v>
                </c:pt>
                <c:pt idx="283">
                  <c:v>5.8350595848011722</c:v>
                </c:pt>
                <c:pt idx="284">
                  <c:v>2.204703555740906</c:v>
                </c:pt>
                <c:pt idx="285">
                  <c:v>-1.3816739941316314</c:v>
                </c:pt>
                <c:pt idx="286">
                  <c:v>-4.9224894214510755</c:v>
                </c:pt>
                <c:pt idx="287">
                  <c:v>-8.4161792018026915</c:v>
                </c:pt>
                <c:pt idx="288">
                  <c:v>-11.861200620130859</c:v>
                </c:pt>
                <c:pt idx="289">
                  <c:v>-15.256032451958561</c:v>
                </c:pt>
                <c:pt idx="290">
                  <c:v>-18.599175635117319</c:v>
                </c:pt>
                <c:pt idx="291">
                  <c:v>-21.889153931690728</c:v>
                </c:pt>
                <c:pt idx="292">
                  <c:v>-25.124514579879701</c:v>
                </c:pt>
                <c:pt idx="293">
                  <c:v>-28.303828935501159</c:v>
                </c:pt>
                <c:pt idx="294">
                  <c:v>-31.425693102836931</c:v>
                </c:pt>
                <c:pt idx="295">
                  <c:v>-34.488728554554839</c:v>
                </c:pt>
                <c:pt idx="296">
                  <c:v>-37.491582740427376</c:v>
                </c:pt>
                <c:pt idx="297">
                  <c:v>-40.432929684579818</c:v>
                </c:pt>
                <c:pt idx="298">
                  <c:v>-43.31147057100398</c:v>
                </c:pt>
                <c:pt idx="299">
                  <c:v>-46.12593431707846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73112"/>
        <c:axId val="509074288"/>
      </c:scatterChart>
      <c:valAx>
        <c:axId val="509073112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74288"/>
        <c:crosses val="autoZero"/>
        <c:crossBetween val="midCat"/>
      </c:valAx>
      <c:valAx>
        <c:axId val="509074288"/>
        <c:scaling>
          <c:orientation val="minMax"/>
          <c:max val="140"/>
          <c:min val="4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Max Depth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7311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tests_HID8'!$EO$1:$EO$5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tests_HID8'!$EP$1:$EP$5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[3]!ycir94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[3]!yycir95</c:f>
              <c:numCache>
                <c:formatCode>General</c:formatCode>
                <c:ptCount val="300"/>
                <c:pt idx="0">
                  <c:v>-44.778864386188431</c:v>
                </c:pt>
                <c:pt idx="1">
                  <c:v>-47.55961269244186</c:v>
                </c:pt>
                <c:pt idx="2">
                  <c:v>-50.274407998374969</c:v>
                </c:pt>
                <c:pt idx="3">
                  <c:v>-52.922051526805333</c:v>
                </c:pt>
                <c:pt idx="4">
                  <c:v>-55.501374152885006</c:v>
                </c:pt>
                <c:pt idx="5">
                  <c:v>-58.011236920353156</c:v>
                </c:pt>
                <c:pt idx="6">
                  <c:v>-60.450531544467253</c:v>
                </c:pt>
                <c:pt idx="7">
                  <c:v>-62.818180901390122</c:v>
                </c:pt>
                <c:pt idx="8">
                  <c:v>-65.113139503817962</c:v>
                </c:pt>
                <c:pt idx="9">
                  <c:v>-67.334393962637563</c:v>
                </c:pt>
                <c:pt idx="10">
                  <c:v>-69.480963434410768</c:v>
                </c:pt>
                <c:pt idx="11">
                  <c:v>-71.551900054487305</c:v>
                </c:pt>
                <c:pt idx="12">
                  <c:v>-73.546289355554904</c:v>
                </c:pt>
                <c:pt idx="13">
                  <c:v>-75.463250671442623</c:v>
                </c:pt>
                <c:pt idx="14">
                  <c:v>-77.301937525998028</c:v>
                </c:pt>
                <c:pt idx="15">
                  <c:v>-79.061538006867266</c:v>
                </c:pt>
                <c:pt idx="16">
                  <c:v>-80.741275124012788</c:v>
                </c:pt>
                <c:pt idx="17">
                  <c:v>-82.340407152810201</c:v>
                </c:pt>
                <c:pt idx="18">
                  <c:v>-83.858227961572908</c:v>
                </c:pt>
                <c:pt idx="19">
                  <c:v>-85.294067323360281</c:v>
                </c:pt>
                <c:pt idx="20">
                  <c:v>-86.647291211930622</c:v>
                </c:pt>
                <c:pt idx="21">
                  <c:v>-87.917302081709551</c:v>
                </c:pt>
                <c:pt idx="22">
                  <c:v>-89.1035391316492</c:v>
                </c:pt>
                <c:pt idx="23">
                  <c:v>-90.205478552862303</c:v>
                </c:pt>
                <c:pt idx="24">
                  <c:v>-91.222633759921308</c:v>
                </c:pt>
                <c:pt idx="25">
                  <c:v>-92.154555605720859</c:v>
                </c:pt>
                <c:pt idx="26">
                  <c:v>-93.000832579808531</c:v>
                </c:pt>
                <c:pt idx="27">
                  <c:v>-93.761090990096207</c:v>
                </c:pt>
                <c:pt idx="28">
                  <c:v>-94.434995127872071</c:v>
                </c:pt>
                <c:pt idx="29">
                  <c:v>-95.022247416040059</c:v>
                </c:pt>
                <c:pt idx="30">
                  <c:v>-95.522588540521539</c:v>
                </c:pt>
                <c:pt idx="31">
                  <c:v>-95.935797564761103</c:v>
                </c:pt>
                <c:pt idx="32">
                  <c:v>-96.261692027285989</c:v>
                </c:pt>
                <c:pt idx="33">
                  <c:v>-96.500128022275817</c:v>
                </c:pt>
                <c:pt idx="34">
                  <c:v>-96.651000263107463</c:v>
                </c:pt>
                <c:pt idx="35">
                  <c:v>-96.714242128846593</c:v>
                </c:pt>
                <c:pt idx="36">
                  <c:v>-96.689825693665654</c:v>
                </c:pt>
                <c:pt idx="37">
                  <c:v>-96.577761739175031</c:v>
                </c:pt>
                <c:pt idx="38">
                  <c:v>-96.378099749662312</c:v>
                </c:pt>
                <c:pt idx="39">
                  <c:v>-96.090927890241389</c:v>
                </c:pt>
                <c:pt idx="40">
                  <c:v>-95.716372967921131</c:v>
                </c:pt>
                <c:pt idx="41">
                  <c:v>-95.254600375611062</c:v>
                </c:pt>
                <c:pt idx="42">
                  <c:v>-94.705814019088564</c:v>
                </c:pt>
                <c:pt idx="43">
                  <c:v>-94.070256226959657</c:v>
                </c:pt>
                <c:pt idx="44">
                  <c:v>-93.348207643653708</c:v>
                </c:pt>
                <c:pt idx="45">
                  <c:v>-92.539987105498611</c:v>
                </c:pt>
                <c:pt idx="46">
                  <c:v>-91.645951499931641</c:v>
                </c:pt>
                <c:pt idx="47">
                  <c:v>-90.666495607908118</c:v>
                </c:pt>
                <c:pt idx="48">
                  <c:v>-89.602051929577115</c:v>
                </c:pt>
                <c:pt idx="49">
                  <c:v>-88.453090493301701</c:v>
                </c:pt>
                <c:pt idx="50">
                  <c:v>-87.220118648107558</c:v>
                </c:pt>
                <c:pt idx="51">
                  <c:v>-85.90368083965194</c:v>
                </c:pt>
                <c:pt idx="52">
                  <c:v>-84.504358369811811</c:v>
                </c:pt>
                <c:pt idx="53">
                  <c:v>-83.022769139997322</c:v>
                </c:pt>
                <c:pt idx="54">
                  <c:v>-81.459567378303973</c:v>
                </c:pt>
                <c:pt idx="55">
                  <c:v>-79.815443350623724</c:v>
                </c:pt>
                <c:pt idx="56">
                  <c:v>-78.091123055843227</c:v>
                </c:pt>
                <c:pt idx="57">
                  <c:v>-76.287367905263068</c:v>
                </c:pt>
                <c:pt idx="58">
                  <c:v>-74.404974386380019</c:v>
                </c:pt>
                <c:pt idx="59">
                  <c:v>-72.444773711180389</c:v>
                </c:pt>
                <c:pt idx="60">
                  <c:v>-70.407631449100506</c:v>
                </c:pt>
                <c:pt idx="61">
                  <c:v>-68.294447144815422</c:v>
                </c:pt>
                <c:pt idx="62">
                  <c:v>-66.106153921025296</c:v>
                </c:pt>
                <c:pt idx="63">
                  <c:v>-63.843718066414795</c:v>
                </c:pt>
                <c:pt idx="64">
                  <c:v>-61.508138608967158</c:v>
                </c:pt>
                <c:pt idx="65">
                  <c:v>-59.100446874821529</c:v>
                </c:pt>
                <c:pt idx="66">
                  <c:v>-56.621706032868452</c:v>
                </c:pt>
                <c:pt idx="67">
                  <c:v>-54.073010625284297</c:v>
                </c:pt>
                <c:pt idx="68">
                  <c:v>-51.455486084212424</c:v>
                </c:pt>
                <c:pt idx="69">
                  <c:v>-48.770288234803729</c:v>
                </c:pt>
                <c:pt idx="70">
                  <c:v>-46.018602784837164</c:v>
                </c:pt>
                <c:pt idx="71">
                  <c:v>-43.201644801144333</c:v>
                </c:pt>
                <c:pt idx="72">
                  <c:v>-40.320658173070228</c:v>
                </c:pt>
                <c:pt idx="73">
                  <c:v>-37.376915063206738</c:v>
                </c:pt>
                <c:pt idx="74">
                  <c:v>-34.371715345641391</c:v>
                </c:pt>
                <c:pt idx="75">
                  <c:v>-31.306386031969687</c:v>
                </c:pt>
                <c:pt idx="76">
                  <c:v>-28.182280685323946</c:v>
                </c:pt>
                <c:pt idx="77">
                  <c:v>-25.000778822678122</c:v>
                </c:pt>
                <c:pt idx="78">
                  <c:v>-21.76328530569182</c:v>
                </c:pt>
                <c:pt idx="79">
                  <c:v>-18.471229720362956</c:v>
                </c:pt>
                <c:pt idx="80">
                  <c:v>-15.126065745762936</c:v>
                </c:pt>
                <c:pt idx="81">
                  <c:v>-11.729270512132654</c:v>
                </c:pt>
                <c:pt idx="82">
                  <c:v>-8.2823439486236552</c:v>
                </c:pt>
                <c:pt idx="83">
                  <c:v>-4.78680812097139</c:v>
                </c:pt>
                <c:pt idx="84">
                  <c:v>-1.2442065593940299</c:v>
                </c:pt>
                <c:pt idx="85">
                  <c:v>2.3438964229871644</c:v>
                </c:pt>
                <c:pt idx="86">
                  <c:v>5.9759164209043405</c:v>
                </c:pt>
                <c:pt idx="87">
                  <c:v>9.6502496365720205</c:v>
                </c:pt>
                <c:pt idx="88">
                  <c:v>13.36527358787886</c:v>
                </c:pt>
                <c:pt idx="89">
                  <c:v>17.119347824830044</c:v>
                </c:pt>
                <c:pt idx="90">
                  <c:v>20.910814653924184</c:v>
                </c:pt>
                <c:pt idx="91">
                  <c:v>24.737999870143639</c:v>
                </c:pt>
                <c:pt idx="92">
                  <c:v>28.599213496236594</c:v>
                </c:pt>
                <c:pt idx="93">
                  <c:v>32.49275052896337</c:v>
                </c:pt>
                <c:pt idx="94">
                  <c:v>36.416891691977845</c:v>
                </c:pt>
                <c:pt idx="95">
                  <c:v>40.369904195011515</c:v>
                </c:pt>
                <c:pt idx="96">
                  <c:v>44.350042499024838</c:v>
                </c:pt>
                <c:pt idx="97">
                  <c:v>48.355549086988333</c:v>
                </c:pt>
                <c:pt idx="98">
                  <c:v>52.384655239952309</c:v>
                </c:pt>
                <c:pt idx="99">
                  <c:v>56.435581818063568</c:v>
                </c:pt>
                <c:pt idx="100">
                  <c:v>60.506540046183517</c:v>
                </c:pt>
                <c:pt idx="101">
                  <c:v>64.595732303760684</c:v>
                </c:pt>
                <c:pt idx="102">
                  <c:v>68.701352918609643</c:v>
                </c:pt>
                <c:pt idx="103">
                  <c:v>72.82158896424481</c:v>
                </c:pt>
                <c:pt idx="104">
                  <c:v>76.954621060417779</c:v>
                </c:pt>
                <c:pt idx="105">
                  <c:v>81.098624176504529</c:v>
                </c:pt>
                <c:pt idx="106">
                  <c:v>85.251768437387398</c:v>
                </c:pt>
                <c:pt idx="107">
                  <c:v>89.412219931476514</c:v>
                </c:pt>
                <c:pt idx="108">
                  <c:v>93.578141520513725</c:v>
                </c:pt>
                <c:pt idx="109">
                  <c:v>97.747693650800713</c:v>
                </c:pt>
                <c:pt idx="110">
                  <c:v>101.91903516549444</c:v>
                </c:pt>
                <c:pt idx="111">
                  <c:v>106.09032411761004</c:v>
                </c:pt>
                <c:pt idx="112">
                  <c:v>110.25971858337284</c:v>
                </c:pt>
                <c:pt idx="113">
                  <c:v>114.42537747556005</c:v>
                </c:pt>
                <c:pt idx="114">
                  <c:v>118.58546135647295</c:v>
                </c:pt>
                <c:pt idx="115">
                  <c:v>122.73813325018082</c:v>
                </c:pt>
                <c:pt idx="116">
                  <c:v>126.88155945367794</c:v>
                </c:pt>
                <c:pt idx="117">
                  <c:v>131.01391034659503</c:v>
                </c:pt>
                <c:pt idx="118">
                  <c:v>135.13336119910821</c:v>
                </c:pt>
                <c:pt idx="119">
                  <c:v>139.23809297768827</c:v>
                </c:pt>
                <c:pt idx="120">
                  <c:v>143.32629314833474</c:v>
                </c:pt>
                <c:pt idx="121">
                  <c:v>147.39615647693967</c:v>
                </c:pt>
                <c:pt idx="122">
                  <c:v>151.44588582642865</c:v>
                </c:pt>
                <c:pt idx="123">
                  <c:v>155.47369295032541</c:v>
                </c:pt>
                <c:pt idx="124">
                  <c:v>159.47779928239146</c:v>
                </c:pt>
                <c:pt idx="125">
                  <c:v>163.45643672199074</c:v>
                </c:pt>
                <c:pt idx="126">
                  <c:v>167.4078484148331</c:v>
                </c:pt>
                <c:pt idx="127">
                  <c:v>171.33028952875179</c:v>
                </c:pt>
                <c:pt idx="128">
                  <c:v>175.22202802417212</c:v>
                </c:pt>
                <c:pt idx="129">
                  <c:v>179.08134541893142</c:v>
                </c:pt>
                <c:pt idx="130">
                  <c:v>182.90653754711241</c:v>
                </c:pt>
                <c:pt idx="131">
                  <c:v>186.69591531155481</c:v>
                </c:pt>
                <c:pt idx="132">
                  <c:v>190.44780542971318</c:v>
                </c:pt>
                <c:pt idx="133">
                  <c:v>194.16055117253137</c:v>
                </c:pt>
                <c:pt idx="134">
                  <c:v>197.83251309600743</c:v>
                </c:pt>
                <c:pt idx="135">
                  <c:v>201.46206976512585</c:v>
                </c:pt>
                <c:pt idx="136">
                  <c:v>205.04761846983772</c:v>
                </c:pt>
                <c:pt idx="137">
                  <c:v>208.58757593277247</c:v>
                </c:pt>
                <c:pt idx="138">
                  <c:v>212.08037900836825</c:v>
                </c:pt>
                <c:pt idx="139">
                  <c:v>215.52448537311329</c:v>
                </c:pt>
                <c:pt idx="140">
                  <c:v>218.91837420659255</c:v>
                </c:pt>
                <c:pt idx="141">
                  <c:v>222.260546863039</c:v>
                </c:pt>
                <c:pt idx="142">
                  <c:v>225.54952753309348</c:v>
                </c:pt>
                <c:pt idx="143">
                  <c:v>228.78386389548075</c:v>
                </c:pt>
                <c:pt idx="144">
                  <c:v>231.96212775831344</c:v>
                </c:pt>
                <c:pt idx="145">
                  <c:v>235.08291568974155</c:v>
                </c:pt>
                <c:pt idx="146">
                  <c:v>238.14484963766824</c:v>
                </c:pt>
                <c:pt idx="147">
                  <c:v>241.14657753825918</c:v>
                </c:pt>
                <c:pt idx="148">
                  <c:v>244.08677391297547</c:v>
                </c:pt>
                <c:pt idx="149">
                  <c:v>246.96414045386794</c:v>
                </c:pt>
                <c:pt idx="150">
                  <c:v>249.77740659687328</c:v>
                </c:pt>
                <c:pt idx="151">
                  <c:v>252.52533008285951</c:v>
                </c:pt>
                <c:pt idx="152">
                  <c:v>255.20669750617242</c:v>
                </c:pt>
                <c:pt idx="153">
                  <c:v>257.82032485044135</c:v>
                </c:pt>
                <c:pt idx="154">
                  <c:v>260.36505801140777</c:v>
                </c:pt>
                <c:pt idx="155">
                  <c:v>262.83977330654488</c:v>
                </c:pt>
                <c:pt idx="156">
                  <c:v>265.24337797124451</c:v>
                </c:pt>
                <c:pt idx="157">
                  <c:v>267.57481064135095</c:v>
                </c:pt>
                <c:pt idx="158">
                  <c:v>269.83304182182951</c:v>
                </c:pt>
                <c:pt idx="159">
                  <c:v>272.01707434136284</c:v>
                </c:pt>
                <c:pt idx="160">
                  <c:v>274.12594379267318</c:v>
                </c:pt>
                <c:pt idx="161">
                  <c:v>276.15871895837802</c:v>
                </c:pt>
                <c:pt idx="162">
                  <c:v>278.11450222218912</c:v>
                </c:pt>
                <c:pt idx="163">
                  <c:v>279.99242996527471</c:v>
                </c:pt>
                <c:pt idx="164">
                  <c:v>281.79167294760919</c:v>
                </c:pt>
                <c:pt idx="165">
                  <c:v>283.51143667414254</c:v>
                </c:pt>
                <c:pt idx="166">
                  <c:v>285.15096174562626</c:v>
                </c:pt>
                <c:pt idx="167">
                  <c:v>286.70952419394337</c:v>
                </c:pt>
                <c:pt idx="168">
                  <c:v>288.18643580179202</c:v>
                </c:pt>
                <c:pt idx="169">
                  <c:v>289.58104440658292</c:v>
                </c:pt>
                <c:pt idx="170">
                  <c:v>290.89273418841606</c:v>
                </c:pt>
                <c:pt idx="171">
                  <c:v>292.12092594200931</c:v>
                </c:pt>
                <c:pt idx="172">
                  <c:v>293.26507733245921</c:v>
                </c:pt>
                <c:pt idx="173">
                  <c:v>294.32468313472117</c:v>
                </c:pt>
                <c:pt idx="174">
                  <c:v>295.29927545670182</c:v>
                </c:pt>
                <c:pt idx="175">
                  <c:v>296.18842394586773</c:v>
                </c:pt>
                <c:pt idx="176">
                  <c:v>296.99173597927665</c:v>
                </c:pt>
                <c:pt idx="177">
                  <c:v>297.70885683694871</c:v>
                </c:pt>
                <c:pt idx="178">
                  <c:v>298.33946985850105</c:v>
                </c:pt>
                <c:pt idx="179">
                  <c:v>298.88329658297573</c:v>
                </c:pt>
                <c:pt idx="180">
                  <c:v>299.34009687180065</c:v>
                </c:pt>
                <c:pt idx="181">
                  <c:v>299.70966901482768</c:v>
                </c:pt>
                <c:pt idx="182">
                  <c:v>299.99184981940232</c:v>
                </c:pt>
                <c:pt idx="183">
                  <c:v>300.18651468242501</c:v>
                </c:pt>
                <c:pt idx="184">
                  <c:v>300.29357764537235</c:v>
                </c:pt>
                <c:pt idx="185">
                  <c:v>300.31299143225374</c:v>
                </c:pt>
                <c:pt idx="186">
                  <c:v>300.24474747048737</c:v>
                </c:pt>
                <c:pt idx="187">
                  <c:v>300.08887589468583</c:v>
                </c:pt>
                <c:pt idx="188">
                  <c:v>299.84544553334877</c:v>
                </c:pt>
                <c:pt idx="189">
                  <c:v>299.51456387847105</c:v>
                </c:pt>
                <c:pt idx="190">
                  <c:v>299.09637703807675</c:v>
                </c:pt>
                <c:pt idx="191">
                  <c:v>298.5910696717022</c:v>
                </c:pt>
                <c:pt idx="192">
                  <c:v>297.9988649088553</c:v>
                </c:pt>
                <c:pt idx="193">
                  <c:v>297.32002425048813</c:v>
                </c:pt>
                <c:pt idx="194">
                  <c:v>296.55484745352533</c:v>
                </c:pt>
                <c:pt idx="195">
                  <c:v>295.70367239849969</c:v>
                </c:pt>
                <c:pt idx="196">
                  <c:v>294.76687494035411</c:v>
                </c:pt>
                <c:pt idx="197">
                  <c:v>293.74486874247413</c:v>
                </c:pt>
                <c:pt idx="198">
                  <c:v>292.63810509402606</c:v>
                </c:pt>
                <c:pt idx="199">
                  <c:v>291.4470727106804</c:v>
                </c:pt>
                <c:pt idx="200">
                  <c:v>290.1722975188087</c:v>
                </c:pt>
                <c:pt idx="201">
                  <c:v>288.81434242324929</c:v>
                </c:pt>
                <c:pt idx="202">
                  <c:v>287.37380705874443</c:v>
                </c:pt>
                <c:pt idx="203">
                  <c:v>285.8513275251583</c:v>
                </c:pt>
                <c:pt idx="204">
                  <c:v>284.24757610659339</c:v>
                </c:pt>
                <c:pt idx="205">
                  <c:v>282.56326097452876</c:v>
                </c:pt>
                <c:pt idx="206">
                  <c:v>280.79912587511126</c:v>
                </c:pt>
                <c:pt idx="207">
                  <c:v>278.95594980073832</c:v>
                </c:pt>
                <c:pt idx="208">
                  <c:v>277.03454664607693</c:v>
                </c:pt>
                <c:pt idx="209">
                  <c:v>275.03576484867051</c:v>
                </c:pt>
                <c:pt idx="210">
                  <c:v>272.96048701429277</c:v>
                </c:pt>
                <c:pt idx="211">
                  <c:v>270.80962952721381</c:v>
                </c:pt>
                <c:pt idx="212">
                  <c:v>268.58414214555091</c:v>
                </c:pt>
                <c:pt idx="213">
                  <c:v>266.28500758188181</c:v>
                </c:pt>
                <c:pt idx="214">
                  <c:v>263.91324106930659</c:v>
                </c:pt>
                <c:pt idx="215">
                  <c:v>261.46988991314907</c:v>
                </c:pt>
                <c:pt idx="216">
                  <c:v>258.95603302849679</c:v>
                </c:pt>
                <c:pt idx="217">
                  <c:v>256.37278046378202</c:v>
                </c:pt>
                <c:pt idx="218">
                  <c:v>253.72127291061582</c:v>
                </c:pt>
                <c:pt idx="219">
                  <c:v>251.00268120009062</c:v>
                </c:pt>
                <c:pt idx="220">
                  <c:v>248.21820578577447</c:v>
                </c:pt>
                <c:pt idx="221">
                  <c:v>245.36907621362397</c:v>
                </c:pt>
                <c:pt idx="222">
                  <c:v>242.45655057905202</c:v>
                </c:pt>
                <c:pt idx="223">
                  <c:v>239.48191497138791</c:v>
                </c:pt>
                <c:pt idx="224">
                  <c:v>236.4464829059765</c:v>
                </c:pt>
                <c:pt idx="225">
                  <c:v>233.35159474416702</c:v>
                </c:pt>
                <c:pt idx="226">
                  <c:v>230.19861710144704</c:v>
                </c:pt>
                <c:pt idx="227">
                  <c:v>226.98894224398367</c:v>
                </c:pt>
                <c:pt idx="228">
                  <c:v>223.72398747383798</c:v>
                </c:pt>
                <c:pt idx="229">
                  <c:v>220.40519450312414</c:v>
                </c:pt>
                <c:pt idx="230">
                  <c:v>217.03402881739018</c:v>
                </c:pt>
                <c:pt idx="231">
                  <c:v>213.61197902850088</c:v>
                </c:pt>
                <c:pt idx="232">
                  <c:v>210.14055621730822</c:v>
                </c:pt>
                <c:pt idx="233">
                  <c:v>206.62129326640112</c:v>
                </c:pt>
                <c:pt idx="234">
                  <c:v>203.05574418322743</c:v>
                </c:pt>
                <c:pt idx="235">
                  <c:v>199.44548341388796</c:v>
                </c:pt>
                <c:pt idx="236">
                  <c:v>195.79210514790552</c:v>
                </c:pt>
                <c:pt idx="237">
                  <c:v>192.09722261427544</c:v>
                </c:pt>
                <c:pt idx="238">
                  <c:v>188.36246736910957</c:v>
                </c:pt>
                <c:pt idx="239">
                  <c:v>184.58948857518632</c:v>
                </c:pt>
                <c:pt idx="240">
                  <c:v>180.77995227372756</c:v>
                </c:pt>
                <c:pt idx="241">
                  <c:v>176.93554064872112</c:v>
                </c:pt>
                <c:pt idx="242">
                  <c:v>173.05795128411611</c:v>
                </c:pt>
                <c:pt idx="243">
                  <c:v>169.14889641421712</c:v>
                </c:pt>
                <c:pt idx="244">
                  <c:v>165.21010216761044</c:v>
                </c:pt>
                <c:pt idx="245">
                  <c:v>161.24330780495379</c:v>
                </c:pt>
                <c:pt idx="246">
                  <c:v>157.25026495096785</c:v>
                </c:pt>
                <c:pt idx="247">
                  <c:v>153.23273682096823</c:v>
                </c:pt>
                <c:pt idx="248">
                  <c:v>149.19249744227915</c:v>
                </c:pt>
                <c:pt idx="249">
                  <c:v>145.13133087087277</c:v>
                </c:pt>
                <c:pt idx="250">
                  <c:v>141.05103040358063</c:v>
                </c:pt>
                <c:pt idx="251">
                  <c:v>136.95339778622383</c:v>
                </c:pt>
                <c:pt idx="252">
                  <c:v>132.84024241801319</c:v>
                </c:pt>
                <c:pt idx="253">
                  <c:v>128.71338055256922</c:v>
                </c:pt>
                <c:pt idx="254">
                  <c:v>124.57463449591584</c:v>
                </c:pt>
                <c:pt idx="255">
                  <c:v>120.42583180180118</c:v>
                </c:pt>
                <c:pt idx="256">
                  <c:v>116.26880446470142</c:v>
                </c:pt>
                <c:pt idx="257">
                  <c:v>112.1053881108635</c:v>
                </c:pt>
                <c:pt idx="258">
                  <c:v>107.93742118774438</c:v>
                </c:pt>
                <c:pt idx="259">
                  <c:v>103.7667441522042</c:v>
                </c:pt>
                <c:pt idx="260">
                  <c:v>99.59519865781246</c:v>
                </c:pt>
                <c:pt idx="261">
                  <c:v>95.424626741625772</c:v>
                </c:pt>
                <c:pt idx="262">
                  <c:v>91.256870010795907</c:v>
                </c:pt>
                <c:pt idx="263">
                  <c:v>87.093768829368045</c:v>
                </c:pt>
                <c:pt idx="264">
                  <c:v>82.937161505627827</c:v>
                </c:pt>
                <c:pt idx="265">
                  <c:v>78.788883480356148</c:v>
                </c:pt>
                <c:pt idx="266">
                  <c:v>74.650766516350203</c:v>
                </c:pt>
                <c:pt idx="267">
                  <c:v>70.524637889568496</c:v>
                </c:pt>
                <c:pt idx="268">
                  <c:v>66.412319582257396</c:v>
                </c:pt>
                <c:pt idx="269">
                  <c:v>62.315627478414882</c:v>
                </c:pt>
                <c:pt idx="270">
                  <c:v>58.236370561947467</c:v>
                </c:pt>
                <c:pt idx="271">
                  <c:v>54.176350117873795</c:v>
                </c:pt>
                <c:pt idx="272">
                  <c:v>50.137358936927498</c:v>
                </c:pt>
                <c:pt idx="273">
                  <c:v>46.121180523911903</c:v>
                </c:pt>
                <c:pt idx="274">
                  <c:v>42.129588310154205</c:v>
                </c:pt>
                <c:pt idx="275">
                  <c:v>38.164344870408087</c:v>
                </c:pt>
                <c:pt idx="276">
                  <c:v>34.227201144550463</c:v>
                </c:pt>
                <c:pt idx="277">
                  <c:v>30.319895664415384</c:v>
                </c:pt>
                <c:pt idx="278">
                  <c:v>26.444153786107876</c:v>
                </c:pt>
                <c:pt idx="279">
                  <c:v>22.60168692813474</c:v>
                </c:pt>
                <c:pt idx="280">
                  <c:v>18.794191815690652</c:v>
                </c:pt>
                <c:pt idx="281">
                  <c:v>15.023349731431864</c:v>
                </c:pt>
                <c:pt idx="282">
                  <c:v>11.290825773069287</c:v>
                </c:pt>
                <c:pt idx="283">
                  <c:v>7.5982681181080522</c:v>
                </c:pt>
                <c:pt idx="284">
                  <c:v>3.9473072960589093</c:v>
                </c:pt>
                <c:pt idx="285">
                  <c:v>0.339555468442029</c:v>
                </c:pt>
                <c:pt idx="286">
                  <c:v>-3.2233942830977469</c:v>
                </c:pt>
                <c:pt idx="287">
                  <c:v>-6.7399686602513782</c:v>
                </c:pt>
                <c:pt idx="288">
                  <c:v>-10.208614842769435</c:v>
                </c:pt>
                <c:pt idx="289">
                  <c:v>-13.627801174144167</c:v>
                </c:pt>
                <c:pt idx="290">
                  <c:v>-16.996017837945601</c:v>
                </c:pt>
                <c:pt idx="291">
                  <c:v>-20.311777524514184</c:v>
                </c:pt>
                <c:pt idx="292">
                  <c:v>-23.573616087714811</c:v>
                </c:pt>
                <c:pt idx="293">
                  <c:v>-26.78009319146247</c:v>
                </c:pt>
                <c:pt idx="294">
                  <c:v>-29.929792945734093</c:v>
                </c:pt>
                <c:pt idx="295">
                  <c:v>-33.02132453178595</c:v>
                </c:pt>
                <c:pt idx="296">
                  <c:v>-36.05332281629974</c:v>
                </c:pt>
                <c:pt idx="297">
                  <c:v>-39.024448954187292</c:v>
                </c:pt>
                <c:pt idx="298">
                  <c:v>-41.933390979786736</c:v>
                </c:pt>
                <c:pt idx="299">
                  <c:v>-44.778864386189468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76248"/>
        <c:axId val="509075464"/>
      </c:scatterChart>
      <c:valAx>
        <c:axId val="509076248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75464"/>
        <c:crosses val="autoZero"/>
        <c:crossBetween val="midCat"/>
      </c:valAx>
      <c:valAx>
        <c:axId val="509075464"/>
        <c:scaling>
          <c:orientation val="minMax"/>
          <c:max val="140"/>
          <c:min val="4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7624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tests_HID8'!$ER$1:$ER$5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tests_HID8'!$ES$1:$ES$5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[3]!ycir96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[3]!yycir97</c:f>
              <c:numCache>
                <c:formatCode>General</c:formatCode>
                <c:ptCount val="300"/>
                <c:pt idx="0">
                  <c:v>-36.781845184965462</c:v>
                </c:pt>
                <c:pt idx="1">
                  <c:v>-39.737961796101899</c:v>
                </c:pt>
                <c:pt idx="2">
                  <c:v>-42.631579227765414</c:v>
                </c:pt>
                <c:pt idx="3">
                  <c:v>-45.461419739956852</c:v>
                </c:pt>
                <c:pt idx="4">
                  <c:v>-48.226233754769297</c:v>
                </c:pt>
                <c:pt idx="5">
                  <c:v>-50.924800408166519</c:v>
                </c:pt>
                <c:pt idx="6">
                  <c:v>-53.555928089082087</c:v>
                </c:pt>
                <c:pt idx="7">
                  <c:v>-56.11845496560133</c:v>
                </c:pt>
                <c:pt idx="8">
                  <c:v>-58.611249497993811</c:v>
                </c:pt>
                <c:pt idx="9">
                  <c:v>-61.033210938368953</c:v>
                </c:pt>
                <c:pt idx="10">
                  <c:v>-63.383269816735677</c:v>
                </c:pt>
                <c:pt idx="11">
                  <c:v>-65.660388413250189</c:v>
                </c:pt>
                <c:pt idx="12">
                  <c:v>-67.86356121644377</c:v>
                </c:pt>
                <c:pt idx="13">
                  <c:v>-69.991815367228327</c:v>
                </c:pt>
                <c:pt idx="14">
                  <c:v>-72.044211088483735</c:v>
                </c:pt>
                <c:pt idx="15">
                  <c:v>-74.019842100036755</c:v>
                </c:pt>
                <c:pt idx="16">
                  <c:v>-75.917836018848959</c:v>
                </c:pt>
                <c:pt idx="17">
                  <c:v>-77.737354744236498</c:v>
                </c:pt>
                <c:pt idx="18">
                  <c:v>-79.477594827951833</c:v>
                </c:pt>
                <c:pt idx="19">
                  <c:v>-81.137787828963752</c:v>
                </c:pt>
                <c:pt idx="20">
                  <c:v>-82.717200652779312</c:v>
                </c:pt>
                <c:pt idx="21">
                  <c:v>-84.215135875157785</c:v>
                </c:pt>
                <c:pt idx="22">
                  <c:v>-85.630932050073625</c:v>
                </c:pt>
                <c:pt idx="23">
                  <c:v>-86.96396400179222</c:v>
                </c:pt>
                <c:pt idx="24">
                  <c:v>-88.213643100930128</c:v>
                </c:pt>
                <c:pt idx="25">
                  <c:v>-89.379417524377047</c:v>
                </c:pt>
                <c:pt idx="26">
                  <c:v>-90.460772498965468</c:v>
                </c:pt>
                <c:pt idx="27">
                  <c:v>-91.457230528780002</c:v>
                </c:pt>
                <c:pt idx="28">
                  <c:v>-92.368351606006115</c:v>
                </c:pt>
                <c:pt idx="29">
                  <c:v>-93.193733405225217</c:v>
                </c:pt>
                <c:pt idx="30">
                  <c:v>-93.933011461070208</c:v>
                </c:pt>
                <c:pt idx="31">
                  <c:v>-94.585859329163142</c:v>
                </c:pt>
                <c:pt idx="32">
                  <c:v>-95.151988730263952</c:v>
                </c:pt>
                <c:pt idx="33">
                  <c:v>-95.631149677566228</c:v>
                </c:pt>
                <c:pt idx="34">
                  <c:v>-96.023130587084609</c:v>
                </c:pt>
                <c:pt idx="35">
                  <c:v>-96.327758371084172</c:v>
                </c:pt>
                <c:pt idx="36">
                  <c:v>-96.544898514511104</c:v>
                </c:pt>
                <c:pt idx="37">
                  <c:v>-96.674455134390811</c:v>
                </c:pt>
                <c:pt idx="38">
                  <c:v>-96.716371022167138</c:v>
                </c:pt>
                <c:pt idx="39">
                  <c:v>-96.670627668964016</c:v>
                </c:pt>
                <c:pt idx="40">
                  <c:v>-96.537245273758529</c:v>
                </c:pt>
                <c:pt idx="41">
                  <c:v>-96.316282734461453</c:v>
                </c:pt>
                <c:pt idx="42">
                  <c:v>-96.007837621909843</c:v>
                </c:pt>
                <c:pt idx="43">
                  <c:v>-95.612046136782311</c:v>
                </c:pt>
                <c:pt idx="44">
                  <c:v>-95.129083049456682</c:v>
                </c:pt>
                <c:pt idx="45">
                  <c:v>-94.559161622836413</c:v>
                </c:pt>
                <c:pt idx="46">
                  <c:v>-93.902533518179496</c:v>
                </c:pt>
                <c:pt idx="47">
                  <c:v>-93.159488683972128</c:v>
                </c:pt>
                <c:pt idx="48">
                  <c:v>-92.330355227895538</c:v>
                </c:pt>
                <c:pt idx="49">
                  <c:v>-91.415499271942863</c:v>
                </c:pt>
                <c:pt idx="50">
                  <c:v>-90.41532479075002</c:v>
                </c:pt>
                <c:pt idx="51">
                  <c:v>-89.330273433211829</c:v>
                </c:pt>
                <c:pt idx="52">
                  <c:v>-88.160824327462336</c:v>
                </c:pt>
                <c:pt idx="53">
                  <c:v>-86.907493869305284</c:v>
                </c:pt>
                <c:pt idx="54">
                  <c:v>-85.570835494188373</c:v>
                </c:pt>
                <c:pt idx="55">
                  <c:v>-84.151439432821533</c:v>
                </c:pt>
                <c:pt idx="56">
                  <c:v>-82.649932450547794</c:v>
                </c:pt>
                <c:pt idx="57">
                  <c:v>-81.066977570581457</c:v>
                </c:pt>
                <c:pt idx="58">
                  <c:v>-79.40327378123547</c:v>
                </c:pt>
                <c:pt idx="59">
                  <c:v>-77.659555727268057</c:v>
                </c:pt>
                <c:pt idx="60">
                  <c:v>-75.836593385484178</c:v>
                </c:pt>
                <c:pt idx="61">
                  <c:v>-73.935191724735503</c:v>
                </c:pt>
                <c:pt idx="62">
                  <c:v>-71.956190350468717</c:v>
                </c:pt>
                <c:pt idx="63">
                  <c:v>-69.900463133979585</c:v>
                </c:pt>
                <c:pt idx="64">
                  <c:v>-67.768917826535812</c:v>
                </c:pt>
                <c:pt idx="65">
                  <c:v>-65.562495658539689</c:v>
                </c:pt>
                <c:pt idx="66">
                  <c:v>-63.282170923907316</c:v>
                </c:pt>
                <c:pt idx="67">
                  <c:v>-60.928950549847762</c:v>
                </c:pt>
                <c:pt idx="68">
                  <c:v>-58.503873652232315</c:v>
                </c:pt>
                <c:pt idx="69">
                  <c:v>-56.008011076750279</c:v>
                </c:pt>
                <c:pt idx="70">
                  <c:v>-53.44246492605356</c:v>
                </c:pt>
                <c:pt idx="71">
                  <c:v>-50.808368073099274</c:v>
                </c:pt>
                <c:pt idx="72">
                  <c:v>-48.106883660904856</c:v>
                </c:pt>
                <c:pt idx="73">
                  <c:v>-45.339204588936738</c:v>
                </c:pt>
                <c:pt idx="74">
                  <c:v>-42.50655298635985</c:v>
                </c:pt>
                <c:pt idx="75">
                  <c:v>-39.610179672379502</c:v>
                </c:pt>
                <c:pt idx="76">
                  <c:v>-36.65136360391481</c:v>
                </c:pt>
                <c:pt idx="77">
                  <c:v>-33.631411310847596</c:v>
                </c:pt>
                <c:pt idx="78">
                  <c:v>-30.551656319095386</c:v>
                </c:pt>
                <c:pt idx="79">
                  <c:v>-27.413458561763839</c:v>
                </c:pt>
                <c:pt idx="80">
                  <c:v>-24.218203778638731</c:v>
                </c:pt>
                <c:pt idx="81">
                  <c:v>-20.967302904282239</c:v>
                </c:pt>
                <c:pt idx="82">
                  <c:v>-17.66219144500387</c:v>
                </c:pt>
                <c:pt idx="83">
                  <c:v>-14.304328844981288</c:v>
                </c:pt>
                <c:pt idx="84">
                  <c:v>-10.89519784181104</c:v>
                </c:pt>
                <c:pt idx="85">
                  <c:v>-7.4363038117731719</c:v>
                </c:pt>
                <c:pt idx="86">
                  <c:v>-3.929174105099456</c:v>
                </c:pt>
                <c:pt idx="87">
                  <c:v>-0.37535737153868354</c:v>
                </c:pt>
                <c:pt idx="88">
                  <c:v>3.2235771234836506</c:v>
                </c:pt>
                <c:pt idx="89">
                  <c:v>6.8660401918086293</c:v>
                </c:pt>
                <c:pt idx="90">
                  <c:v>10.550423424284936</c:v>
                </c:pt>
                <c:pt idx="91">
                  <c:v>14.275099900996608</c:v>
                </c:pt>
                <c:pt idx="92">
                  <c:v>18.038424909665537</c:v>
                </c:pt>
                <c:pt idx="93">
                  <c:v>21.838736671909743</c:v>
                </c:pt>
                <c:pt idx="94">
                  <c:v>25.674357077038216</c:v>
                </c:pt>
                <c:pt idx="95">
                  <c:v>29.543592423057149</c:v>
                </c:pt>
                <c:pt idx="96">
                  <c:v>33.444734164561126</c:v>
                </c:pt>
                <c:pt idx="97">
                  <c:v>37.376059667178794</c:v>
                </c:pt>
                <c:pt idx="98">
                  <c:v>41.335832968239487</c:v>
                </c:pt>
                <c:pt idx="99">
                  <c:v>45.322305543325641</c:v>
                </c:pt>
                <c:pt idx="100">
                  <c:v>49.333717078371876</c:v>
                </c:pt>
                <c:pt idx="101">
                  <c:v>53.368296246970118</c:v>
                </c:pt>
                <c:pt idx="102">
                  <c:v>57.424261492537624</c:v>
                </c:pt>
                <c:pt idx="103">
                  <c:v>61.49982181500198</c:v>
                </c:pt>
                <c:pt idx="104">
                  <c:v>65.593177561656518</c:v>
                </c:pt>
                <c:pt idx="105">
                  <c:v>69.702521221836193</c:v>
                </c:pt>
                <c:pt idx="106">
                  <c:v>73.826038225063357</c:v>
                </c:pt>
                <c:pt idx="107">
                  <c:v>77.961907742311098</c:v>
                </c:pt>
                <c:pt idx="108">
                  <c:v>82.108303490030252</c:v>
                </c:pt>
                <c:pt idx="109">
                  <c:v>86.263394536584315</c:v>
                </c:pt>
                <c:pt idx="110">
                  <c:v>90.425346110737721</c:v>
                </c:pt>
                <c:pt idx="111">
                  <c:v>94.59232041183904</c:v>
                </c:pt>
                <c:pt idx="112">
                  <c:v>98.762477421342041</c:v>
                </c:pt>
                <c:pt idx="113">
                  <c:v>102.93397571530603</c:v>
                </c:pt>
                <c:pt idx="114">
                  <c:v>107.10497327751686</c:v>
                </c:pt>
                <c:pt idx="115">
                  <c:v>111.27362831286941</c:v>
                </c:pt>
                <c:pt idx="116">
                  <c:v>115.43810006065253</c:v>
                </c:pt>
                <c:pt idx="117">
                  <c:v>119.59654960737707</c:v>
                </c:pt>
                <c:pt idx="118">
                  <c:v>123.74714069878831</c:v>
                </c:pt>
                <c:pt idx="119">
                  <c:v>127.88804055070418</c:v>
                </c:pt>
                <c:pt idx="120">
                  <c:v>132.01742065832116</c:v>
                </c:pt>
                <c:pt idx="121">
                  <c:v>136.13345760363046</c:v>
                </c:pt>
                <c:pt idx="122">
                  <c:v>140.23433386058838</c:v>
                </c:pt>
                <c:pt idx="123">
                  <c:v>144.31823859768411</c:v>
                </c:pt>
                <c:pt idx="124">
                  <c:v>148.38336847755238</c:v>
                </c:pt>
                <c:pt idx="125">
                  <c:v>152.42792845327637</c:v>
                </c:pt>
                <c:pt idx="126">
                  <c:v>156.45013256102965</c:v>
                </c:pt>
                <c:pt idx="127">
                  <c:v>160.44820470870803</c:v>
                </c:pt>
                <c:pt idx="128">
                  <c:v>164.42037946020145</c:v>
                </c:pt>
                <c:pt idx="129">
                  <c:v>168.36490281496083</c:v>
                </c:pt>
                <c:pt idx="130">
                  <c:v>172.28003298251562</c:v>
                </c:pt>
                <c:pt idx="131">
                  <c:v>176.16404115159924</c:v>
                </c:pt>
                <c:pt idx="132">
                  <c:v>180.01521225354355</c:v>
                </c:pt>
                <c:pt idx="133">
                  <c:v>183.83184571960476</c:v>
                </c:pt>
                <c:pt idx="134">
                  <c:v>187.6122562318869</c:v>
                </c:pt>
                <c:pt idx="135">
                  <c:v>191.35477446753066</c:v>
                </c:pt>
                <c:pt idx="136">
                  <c:v>195.05774783583928</c:v>
                </c:pt>
                <c:pt idx="137">
                  <c:v>198.71954120801644</c:v>
                </c:pt>
                <c:pt idx="138">
                  <c:v>202.33853763919257</c:v>
                </c:pt>
                <c:pt idx="139">
                  <c:v>205.91313908242262</c:v>
                </c:pt>
                <c:pt idx="140">
                  <c:v>209.44176709433833</c:v>
                </c:pt>
                <c:pt idx="141">
                  <c:v>212.92286353214459</c:v>
                </c:pt>
                <c:pt idx="142">
                  <c:v>216.35489124165139</c:v>
                </c:pt>
                <c:pt idx="143">
                  <c:v>219.73633473603763</c:v>
                </c:pt>
                <c:pt idx="144">
                  <c:v>223.0657008650478</c:v>
                </c:pt>
                <c:pt idx="145">
                  <c:v>226.3415194743248</c:v>
                </c:pt>
                <c:pt idx="146">
                  <c:v>229.56234405458881</c:v>
                </c:pt>
                <c:pt idx="147">
                  <c:v>232.72675238037505</c:v>
                </c:pt>
                <c:pt idx="148">
                  <c:v>235.83334713804868</c:v>
                </c:pt>
                <c:pt idx="149">
                  <c:v>238.88075654281886</c:v>
                </c:pt>
                <c:pt idx="150">
                  <c:v>241.86763494448047</c:v>
                </c:pt>
                <c:pt idx="151">
                  <c:v>244.79266342161552</c:v>
                </c:pt>
                <c:pt idx="152">
                  <c:v>247.65455036399135</c:v>
                </c:pt>
                <c:pt idx="153">
                  <c:v>250.45203204289962</c:v>
                </c:pt>
                <c:pt idx="154">
                  <c:v>253.1838731691833</c:v>
                </c:pt>
                <c:pt idx="155">
                  <c:v>255.84886743870538</c:v>
                </c:pt>
                <c:pt idx="156">
                  <c:v>258.44583806501919</c:v>
                </c:pt>
                <c:pt idx="157">
                  <c:v>260.97363829900382</c:v>
                </c:pt>
                <c:pt idx="158">
                  <c:v>263.43115193523636</c:v>
                </c:pt>
                <c:pt idx="159">
                  <c:v>265.81729380487695</c:v>
                </c:pt>
                <c:pt idx="160">
                  <c:v>268.13101025484866</c:v>
                </c:pt>
                <c:pt idx="161">
                  <c:v>270.3712796131008</c:v>
                </c:pt>
                <c:pt idx="162">
                  <c:v>272.53711263975106</c:v>
                </c:pt>
                <c:pt idx="163">
                  <c:v>274.62755296390549</c:v>
                </c:pt>
                <c:pt idx="164">
                  <c:v>276.64167750596516</c:v>
                </c:pt>
                <c:pt idx="165">
                  <c:v>278.5785968852324</c:v>
                </c:pt>
                <c:pt idx="166">
                  <c:v>280.43745581263579</c:v>
                </c:pt>
                <c:pt idx="167">
                  <c:v>282.21743346840185</c:v>
                </c:pt>
                <c:pt idx="168">
                  <c:v>283.91774386450641</c:v>
                </c:pt>
                <c:pt idx="169">
                  <c:v>285.53763619174413</c:v>
                </c:pt>
                <c:pt idx="170">
                  <c:v>287.0763951512651</c:v>
                </c:pt>
                <c:pt idx="171">
                  <c:v>288.53334127043075</c:v>
                </c:pt>
                <c:pt idx="172">
                  <c:v>289.90783120284942</c:v>
                </c:pt>
                <c:pt idx="173">
                  <c:v>291.19925801246052</c:v>
                </c:pt>
                <c:pt idx="174">
                  <c:v>292.40705144154015</c:v>
                </c:pt>
                <c:pt idx="175">
                  <c:v>293.53067816251058</c:v>
                </c:pt>
                <c:pt idx="176">
                  <c:v>294.5696420134434</c:v>
                </c:pt>
                <c:pt idx="177">
                  <c:v>295.52348421714998</c:v>
                </c:pt>
                <c:pt idx="178">
                  <c:v>296.39178358376483</c:v>
                </c:pt>
                <c:pt idx="179">
                  <c:v>297.17415669673153</c:v>
                </c:pt>
                <c:pt idx="180">
                  <c:v>297.87025808210791</c:v>
                </c:pt>
                <c:pt idx="181">
                  <c:v>298.47978036111829</c:v>
                </c:pt>
                <c:pt idx="182">
                  <c:v>299.00245438588297</c:v>
                </c:pt>
                <c:pt idx="183">
                  <c:v>299.43804935826654</c:v>
                </c:pt>
                <c:pt idx="184">
                  <c:v>299.78637293179168</c:v>
                </c:pt>
                <c:pt idx="185">
                  <c:v>300.04727129657402</c:v>
                </c:pt>
                <c:pt idx="186">
                  <c:v>300.22062924724025</c:v>
                </c:pt>
                <c:pt idx="187">
                  <c:v>300.30637023379967</c:v>
                </c:pt>
                <c:pt idx="188">
                  <c:v>300.30445639544615</c:v>
                </c:pt>
                <c:pt idx="189">
                  <c:v>300.21488857727701</c:v>
                </c:pt>
                <c:pt idx="190">
                  <c:v>300.03770632991922</c:v>
                </c:pt>
                <c:pt idx="191">
                  <c:v>299.77298789206537</c:v>
                </c:pt>
                <c:pt idx="192">
                  <c:v>299.42085015592539</c:v>
                </c:pt>
                <c:pt idx="193">
                  <c:v>298.98144861561059</c:v>
                </c:pt>
                <c:pt idx="194">
                  <c:v>298.45497729847148</c:v>
                </c:pt>
                <c:pt idx="195">
                  <c:v>297.84166867942093</c:v>
                </c:pt>
                <c:pt idx="196">
                  <c:v>297.14179357827982</c:v>
                </c:pt>
                <c:pt idx="197">
                  <c:v>296.3556610401904</c:v>
                </c:pt>
                <c:pt idx="198">
                  <c:v>295.48361819915112</c:v>
                </c:pt>
                <c:pt idx="199">
                  <c:v>294.52605012473146</c:v>
                </c:pt>
                <c:pt idx="200">
                  <c:v>293.48337965203643</c:v>
                </c:pt>
                <c:pt idx="201">
                  <c:v>292.35606719499447</c:v>
                </c:pt>
                <c:pt idx="202">
                  <c:v>291.14461054305144</c:v>
                </c:pt>
                <c:pt idx="203">
                  <c:v>289.84954464136098</c:v>
                </c:pt>
                <c:pt idx="204">
                  <c:v>288.47144135456756</c:v>
                </c:pt>
                <c:pt idx="205">
                  <c:v>287.01090921428761</c:v>
                </c:pt>
                <c:pt idx="206">
                  <c:v>285.46859315039853</c:v>
                </c:pt>
                <c:pt idx="207">
                  <c:v>283.8451742062561</c:v>
                </c:pt>
                <c:pt idx="208">
                  <c:v>282.14136923796508</c:v>
                </c:pt>
                <c:pt idx="209">
                  <c:v>280.35793059783526</c:v>
                </c:pt>
                <c:pt idx="210">
                  <c:v>278.4956458021644</c:v>
                </c:pt>
                <c:pt idx="211">
                  <c:v>276.55533718349272</c:v>
                </c:pt>
                <c:pt idx="212">
                  <c:v>274.53786152748444</c:v>
                </c:pt>
                <c:pt idx="213">
                  <c:v>272.44410969459477</c:v>
                </c:pt>
                <c:pt idx="214">
                  <c:v>270.27500622669191</c:v>
                </c:pt>
                <c:pt idx="215">
                  <c:v>268.03150893880422</c:v>
                </c:pt>
                <c:pt idx="216">
                  <c:v>265.71460849617716</c:v>
                </c:pt>
                <c:pt idx="217">
                  <c:v>263.32532797682279</c:v>
                </c:pt>
                <c:pt idx="218">
                  <c:v>260.8647224197573</c:v>
                </c:pt>
                <c:pt idx="219">
                  <c:v>258.33387835912606</c:v>
                </c:pt>
                <c:pt idx="220">
                  <c:v>255.7339133444199</c:v>
                </c:pt>
                <c:pt idx="221">
                  <c:v>253.06597544699747</c:v>
                </c:pt>
                <c:pt idx="222">
                  <c:v>250.33124275312855</c:v>
                </c:pt>
                <c:pt idx="223">
                  <c:v>247.53092284378508</c:v>
                </c:pt>
                <c:pt idx="224">
                  <c:v>244.66625226140664</c:v>
                </c:pt>
                <c:pt idx="225">
                  <c:v>241.73849596387879</c:v>
                </c:pt>
                <c:pt idx="226">
                  <c:v>238.7489467659627</c:v>
                </c:pt>
                <c:pt idx="227">
                  <c:v>235.69892476842497</c:v>
                </c:pt>
                <c:pt idx="228">
                  <c:v>232.58977677511808</c:v>
                </c:pt>
                <c:pt idx="229">
                  <c:v>229.42287569826982</c:v>
                </c:pt>
                <c:pt idx="230">
                  <c:v>226.19961995224378</c:v>
                </c:pt>
                <c:pt idx="231">
                  <c:v>222.92143283603909</c:v>
                </c:pt>
                <c:pt idx="232">
                  <c:v>219.58976190480146</c:v>
                </c:pt>
                <c:pt idx="233">
                  <c:v>216.20607833062385</c:v>
                </c:pt>
                <c:pt idx="234">
                  <c:v>212.77187625291799</c:v>
                </c:pt>
                <c:pt idx="235">
                  <c:v>209.28867211864463</c:v>
                </c:pt>
                <c:pt idx="236">
                  <c:v>205.75800401269336</c:v>
                </c:pt>
                <c:pt idx="237">
                  <c:v>202.18143097870725</c:v>
                </c:pt>
                <c:pt idx="238">
                  <c:v>198.56053233065364</c:v>
                </c:pt>
                <c:pt idx="239">
                  <c:v>194.89690695544297</c:v>
                </c:pt>
                <c:pt idx="240">
                  <c:v>191.19217260690564</c:v>
                </c:pt>
                <c:pt idx="241">
                  <c:v>187.44796519143753</c:v>
                </c:pt>
                <c:pt idx="242">
                  <c:v>183.66593804562964</c:v>
                </c:pt>
                <c:pt idx="243">
                  <c:v>179.84776120620086</c:v>
                </c:pt>
                <c:pt idx="244">
                  <c:v>175.99512067255762</c:v>
                </c:pt>
                <c:pt idx="245">
                  <c:v>172.10971766230318</c:v>
                </c:pt>
                <c:pt idx="246">
                  <c:v>168.19326786002847</c:v>
                </c:pt>
                <c:pt idx="247">
                  <c:v>164.24750065971355</c:v>
                </c:pt>
                <c:pt idx="248">
                  <c:v>160.27415840107619</c:v>
                </c:pt>
                <c:pt idx="249">
                  <c:v>156.27499560020368</c:v>
                </c:pt>
                <c:pt idx="250">
                  <c:v>152.25177817480778</c:v>
                </c:pt>
                <c:pt idx="251">
                  <c:v>148.20628266444544</c:v>
                </c:pt>
                <c:pt idx="252">
                  <c:v>144.14029544604867</c:v>
                </c:pt>
                <c:pt idx="253">
                  <c:v>140.05561194511091</c:v>
                </c:pt>
                <c:pt idx="254">
                  <c:v>135.95403584287757</c:v>
                </c:pt>
                <c:pt idx="255">
                  <c:v>131.83737827989142</c:v>
                </c:pt>
                <c:pt idx="256">
                  <c:v>127.70745705624353</c:v>
                </c:pt>
                <c:pt idx="257">
                  <c:v>123.56609582888431</c:v>
                </c:pt>
                <c:pt idx="258">
                  <c:v>119.41512330634767</c:v>
                </c:pt>
                <c:pt idx="259">
                  <c:v>115.25637244124491</c:v>
                </c:pt>
                <c:pt idx="260">
                  <c:v>111.09167962088442</c:v>
                </c:pt>
                <c:pt idx="261">
                  <c:v>106.92288385637481</c:v>
                </c:pt>
                <c:pt idx="262">
                  <c:v>102.7518259705693</c:v>
                </c:pt>
                <c:pt idx="263">
                  <c:v>98.580347785210193</c:v>
                </c:pt>
                <c:pt idx="264">
                  <c:v>94.410291307632207</c:v>
                </c:pt>
                <c:pt idx="265">
                  <c:v>90.243497917384019</c:v>
                </c:pt>
                <c:pt idx="266">
                  <c:v>86.081807553126666</c:v>
                </c:pt>
                <c:pt idx="267">
                  <c:v>81.927057900168677</c:v>
                </c:pt>
                <c:pt idx="268">
                  <c:v>77.781083578995833</c:v>
                </c:pt>
                <c:pt idx="269">
                  <c:v>73.645715335154392</c:v>
                </c:pt>
                <c:pt idx="270">
                  <c:v>69.522779230845487</c:v>
                </c:pt>
                <c:pt idx="271">
                  <c:v>65.414095838587571</c:v>
                </c:pt>
                <c:pt idx="272">
                  <c:v>61.321479437302145</c:v>
                </c:pt>
                <c:pt idx="273">
                  <c:v>57.246737211180346</c:v>
                </c:pt>
                <c:pt idx="274">
                  <c:v>53.191668451680542</c:v>
                </c:pt>
                <c:pt idx="275">
                  <c:v>49.158063763012109</c:v>
                </c:pt>
                <c:pt idx="276">
                  <c:v>45.147704271454899</c:v>
                </c:pt>
                <c:pt idx="277">
                  <c:v>41.162360838864245</c:v>
                </c:pt>
                <c:pt idx="278">
                  <c:v>37.203793280707927</c:v>
                </c:pt>
                <c:pt idx="279">
                  <c:v>33.273749588981389</c:v>
                </c:pt>
                <c:pt idx="280">
                  <c:v>29.373965160343673</c:v>
                </c:pt>
                <c:pt idx="281">
                  <c:v>25.506162029815044</c:v>
                </c:pt>
                <c:pt idx="282">
                  <c:v>21.672048110374874</c:v>
                </c:pt>
                <c:pt idx="283">
                  <c:v>17.873316438795229</c:v>
                </c:pt>
                <c:pt idx="284">
                  <c:v>14.111644428043633</c:v>
                </c:pt>
                <c:pt idx="285">
                  <c:v>10.388693126584684</c:v>
                </c:pt>
                <c:pt idx="286">
                  <c:v>6.7061064849076786</c:v>
                </c:pt>
                <c:pt idx="287">
                  <c:v>3.0655106296045744</c:v>
                </c:pt>
                <c:pt idx="288">
                  <c:v>-0.53148685468187296</c:v>
                </c:pt>
                <c:pt idx="289">
                  <c:v>-4.0832976351222499</c:v>
                </c:pt>
                <c:pt idx="290">
                  <c:v>-7.5883533320634342</c:v>
                </c:pt>
                <c:pt idx="291">
                  <c:v>-11.045106211581</c:v>
                </c:pt>
                <c:pt idx="292">
                  <c:v>-14.452029868914934</c:v>
                </c:pt>
                <c:pt idx="293">
                  <c:v>-17.807619902486962</c:v>
                </c:pt>
                <c:pt idx="294">
                  <c:v>-21.110394578202019</c:v>
                </c:pt>
                <c:pt idx="295">
                  <c:v>-24.358895483740127</c:v>
                </c:pt>
                <c:pt idx="296">
                  <c:v>-27.551688172550527</c:v>
                </c:pt>
                <c:pt idx="297">
                  <c:v>-30.687362797262551</c:v>
                </c:pt>
                <c:pt idx="298">
                  <c:v>-33.764534732234793</c:v>
                </c:pt>
                <c:pt idx="299">
                  <c:v>-36.781845184966571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68408"/>
        <c:axId val="509071936"/>
      </c:scatterChart>
      <c:valAx>
        <c:axId val="509068408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71936"/>
        <c:crosses val="autoZero"/>
        <c:crossBetween val="midCat"/>
      </c:valAx>
      <c:valAx>
        <c:axId val="509071936"/>
        <c:scaling>
          <c:orientation val="minMax"/>
          <c:max val="140"/>
          <c:min val="4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684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tests_HID8'!$EU$1:$EU$5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tests_HID8'!$EV$1:$EV$5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[3]!ycir98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[3]!yycir99</c:f>
              <c:numCache>
                <c:formatCode>General</c:formatCode>
                <c:ptCount val="300"/>
                <c:pt idx="0">
                  <c:v>-19.46791347111251</c:v>
                </c:pt>
                <c:pt idx="1">
                  <c:v>-22.74369572059841</c:v>
                </c:pt>
                <c:pt idx="2">
                  <c:v>-25.964482980102204</c:v>
                </c:pt>
                <c:pt idx="3">
                  <c:v>-29.128853040639015</c:v>
                </c:pt>
                <c:pt idx="4">
                  <c:v>-32.235408605470695</c:v>
                </c:pt>
                <c:pt idx="5">
                  <c:v>-35.282777907112987</c:v>
                </c:pt>
                <c:pt idx="6">
                  <c:v>-38.26961531306921</c:v>
                </c:pt>
                <c:pt idx="7">
                  <c:v>-41.1946019200237</c:v>
                </c:pt>
                <c:pt idx="8">
                  <c:v>-44.056446136232736</c:v>
                </c:pt>
                <c:pt idx="9">
                  <c:v>-46.853884251854566</c:v>
                </c:pt>
                <c:pt idx="10">
                  <c:v>-49.585680996968406</c:v>
                </c:pt>
                <c:pt idx="11">
                  <c:v>-52.250630087034864</c:v>
                </c:pt>
                <c:pt idx="12">
                  <c:v>-54.847554755557134</c:v>
                </c:pt>
                <c:pt idx="13">
                  <c:v>-57.375308273707994</c:v>
                </c:pt>
                <c:pt idx="14">
                  <c:v>-59.832774456692995</c:v>
                </c:pt>
                <c:pt idx="15">
                  <c:v>-62.21886815662625</c:v>
                </c:pt>
                <c:pt idx="16">
                  <c:v>-64.532535741701139</c:v>
                </c:pt>
                <c:pt idx="17">
                  <c:v>-66.772755561444484</c:v>
                </c:pt>
                <c:pt idx="18">
                  <c:v>-68.938538397848646</c:v>
                </c:pt>
                <c:pt idx="19">
                  <c:v>-71.02892790218236</c:v>
                </c:pt>
                <c:pt idx="20">
                  <c:v>-73.043001017287381</c:v>
                </c:pt>
                <c:pt idx="21">
                  <c:v>-74.979868385174541</c:v>
                </c:pt>
                <c:pt idx="22">
                  <c:v>-76.838674739739233</c:v>
                </c:pt>
                <c:pt idx="23">
                  <c:v>-78.618599284422757</c:v>
                </c:pt>
                <c:pt idx="24">
                  <c:v>-80.318856054653196</c:v>
                </c:pt>
                <c:pt idx="25">
                  <c:v>-81.938694264904953</c:v>
                </c:pt>
                <c:pt idx="26">
                  <c:v>-83.477398640224692</c:v>
                </c:pt>
                <c:pt idx="27">
                  <c:v>-84.934289732076536</c:v>
                </c:pt>
                <c:pt idx="28">
                  <c:v>-86.308724218367544</c:v>
                </c:pt>
                <c:pt idx="29">
                  <c:v>-87.600095187520424</c:v>
                </c:pt>
                <c:pt idx="30">
                  <c:v>-88.807832406468805</c:v>
                </c:pt>
                <c:pt idx="31">
                  <c:v>-89.93140257245598</c:v>
                </c:pt>
                <c:pt idx="32">
                  <c:v>-90.970309548526444</c:v>
                </c:pt>
                <c:pt idx="33">
                  <c:v>-91.924094582605974</c:v>
                </c:pt>
                <c:pt idx="34">
                  <c:v>-92.792336510073682</c:v>
                </c:pt>
                <c:pt idx="35">
                  <c:v>-93.574651939736398</c:v>
                </c:pt>
                <c:pt idx="36">
                  <c:v>-94.270695423123485</c:v>
                </c:pt>
                <c:pt idx="37">
                  <c:v>-94.880159607027082</c:v>
                </c:pt>
                <c:pt idx="38">
                  <c:v>-95.402775369220663</c:v>
                </c:pt>
                <c:pt idx="39">
                  <c:v>-95.838311937295941</c:v>
                </c:pt>
                <c:pt idx="40">
                  <c:v>-96.1865769905653</c:v>
                </c:pt>
                <c:pt idx="41">
                  <c:v>-96.447416744985205</c:v>
                </c:pt>
                <c:pt idx="42">
                  <c:v>-96.620716021063132</c:v>
                </c:pt>
                <c:pt idx="43">
                  <c:v>-96.706398294717275</c:v>
                </c:pt>
                <c:pt idx="44">
                  <c:v>-96.704425731067658</c:v>
                </c:pt>
                <c:pt idx="45">
                  <c:v>-96.614799201142887</c:v>
                </c:pt>
                <c:pt idx="46">
                  <c:v>-96.437558281495484</c:v>
                </c:pt>
                <c:pt idx="47">
                  <c:v>-96.172781236725996</c:v>
                </c:pt>
                <c:pt idx="48">
                  <c:v>-95.820584984923627</c:v>
                </c:pt>
                <c:pt idx="49">
                  <c:v>-95.381125046038449</c:v>
                </c:pt>
                <c:pt idx="50">
                  <c:v>-94.854595473208207</c:v>
                </c:pt>
                <c:pt idx="51">
                  <c:v>-94.241228767069771</c:v>
                </c:pt>
                <c:pt idx="52">
                  <c:v>-93.54129577309368</c:v>
                </c:pt>
                <c:pt idx="53">
                  <c:v>-92.755105561986056</c:v>
                </c:pt>
                <c:pt idx="54">
                  <c:v>-91.883005293212122</c:v>
                </c:pt>
                <c:pt idx="55">
                  <c:v>-90.925380061699798</c:v>
                </c:pt>
                <c:pt idx="56">
                  <c:v>-89.882652727793101</c:v>
                </c:pt>
                <c:pt idx="57">
                  <c:v>-88.755283730528731</c:v>
                </c:pt>
                <c:pt idx="58">
                  <c:v>-87.543770884319173</c:v>
                </c:pt>
                <c:pt idx="59">
                  <c:v>-86.248649159131759</c:v>
                </c:pt>
                <c:pt idx="60">
                  <c:v>-84.870490444261264</c:v>
                </c:pt>
                <c:pt idx="61">
                  <c:v>-83.409903295799367</c:v>
                </c:pt>
                <c:pt idx="62">
                  <c:v>-81.867532667913594</c:v>
                </c:pt>
                <c:pt idx="63">
                  <c:v>-80.24405962805379</c:v>
                </c:pt>
                <c:pt idx="64">
                  <c:v>-78.540201056211657</c:v>
                </c:pt>
                <c:pt idx="65">
                  <c:v>-76.756709328367009</c:v>
                </c:pt>
                <c:pt idx="66">
                  <c:v>-74.894371984259465</c:v>
                </c:pt>
                <c:pt idx="67">
                  <c:v>-72.954011379633272</c:v>
                </c:pt>
                <c:pt idx="68">
                  <c:v>-70.936484323108047</c:v>
                </c:pt>
                <c:pt idx="69">
                  <c:v>-68.842681697836241</c:v>
                </c:pt>
                <c:pt idx="70">
                  <c:v>-66.673528068114194</c:v>
                </c:pt>
                <c:pt idx="71">
                  <c:v>-64.42998127112071</c:v>
                </c:pt>
                <c:pt idx="72">
                  <c:v>-62.113031993962842</c:v>
                </c:pt>
                <c:pt idx="73">
                  <c:v>-59.723703336216658</c:v>
                </c:pt>
                <c:pt idx="74">
                  <c:v>-57.263050358154999</c:v>
                </c:pt>
                <c:pt idx="75">
                  <c:v>-54.73215961486288</c:v>
                </c:pt>
                <c:pt idx="76">
                  <c:v>-52.132148676444942</c:v>
                </c:pt>
                <c:pt idx="77">
                  <c:v>-49.464165634538332</c:v>
                </c:pt>
                <c:pt idx="78">
                  <c:v>-46.729388595347579</c:v>
                </c:pt>
                <c:pt idx="79">
                  <c:v>-43.929025159426061</c:v>
                </c:pt>
                <c:pt idx="80">
                  <c:v>-41.064311888433679</c:v>
                </c:pt>
                <c:pt idx="81">
                  <c:v>-38.136513759105867</c:v>
                </c:pt>
                <c:pt idx="82">
                  <c:v>-35.14692360467572</c:v>
                </c:pt>
                <c:pt idx="83">
                  <c:v>-32.096861543994947</c:v>
                </c:pt>
                <c:pt idx="84">
                  <c:v>-28.987674398606874</c:v>
                </c:pt>
                <c:pt idx="85">
                  <c:v>-25.82073509802769</c:v>
                </c:pt>
                <c:pt idx="86">
                  <c:v>-22.597442073499558</c:v>
                </c:pt>
                <c:pt idx="87">
                  <c:v>-19.319218640482656</c:v>
                </c:pt>
                <c:pt idx="88">
                  <c:v>-15.987512370159308</c:v>
                </c:pt>
                <c:pt idx="89">
                  <c:v>-12.603794450227163</c:v>
                </c:pt>
                <c:pt idx="90">
                  <c:v>-9.169559035263994</c:v>
                </c:pt>
                <c:pt idx="91">
                  <c:v>-5.6863225869514835</c:v>
                </c:pt>
                <c:pt idx="92">
                  <c:v>-2.1556232044480339</c:v>
                </c:pt>
                <c:pt idx="93">
                  <c:v>1.4209800547922598</c:v>
                </c:pt>
                <c:pt idx="94">
                  <c:v>5.0419078634556342</c:v>
                </c:pt>
                <c:pt idx="95">
                  <c:v>8.7055613217550132</c:v>
                </c:pt>
                <c:pt idx="96">
                  <c:v>12.410322663459247</c:v>
                </c:pt>
                <c:pt idx="97">
                  <c:v>16.154555970253206</c:v>
                </c:pt>
                <c:pt idx="98">
                  <c:v>19.936607894113045</c:v>
                </c:pt>
                <c:pt idx="99">
                  <c:v>23.754808387378318</c:v>
                </c:pt>
                <c:pt idx="100">
                  <c:v>27.607471440197877</c:v>
                </c:pt>
                <c:pt idx="101">
                  <c:v>31.492895825024519</c:v>
                </c:pt>
                <c:pt idx="102">
                  <c:v>35.409365847829093</c:v>
                </c:pt>
                <c:pt idx="103">
                  <c:v>39.355152105702601</c:v>
                </c:pt>
                <c:pt idx="104">
                  <c:v>43.328512250512034</c:v>
                </c:pt>
                <c:pt idx="105">
                  <c:v>47.327691758272096</c:v>
                </c:pt>
                <c:pt idx="106">
                  <c:v>51.350924703893583</c:v>
                </c:pt>
                <c:pt idx="107">
                  <c:v>55.396434540966339</c:v>
                </c:pt>
                <c:pt idx="108">
                  <c:v>59.462434886232217</c:v>
                </c:pt>
                <c:pt idx="109">
                  <c:v>63.547130308401222</c:v>
                </c:pt>
                <c:pt idx="110">
                  <c:v>67.648717120963809</c:v>
                </c:pt>
                <c:pt idx="111">
                  <c:v>71.765384178647906</c:v>
                </c:pt>
                <c:pt idx="112">
                  <c:v>75.895313677169767</c:v>
                </c:pt>
                <c:pt idx="113">
                  <c:v>80.036681955925118</c:v>
                </c:pt>
                <c:pt idx="114">
                  <c:v>84.187660303266327</c:v>
                </c:pt>
                <c:pt idx="115">
                  <c:v>88.346415764009976</c:v>
                </c:pt>
                <c:pt idx="116">
                  <c:v>92.511111948818424</c:v>
                </c:pt>
                <c:pt idx="117">
                  <c:v>96.679909845097384</c:v>
                </c:pt>
                <c:pt idx="118">
                  <c:v>100.85096862905236</c:v>
                </c:pt>
                <c:pt idx="119">
                  <c:v>105.02244647854438</c:v>
                </c:pt>
                <c:pt idx="120">
                  <c:v>109.19250138638708</c:v>
                </c:pt>
                <c:pt idx="121">
                  <c:v>113.35929197372484</c:v>
                </c:pt>
                <c:pt idx="122">
                  <c:v>117.52097830313447</c:v>
                </c:pt>
                <c:pt idx="123">
                  <c:v>121.67572269108902</c:v>
                </c:pt>
                <c:pt idx="124">
                  <c:v>125.82169051942763</c:v>
                </c:pt>
                <c:pt idx="125">
                  <c:v>129.95705104547105</c:v>
                </c:pt>
                <c:pt idx="126">
                  <c:v>134.07997821042613</c:v>
                </c:pt>
                <c:pt idx="127">
                  <c:v>138.18865144572194</c:v>
                </c:pt>
                <c:pt idx="128">
                  <c:v>142.28125647692167</c:v>
                </c:pt>
                <c:pt idx="129">
                  <c:v>146.35598612485509</c:v>
                </c:pt>
                <c:pt idx="130">
                  <c:v>150.41104110361798</c:v>
                </c:pt>
                <c:pt idx="131">
                  <c:v>154.44463081508616</c:v>
                </c:pt>
                <c:pt idx="132">
                  <c:v>158.45497413959328</c:v>
                </c:pt>
                <c:pt idx="133">
                  <c:v>162.44030022242293</c:v>
                </c:pt>
                <c:pt idx="134">
                  <c:v>166.39884925576851</c:v>
                </c:pt>
                <c:pt idx="135">
                  <c:v>170.32887325581459</c:v>
                </c:pt>
                <c:pt idx="136">
                  <c:v>174.2286368345973</c:v>
                </c:pt>
                <c:pt idx="137">
                  <c:v>178.09641796630331</c:v>
                </c:pt>
                <c:pt idx="138">
                  <c:v>181.9305087476672</c:v>
                </c:pt>
                <c:pt idx="139">
                  <c:v>185.72921615213403</c:v>
                </c:pt>
                <c:pt idx="140">
                  <c:v>189.49086277745198</c:v>
                </c:pt>
                <c:pt idx="141">
                  <c:v>193.21378758636592</c:v>
                </c:pt>
                <c:pt idx="142">
                  <c:v>196.89634664008489</c:v>
                </c:pt>
                <c:pt idx="143">
                  <c:v>200.53691382419899</c:v>
                </c:pt>
                <c:pt idx="144">
                  <c:v>204.1338815667259</c:v>
                </c:pt>
                <c:pt idx="145">
                  <c:v>207.68566154796935</c:v>
                </c:pt>
                <c:pt idx="146">
                  <c:v>211.19068540187621</c:v>
                </c:pt>
                <c:pt idx="147">
                  <c:v>214.6474054085831</c:v>
                </c:pt>
                <c:pt idx="148">
                  <c:v>218.05429517784566</c:v>
                </c:pt>
                <c:pt idx="149">
                  <c:v>221.40985032304968</c:v>
                </c:pt>
                <c:pt idx="150">
                  <c:v>224.7125891255057</c:v>
                </c:pt>
                <c:pt idx="151">
                  <c:v>227.96105318873458</c:v>
                </c:pt>
                <c:pt idx="152">
                  <c:v>231.15380808245391</c:v>
                </c:pt>
                <c:pt idx="153">
                  <c:v>234.28944397598235</c:v>
                </c:pt>
                <c:pt idx="154">
                  <c:v>237.36657626078107</c:v>
                </c:pt>
                <c:pt idx="155">
                  <c:v>240.38384616185795</c:v>
                </c:pt>
                <c:pt idx="156">
                  <c:v>243.33992133776422</c:v>
                </c:pt>
                <c:pt idx="157">
                  <c:v>246.23349646891921</c:v>
                </c:pt>
                <c:pt idx="158">
                  <c:v>249.06329383400237</c:v>
                </c:pt>
                <c:pt idx="159">
                  <c:v>251.82806387415934</c:v>
                </c:pt>
                <c:pt idx="160">
                  <c:v>254.52658574477186</c:v>
                </c:pt>
                <c:pt idx="161">
                  <c:v>257.15766785454838</c:v>
                </c:pt>
                <c:pt idx="162">
                  <c:v>259.72014839169719</c:v>
                </c:pt>
                <c:pt idx="163">
                  <c:v>262.21289583694988</c:v>
                </c:pt>
                <c:pt idx="164">
                  <c:v>264.63480946320823</c:v>
                </c:pt>
                <c:pt idx="165">
                  <c:v>266.98481982159467</c:v>
                </c:pt>
                <c:pt idx="166">
                  <c:v>269.26188921369032</c:v>
                </c:pt>
                <c:pt idx="167">
                  <c:v>271.46501214975382</c:v>
                </c:pt>
                <c:pt idx="168">
                  <c:v>273.59321579271705</c:v>
                </c:pt>
                <c:pt idx="169">
                  <c:v>275.64556038776266</c:v>
                </c:pt>
                <c:pt idx="170">
                  <c:v>277.62113967729329</c:v>
                </c:pt>
                <c:pt idx="171">
                  <c:v>279.51908130110951</c:v>
                </c:pt>
                <c:pt idx="172">
                  <c:v>281.3385471816195</c:v>
                </c:pt>
                <c:pt idx="173">
                  <c:v>283.07873389391045</c:v>
                </c:pt>
                <c:pt idx="174">
                  <c:v>284.73887302051855</c:v>
                </c:pt>
                <c:pt idx="175">
                  <c:v>286.31823149074029</c:v>
                </c:pt>
                <c:pt idx="176">
                  <c:v>287.81611190433586</c:v>
                </c:pt>
                <c:pt idx="177">
                  <c:v>289.23185283948186</c:v>
                </c:pt>
                <c:pt idx="178">
                  <c:v>290.56482914483581</c:v>
                </c:pt>
                <c:pt idx="179">
                  <c:v>291.81445221558636</c:v>
                </c:pt>
                <c:pt idx="180">
                  <c:v>292.98017025336367</c:v>
                </c:pt>
                <c:pt idx="181">
                  <c:v>294.06146850989853</c:v>
                </c:pt>
                <c:pt idx="182">
                  <c:v>295.05786951432066</c:v>
                </c:pt>
                <c:pt idx="183">
                  <c:v>295.96893328399631</c:v>
                </c:pt>
                <c:pt idx="184">
                  <c:v>296.7942575188124</c:v>
                </c:pt>
                <c:pt idx="185">
                  <c:v>297.5334777788205</c:v>
                </c:pt>
                <c:pt idx="186">
                  <c:v>298.18626764516381</c:v>
                </c:pt>
                <c:pt idx="187">
                  <c:v>298.7523388642141</c:v>
                </c:pt>
                <c:pt idx="188">
                  <c:v>299.23144147485658</c:v>
                </c:pt>
                <c:pt idx="189">
                  <c:v>299.62336391886566</c:v>
                </c:pt>
                <c:pt idx="190">
                  <c:v>299.92793313432321</c:v>
                </c:pt>
                <c:pt idx="191">
                  <c:v>300.1450146320376</c:v>
                </c:pt>
                <c:pt idx="192">
                  <c:v>300.2745125549306</c:v>
                </c:pt>
                <c:pt idx="193">
                  <c:v>300.31636972036483</c:v>
                </c:pt>
                <c:pt idx="194">
                  <c:v>300.27056764539452</c:v>
                </c:pt>
                <c:pt idx="195">
                  <c:v>300.13712655492645</c:v>
                </c:pt>
                <c:pt idx="196">
                  <c:v>299.91610537278979</c:v>
                </c:pt>
                <c:pt idx="197">
                  <c:v>299.60760169571648</c:v>
                </c:pt>
                <c:pt idx="198">
                  <c:v>299.21175175024564</c:v>
                </c:pt>
                <c:pt idx="199">
                  <c:v>298.72873033256951</c:v>
                </c:pt>
                <c:pt idx="200">
                  <c:v>298.1587507313485</c:v>
                </c:pt>
                <c:pt idx="201">
                  <c:v>297.50206463352907</c:v>
                </c:pt>
                <c:pt idx="202">
                  <c:v>296.75896201320541</c:v>
                </c:pt>
                <c:pt idx="203">
                  <c:v>295.92977100357552</c:v>
                </c:pt>
                <c:pt idx="204">
                  <c:v>295.01485775204651</c:v>
                </c:pt>
                <c:pt idx="205">
                  <c:v>294.01462625855453</c:v>
                </c:pt>
                <c:pt idx="206">
                  <c:v>292.92951819716927</c:v>
                </c:pt>
                <c:pt idx="207">
                  <c:v>291.76001272106373</c:v>
                </c:pt>
                <c:pt idx="208">
                  <c:v>290.50662625093321</c:v>
                </c:pt>
                <c:pt idx="209">
                  <c:v>289.16991224695863</c:v>
                </c:pt>
                <c:pt idx="210">
                  <c:v>287.75046096441412</c:v>
                </c:pt>
                <c:pt idx="211">
                  <c:v>286.24889919302683</c:v>
                </c:pt>
                <c:pt idx="212">
                  <c:v>284.66588998020433</c:v>
                </c:pt>
                <c:pt idx="213">
                  <c:v>283.0021323382515</c:v>
                </c:pt>
                <c:pt idx="214">
                  <c:v>281.25836093570643</c:v>
                </c:pt>
                <c:pt idx="215">
                  <c:v>279.4353457729311</c:v>
                </c:pt>
                <c:pt idx="216">
                  <c:v>277.53389184210158</c:v>
                </c:pt>
                <c:pt idx="217">
                  <c:v>275.55483877174555</c:v>
                </c:pt>
                <c:pt idx="218">
                  <c:v>273.49906045598618</c:v>
                </c:pt>
                <c:pt idx="219">
                  <c:v>271.36746466865537</c:v>
                </c:pt>
                <c:pt idx="220">
                  <c:v>269.16099266244589</c:v>
                </c:pt>
                <c:pt idx="221">
                  <c:v>266.88061875328083</c:v>
                </c:pt>
                <c:pt idx="222">
                  <c:v>264.52734989008349</c:v>
                </c:pt>
                <c:pt idx="223">
                  <c:v>262.10222521013645</c:v>
                </c:pt>
                <c:pt idx="224">
                  <c:v>259.60631558022851</c:v>
                </c:pt>
                <c:pt idx="225">
                  <c:v>257.04072312378946</c:v>
                </c:pt>
                <c:pt idx="226">
                  <c:v>254.4065807342237</c:v>
                </c:pt>
                <c:pt idx="227">
                  <c:v>251.70505157465627</c:v>
                </c:pt>
                <c:pt idx="228">
                  <c:v>248.93732856431285</c:v>
                </c:pt>
                <c:pt idx="229">
                  <c:v>246.10463385176035</c:v>
                </c:pt>
                <c:pt idx="230">
                  <c:v>243.2082182752402</c:v>
                </c:pt>
                <c:pt idx="231">
                  <c:v>240.24936081033343</c:v>
                </c:pt>
                <c:pt idx="232">
                  <c:v>237.22936800520151</c:v>
                </c:pt>
                <c:pt idx="233">
                  <c:v>234.14957340365075</c:v>
                </c:pt>
                <c:pt idx="234">
                  <c:v>231.01133695627749</c:v>
                </c:pt>
                <c:pt idx="235">
                  <c:v>227.81604441995199</c:v>
                </c:pt>
                <c:pt idx="236">
                  <c:v>224.565106745907</c:v>
                </c:pt>
                <c:pt idx="237">
                  <c:v>221.25995945670192</c:v>
                </c:pt>
                <c:pt idx="238">
                  <c:v>217.90206201233582</c:v>
                </c:pt>
                <c:pt idx="239">
                  <c:v>214.49289716579153</c:v>
                </c:pt>
                <c:pt idx="240">
                  <c:v>211.03397030829339</c:v>
                </c:pt>
                <c:pt idx="241">
                  <c:v>207.52680880456884</c:v>
                </c:pt>
                <c:pt idx="242">
                  <c:v>203.9729613184075</c:v>
                </c:pt>
                <c:pt idx="243">
                  <c:v>200.3739971288141</c:v>
                </c:pt>
                <c:pt idx="244">
                  <c:v>196.73150543705987</c:v>
                </c:pt>
                <c:pt idx="245">
                  <c:v>193.0470946649356</c:v>
                </c:pt>
                <c:pt idx="246">
                  <c:v>189.32239174451786</c:v>
                </c:pt>
                <c:pt idx="247">
                  <c:v>185.55904139976164</c:v>
                </c:pt>
                <c:pt idx="248">
                  <c:v>181.75870542023651</c:v>
                </c:pt>
                <c:pt idx="249">
                  <c:v>177.92306192732721</c:v>
                </c:pt>
                <c:pt idx="250">
                  <c:v>174.05380463322257</c:v>
                </c:pt>
                <c:pt idx="251">
                  <c:v>170.15264209301941</c:v>
                </c:pt>
                <c:pt idx="252">
                  <c:v>166.22129695027337</c:v>
                </c:pt>
                <c:pt idx="253">
                  <c:v>162.26150517632772</c:v>
                </c:pt>
                <c:pt idx="254">
                  <c:v>158.27501530375699</c:v>
                </c:pt>
                <c:pt idx="255">
                  <c:v>154.26358765426471</c:v>
                </c:pt>
                <c:pt idx="256">
                  <c:v>150.22899356137455</c:v>
                </c:pt>
                <c:pt idx="257">
                  <c:v>146.17301458825955</c:v>
                </c:pt>
                <c:pt idx="258">
                  <c:v>142.09744174105367</c:v>
                </c:pt>
                <c:pt idx="259">
                  <c:v>138.00407467799423</c:v>
                </c:pt>
                <c:pt idx="260">
                  <c:v>133.89472091474329</c:v>
                </c:pt>
                <c:pt idx="261">
                  <c:v>129.7711950262397</c:v>
                </c:pt>
                <c:pt idx="262">
                  <c:v>125.63531784543379</c:v>
                </c:pt>
                <c:pt idx="263">
                  <c:v>121.48891565925889</c:v>
                </c:pt>
                <c:pt idx="264">
                  <c:v>117.33381940219449</c:v>
                </c:pt>
                <c:pt idx="265">
                  <c:v>113.17186384777695</c:v>
                </c:pt>
                <c:pt idx="266">
                  <c:v>109.00488679841526</c:v>
                </c:pt>
                <c:pt idx="267">
                  <c:v>104.83472827386922</c:v>
                </c:pt>
                <c:pt idx="268">
                  <c:v>100.66322969874855</c:v>
                </c:pt>
                <c:pt idx="269">
                  <c:v>96.492233089391519</c:v>
                </c:pt>
                <c:pt idx="270">
                  <c:v>92.323580240482457</c:v>
                </c:pt>
                <c:pt idx="271">
                  <c:v>88.159111911767255</c:v>
                </c:pt>
                <c:pt idx="272">
                  <c:v>84.000667015225019</c:v>
                </c:pt>
                <c:pt idx="273">
                  <c:v>79.850081803057165</c:v>
                </c:pt>
                <c:pt idx="274">
                  <c:v>75.709189056849638</c:v>
                </c:pt>
                <c:pt idx="275">
                  <c:v>71.579817278268294</c:v>
                </c:pt>
                <c:pt idx="276">
                  <c:v>67.463789881644033</c:v>
                </c:pt>
                <c:pt idx="277">
                  <c:v>63.362924388804245</c:v>
                </c:pt>
                <c:pt idx="278">
                  <c:v>59.279031626506551</c:v>
                </c:pt>
                <c:pt idx="279">
                  <c:v>55.213914926828451</c:v>
                </c:pt>
                <c:pt idx="280">
                  <c:v>51.169369330866829</c:v>
                </c:pt>
                <c:pt idx="281">
                  <c:v>47.147180796098311</c:v>
                </c:pt>
                <c:pt idx="282">
                  <c:v>43.149125407750546</c:v>
                </c:pt>
                <c:pt idx="283">
                  <c:v>39.176968594533193</c:v>
                </c:pt>
                <c:pt idx="284">
                  <c:v>35.232464349074235</c:v>
                </c:pt>
                <c:pt idx="285">
                  <c:v>31.317354453406097</c:v>
                </c:pt>
                <c:pt idx="286">
                  <c:v>27.433367709843878</c:v>
                </c:pt>
                <c:pt idx="287">
                  <c:v>23.582219177594851</c:v>
                </c:pt>
                <c:pt idx="288">
                  <c:v>19.7656094154366</c:v>
                </c:pt>
                <c:pt idx="289">
                  <c:v>15.985223730798126</c:v>
                </c:pt>
                <c:pt idx="290">
                  <c:v>12.242731435575593</c:v>
                </c:pt>
                <c:pt idx="291">
                  <c:v>8.5397851090111061</c:v>
                </c:pt>
                <c:pt idx="292">
                  <c:v>4.878019867960262</c:v>
                </c:pt>
                <c:pt idx="293">
                  <c:v>1.2590526448706214</c:v>
                </c:pt>
                <c:pt idx="294">
                  <c:v>-2.315518526210198</c:v>
                </c:pt>
                <c:pt idx="295">
                  <c:v>-5.8441152152812919</c:v>
                </c:pt>
                <c:pt idx="296">
                  <c:v>-9.3251792933788664</c:v>
                </c:pt>
                <c:pt idx="297">
                  <c:v>-12.757173620601947</c:v>
                </c:pt>
                <c:pt idx="298">
                  <c:v>-16.138582724870261</c:v>
                </c:pt>
                <c:pt idx="299">
                  <c:v>-19.467913471113718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75856"/>
        <c:axId val="509068800"/>
      </c:scatterChart>
      <c:valAx>
        <c:axId val="509075856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68800"/>
        <c:crosses val="autoZero"/>
        <c:crossBetween val="midCat"/>
      </c:valAx>
      <c:valAx>
        <c:axId val="509068800"/>
        <c:scaling>
          <c:orientation val="minMax"/>
          <c:max val="140"/>
          <c:min val="4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0907585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tests_HID8'!$EX$1:$EX$5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tests_HID8'!$EY$1:$EY$5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[3]!ycir100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[3]!yycir101</c:f>
              <c:numCache>
                <c:formatCode>General</c:formatCode>
                <c:ptCount val="300"/>
                <c:pt idx="0">
                  <c:v>10.685962986440529</c:v>
                </c:pt>
                <c:pt idx="1">
                  <c:v>7.0000771490698668</c:v>
                </c:pt>
                <c:pt idx="2">
                  <c:v>3.3560522889034274</c:v>
                </c:pt>
                <c:pt idx="3">
                  <c:v>-0.24450249526404377</c:v>
                </c:pt>
                <c:pt idx="4">
                  <c:v>-3.7999972997995854</c:v>
                </c:pt>
                <c:pt idx="5">
                  <c:v>-7.3088621182888005</c:v>
                </c:pt>
                <c:pt idx="6">
                  <c:v>-10.769547534806421</c:v>
                </c:pt>
                <c:pt idx="7">
                  <c:v>-14.180525408094695</c:v>
                </c:pt>
                <c:pt idx="8">
                  <c:v>-17.540289546347879</c:v>
                </c:pt>
                <c:pt idx="9">
                  <c:v>-20.847356372303679</c:v>
                </c:pt>
                <c:pt idx="10">
                  <c:v>-24.100265578349465</c:v>
                </c:pt>
                <c:pt idx="11">
                  <c:v>-27.297580771353005</c:v>
                </c:pt>
                <c:pt idx="12">
                  <c:v>-30.437890106933146</c:v>
                </c:pt>
                <c:pt idx="13">
                  <c:v>-33.519806912890601</c:v>
                </c:pt>
                <c:pt idx="14">
                  <c:v>-36.541970301523364</c:v>
                </c:pt>
                <c:pt idx="15">
                  <c:v>-39.503045770556405</c:v>
                </c:pt>
                <c:pt idx="16">
                  <c:v>-42.401725792420272</c:v>
                </c:pt>
                <c:pt idx="17">
                  <c:v>-45.236730391618458</c:v>
                </c:pt>
                <c:pt idx="18">
                  <c:v>-48.006807709928609</c:v>
                </c:pt>
                <c:pt idx="19">
                  <c:v>-50.710734559187841</c:v>
                </c:pt>
                <c:pt idx="20">
                  <c:v>-53.347316961418144</c:v>
                </c:pt>
                <c:pt idx="21">
                  <c:v>-55.915390676053519</c:v>
                </c:pt>
                <c:pt idx="22">
                  <c:v>-58.413821714035819</c:v>
                </c:pt>
                <c:pt idx="23">
                  <c:v>-60.841506838552306</c:v>
                </c:pt>
                <c:pt idx="24">
                  <c:v>-63.197374052194249</c:v>
                </c:pt>
                <c:pt idx="25">
                  <c:v>-65.4803830703204</c:v>
                </c:pt>
                <c:pt idx="26">
                  <c:v>-67.689525780417682</c:v>
                </c:pt>
                <c:pt idx="27">
                  <c:v>-69.82382668725522</c:v>
                </c:pt>
                <c:pt idx="28">
                  <c:v>-71.882343343635611</c:v>
                </c:pt>
                <c:pt idx="29">
                  <c:v>-73.864166766552955</c:v>
                </c:pt>
                <c:pt idx="30">
                  <c:v>-75.768421838574312</c:v>
                </c:pt>
                <c:pt idx="31">
                  <c:v>-77.594267694266875</c:v>
                </c:pt>
                <c:pt idx="32">
                  <c:v>-79.340898091500421</c:v>
                </c:pt>
                <c:pt idx="33">
                  <c:v>-81.007541767461149</c:v>
                </c:pt>
                <c:pt idx="34">
                  <c:v>-82.593462779219706</c:v>
                </c:pt>
                <c:pt idx="35">
                  <c:v>-84.09796082870281</c:v>
                </c:pt>
                <c:pt idx="36">
                  <c:v>-85.520371571925182</c:v>
                </c:pt>
                <c:pt idx="37">
                  <c:v>-86.860066912345061</c:v>
                </c:pt>
                <c:pt idx="38">
                  <c:v>-88.116455278214104</c:v>
                </c:pt>
                <c:pt idx="39">
                  <c:v>-89.288981883798755</c:v>
                </c:pt>
                <c:pt idx="40">
                  <c:v>-90.377128974357902</c:v>
                </c:pt>
                <c:pt idx="41">
                  <c:v>-91.380416054768958</c:v>
                </c:pt>
                <c:pt idx="42">
                  <c:v>-92.298400101700906</c:v>
                </c:pt>
                <c:pt idx="43">
                  <c:v>-93.130675759240916</c:v>
                </c:pt>
                <c:pt idx="44">
                  <c:v>-93.876875517888152</c:v>
                </c:pt>
                <c:pt idx="45">
                  <c:v>-94.536669876835603</c:v>
                </c:pt>
                <c:pt idx="46">
                  <c:v>-95.109767489468254</c:v>
                </c:pt>
                <c:pt idx="47">
                  <c:v>-95.595915292013771</c:v>
                </c:pt>
                <c:pt idx="48">
                  <c:v>-95.994898615288136</c:v>
                </c:pt>
                <c:pt idx="49">
                  <c:v>-96.306541279487689</c:v>
                </c:pt>
                <c:pt idx="50">
                  <c:v>-96.530705671984975</c:v>
                </c:pt>
                <c:pt idx="51">
                  <c:v>-96.667292808094743</c:v>
                </c:pt>
                <c:pt idx="52">
                  <c:v>-96.716242374782794</c:v>
                </c:pt>
                <c:pt idx="53">
                  <c:v>-96.677532757298451</c:v>
                </c:pt>
                <c:pt idx="54">
                  <c:v>-96.55118104871913</c:v>
                </c:pt>
                <c:pt idx="55">
                  <c:v>-96.337243042402335</c:v>
                </c:pt>
                <c:pt idx="56">
                  <c:v>-96.035813207349037</c:v>
                </c:pt>
                <c:pt idx="57">
                  <c:v>-95.647024646488831</c:v>
                </c:pt>
                <c:pt idx="58">
                  <c:v>-95.171049037905362</c:v>
                </c:pt>
                <c:pt idx="59">
                  <c:v>-94.608096559028127</c:v>
                </c:pt>
                <c:pt idx="60">
                  <c:v>-93.95841579382396</c:v>
                </c:pt>
                <c:pt idx="61">
                  <c:v>-93.222293623029614</c:v>
                </c:pt>
                <c:pt idx="62">
                  <c:v>-92.400055097472986</c:v>
                </c:pt>
                <c:pt idx="63">
                  <c:v>-91.492063294539975</c:v>
                </c:pt>
                <c:pt idx="64">
                  <c:v>-90.498719157849806</c:v>
                </c:pt>
                <c:pt idx="65">
                  <c:v>-89.420461320209412</c:v>
                </c:pt>
                <c:pt idx="66">
                  <c:v>-88.257765909925695</c:v>
                </c:pt>
                <c:pt idx="67">
                  <c:v>-87.011146340560657</c:v>
                </c:pt>
                <c:pt idx="68">
                  <c:v>-85.681153084222373</c:v>
                </c:pt>
                <c:pt idx="69">
                  <c:v>-84.268373428491941</c:v>
                </c:pt>
                <c:pt idx="70">
                  <c:v>-82.773431217093986</c:v>
                </c:pt>
                <c:pt idx="71">
                  <c:v>-81.196986574424741</c:v>
                </c:pt>
                <c:pt idx="72">
                  <c:v>-79.539735614059666</c:v>
                </c:pt>
                <c:pt idx="73">
                  <c:v>-77.802410131369314</c:v>
                </c:pt>
                <c:pt idx="74">
                  <c:v>-75.985777280379182</c:v>
                </c:pt>
                <c:pt idx="75">
                  <c:v>-74.090639235015985</c:v>
                </c:pt>
                <c:pt idx="76">
                  <c:v>-72.117832834890152</c:v>
                </c:pt>
                <c:pt idx="77">
                  <c:v>-70.068229215771254</c:v>
                </c:pt>
                <c:pt idx="78">
                  <c:v>-67.942733424918799</c:v>
                </c:pt>
                <c:pt idx="79">
                  <c:v>-65.742284021438891</c:v>
                </c:pt>
                <c:pt idx="80">
                  <c:v>-63.467852661842933</c:v>
                </c:pt>
                <c:pt idx="81">
                  <c:v>-61.120443670991428</c:v>
                </c:pt>
                <c:pt idx="82">
                  <c:v>-58.701093598612516</c:v>
                </c:pt>
                <c:pt idx="83">
                  <c:v>-56.210870761590648</c:v>
                </c:pt>
                <c:pt idx="84">
                  <c:v>-53.650874772228029</c:v>
                </c:pt>
                <c:pt idx="85">
                  <c:v>-51.022236052686736</c:v>
                </c:pt>
                <c:pt idx="86">
                  <c:v>-48.326115335826124</c:v>
                </c:pt>
                <c:pt idx="87">
                  <c:v>-45.563703152655847</c:v>
                </c:pt>
                <c:pt idx="88">
                  <c:v>-42.736219306630915</c:v>
                </c:pt>
                <c:pt idx="89">
                  <c:v>-39.844912335020851</c:v>
                </c:pt>
                <c:pt idx="90">
                  <c:v>-36.891058957590658</c:v>
                </c:pt>
                <c:pt idx="91">
                  <c:v>-33.875963512837451</c:v>
                </c:pt>
                <c:pt idx="92">
                  <c:v>-30.800957382031235</c:v>
                </c:pt>
                <c:pt idx="93">
                  <c:v>-27.667398401314422</c:v>
                </c:pt>
                <c:pt idx="94">
                  <c:v>-24.476670262119619</c:v>
                </c:pt>
                <c:pt idx="95">
                  <c:v>-21.230181900170429</c:v>
                </c:pt>
                <c:pt idx="96">
                  <c:v>-17.929366873335141</c:v>
                </c:pt>
                <c:pt idx="97">
                  <c:v>-14.575682728607788</c:v>
                </c:pt>
                <c:pt idx="98">
                  <c:v>-11.170610358496667</c:v>
                </c:pt>
                <c:pt idx="99">
                  <c:v>-7.7156533471037392</c:v>
                </c:pt>
                <c:pt idx="100">
                  <c:v>-4.2123373061842031</c:v>
                </c:pt>
                <c:pt idx="101">
                  <c:v>-0.66220920147934947</c:v>
                </c:pt>
                <c:pt idx="102">
                  <c:v>2.933163330379962</c:v>
                </c:pt>
                <c:pt idx="103">
                  <c:v>6.5721926740975221</c:v>
                </c:pt>
                <c:pt idx="104">
                  <c:v>10.253271936758004</c:v>
                </c:pt>
                <c:pt idx="105">
                  <c:v>13.974775657385649</c:v>
                </c:pt>
                <c:pt idx="106">
                  <c:v>17.735060524702</c:v>
                </c:pt>
                <c:pt idx="107">
                  <c:v>21.532466102765923</c:v>
                </c:pt>
                <c:pt idx="108">
                  <c:v>25.365315564175631</c:v>
                </c:pt>
                <c:pt idx="109">
                  <c:v>29.231916430508029</c:v>
                </c:pt>
                <c:pt idx="110">
                  <c:v>33.130561319669766</c:v>
                </c:pt>
                <c:pt idx="111">
                  <c:v>37.059528699829144</c:v>
                </c:pt>
                <c:pt idx="112">
                  <c:v>41.017083649596017</c:v>
                </c:pt>
                <c:pt idx="113">
                  <c:v>45.001478624114299</c:v>
                </c:pt>
                <c:pt idx="114">
                  <c:v>49.010954226728529</c:v>
                </c:pt>
                <c:pt idx="115">
                  <c:v>53.043739985883931</c:v>
                </c:pt>
                <c:pt idx="116">
                  <c:v>57.098055136916841</c:v>
                </c:pt>
                <c:pt idx="117">
                  <c:v>61.172109408390185</c:v>
                </c:pt>
                <c:pt idx="118">
                  <c:v>65.264103812626971</c:v>
                </c:pt>
                <c:pt idx="119">
                  <c:v>69.372231440092634</c:v>
                </c:pt>
                <c:pt idx="120">
                  <c:v>73.494678257275424</c:v>
                </c:pt>
                <c:pt idx="121">
                  <c:v>77.629623907712372</c:v>
                </c:pt>
                <c:pt idx="122">
                  <c:v>81.775242515807918</c:v>
                </c:pt>
                <c:pt idx="123">
                  <c:v>85.929703493088539</c:v>
                </c:pt>
                <c:pt idx="124">
                  <c:v>90.091172346539537</c:v>
                </c:pt>
                <c:pt idx="125">
                  <c:v>94.257811488665354</c:v>
                </c:pt>
                <c:pt idx="126">
                  <c:v>98.427781048916486</c:v>
                </c:pt>
                <c:pt idx="127">
                  <c:v>102.59923968612459</c:v>
                </c:pt>
                <c:pt idx="128">
                  <c:v>106.77034540158682</c:v>
                </c:pt>
                <c:pt idx="129">
                  <c:v>110.93925635244062</c:v>
                </c:pt>
                <c:pt idx="130">
                  <c:v>115.10413166496978</c:v>
                </c:pt>
                <c:pt idx="131">
                  <c:v>119.26313224748226</c:v>
                </c:pt>
                <c:pt idx="132">
                  <c:v>123.41442160240152</c:v>
                </c:pt>
                <c:pt idx="133">
                  <c:v>127.55616663721194</c:v>
                </c:pt>
                <c:pt idx="134">
                  <c:v>131.68653847390107</c:v>
                </c:pt>
                <c:pt idx="135">
                  <c:v>135.8037132565405</c:v>
                </c:pt>
                <c:pt idx="136">
                  <c:v>139.90587295664938</c:v>
                </c:pt>
                <c:pt idx="137">
                  <c:v>143.99120617598476</c:v>
                </c:pt>
                <c:pt idx="138">
                  <c:v>148.05790894640378</c:v>
                </c:pt>
                <c:pt idx="139">
                  <c:v>152.10418552644535</c:v>
                </c:pt>
                <c:pt idx="140">
                  <c:v>156.12824919427908</c:v>
                </c:pt>
                <c:pt idx="141">
                  <c:v>160.12832303667125</c:v>
                </c:pt>
                <c:pt idx="142">
                  <c:v>164.10264073361972</c:v>
                </c:pt>
                <c:pt idx="143">
                  <c:v>168.04944733831115</c:v>
                </c:pt>
                <c:pt idx="144">
                  <c:v>171.96700005205605</c:v>
                </c:pt>
                <c:pt idx="145">
                  <c:v>175.85356899385965</c:v>
                </c:pt>
                <c:pt idx="146">
                  <c:v>179.7074379642886</c:v>
                </c:pt>
                <c:pt idx="147">
                  <c:v>183.52690520329642</c:v>
                </c:pt>
                <c:pt idx="148">
                  <c:v>187.31028414167275</c:v>
                </c:pt>
                <c:pt idx="149">
                  <c:v>191.05590414578487</c:v>
                </c:pt>
                <c:pt idx="150">
                  <c:v>194.76211125528238</c:v>
                </c:pt>
                <c:pt idx="151">
                  <c:v>198.42726891343989</c:v>
                </c:pt>
                <c:pt idx="152">
                  <c:v>202.04975868981387</c:v>
                </c:pt>
                <c:pt idx="153">
                  <c:v>205.62798099489635</c:v>
                </c:pt>
                <c:pt idx="154">
                  <c:v>209.16035578644841</c:v>
                </c:pt>
                <c:pt idx="155">
                  <c:v>212.64532326720254</c:v>
                </c:pt>
                <c:pt idx="156">
                  <c:v>216.08134457362513</c:v>
                </c:pt>
                <c:pt idx="157">
                  <c:v>219.4669024554351</c:v>
                </c:pt>
                <c:pt idx="158">
                  <c:v>222.8005019455793</c:v>
                </c:pt>
                <c:pt idx="159">
                  <c:v>226.0806710203675</c:v>
                </c:pt>
                <c:pt idx="160">
                  <c:v>229.30596124947675</c:v>
                </c:pt>
                <c:pt idx="161">
                  <c:v>232.47494843553761</c:v>
                </c:pt>
                <c:pt idx="162">
                  <c:v>235.58623324301925</c:v>
                </c:pt>
                <c:pt idx="163">
                  <c:v>238.63844181613695</c:v>
                </c:pt>
                <c:pt idx="164">
                  <c:v>241.63022638550797</c:v>
                </c:pt>
                <c:pt idx="165">
                  <c:v>244.56026586328875</c:v>
                </c:pt>
                <c:pt idx="166">
                  <c:v>247.42726642652977</c:v>
                </c:pt>
                <c:pt idx="167">
                  <c:v>250.22996208849173</c:v>
                </c:pt>
                <c:pt idx="168">
                  <c:v>252.96711525766943</c:v>
                </c:pt>
                <c:pt idx="169">
                  <c:v>255.63751728427729</c:v>
                </c:pt>
                <c:pt idx="170">
                  <c:v>258.23998899395531</c:v>
                </c:pt>
                <c:pt idx="171">
                  <c:v>260.77338120845906</c:v>
                </c:pt>
                <c:pt idx="172">
                  <c:v>263.23657525310443</c:v>
                </c:pt>
                <c:pt idx="173">
                  <c:v>265.62848345074315</c:v>
                </c:pt>
                <c:pt idx="174">
                  <c:v>267.94804960205011</c:v>
                </c:pt>
                <c:pt idx="175">
                  <c:v>270.19424945191122</c:v>
                </c:pt>
                <c:pt idx="176">
                  <c:v>272.36609114170602</c:v>
                </c:pt>
                <c:pt idx="177">
                  <c:v>274.46261564728411</c:v>
                </c:pt>
                <c:pt idx="178">
                  <c:v>276.48289720244333</c:v>
                </c:pt>
                <c:pt idx="179">
                  <c:v>278.42604370772222</c:v>
                </c:pt>
                <c:pt idx="180">
                  <c:v>280.29119712432589</c:v>
                </c:pt>
                <c:pt idx="181">
                  <c:v>282.07753385301174</c:v>
                </c:pt>
                <c:pt idx="182">
                  <c:v>283.78426509776784</c:v>
                </c:pt>
                <c:pt idx="183">
                  <c:v>285.41063721412291</c:v>
                </c:pt>
                <c:pt idx="184">
                  <c:v>286.9559320419346</c:v>
                </c:pt>
                <c:pt idx="185">
                  <c:v>288.41946722250884</c:v>
                </c:pt>
                <c:pt idx="186">
                  <c:v>289.80059649991006</c:v>
                </c:pt>
                <c:pt idx="187">
                  <c:v>291.09871000632972</c:v>
                </c:pt>
                <c:pt idx="188">
                  <c:v>292.31323453138674</c:v>
                </c:pt>
                <c:pt idx="189">
                  <c:v>293.44363377524115</c:v>
                </c:pt>
                <c:pt idx="190">
                  <c:v>294.48940858540897</c:v>
                </c:pt>
                <c:pt idx="191">
                  <c:v>295.45009717717363</c:v>
                </c:pt>
                <c:pt idx="192">
                  <c:v>296.32527533749766</c:v>
                </c:pt>
                <c:pt idx="193">
                  <c:v>297.11455661234265</c:v>
                </c:pt>
                <c:pt idx="194">
                  <c:v>297.81759247731685</c:v>
                </c:pt>
                <c:pt idx="195">
                  <c:v>298.43407249157343</c:v>
                </c:pt>
                <c:pt idx="196">
                  <c:v>298.96372443489287</c:v>
                </c:pt>
                <c:pt idx="197">
                  <c:v>299.40631442788725</c:v>
                </c:pt>
                <c:pt idx="198">
                  <c:v>299.76164703527502</c:v>
                </c:pt>
                <c:pt idx="199">
                  <c:v>300.02956535217993</c:v>
                </c:pt>
                <c:pt idx="200">
                  <c:v>300.20995107341525</c:v>
                </c:pt>
                <c:pt idx="201">
                  <c:v>300.30272454572474</c:v>
                </c:pt>
                <c:pt idx="202">
                  <c:v>300.30784480295461</c:v>
                </c:pt>
                <c:pt idx="203">
                  <c:v>300.2253095841433</c:v>
                </c:pt>
                <c:pt idx="204">
                  <c:v>300.05515533452024</c:v>
                </c:pt>
                <c:pt idx="205">
                  <c:v>299.79745718941177</c:v>
                </c:pt>
                <c:pt idx="206">
                  <c:v>299.45232894106437</c:v>
                </c:pt>
                <c:pt idx="207">
                  <c:v>299.01992298839684</c:v>
                </c:pt>
                <c:pt idx="208">
                  <c:v>298.50043026970502</c:v>
                </c:pt>
                <c:pt idx="209">
                  <c:v>297.89408017834916</c:v>
                </c:pt>
                <c:pt idx="210">
                  <c:v>297.20114046146028</c:v>
                </c:pt>
                <c:pt idx="211">
                  <c:v>296.42191710171028</c:v>
                </c:pt>
                <c:pt idx="212">
                  <c:v>295.55675418219869</c:v>
                </c:pt>
                <c:pt idx="213">
                  <c:v>294.60603373451551</c:v>
                </c:pt>
                <c:pt idx="214">
                  <c:v>293.57017557004656</c:v>
                </c:pt>
                <c:pt idx="215">
                  <c:v>292.44963709459671</c:v>
                </c:pt>
                <c:pt idx="216">
                  <c:v>291.24491310641213</c:v>
                </c:pt>
                <c:pt idx="217">
                  <c:v>289.95653557769185</c:v>
                </c:pt>
                <c:pt idx="218">
                  <c:v>288.58507341968311</c:v>
                </c:pt>
                <c:pt idx="219">
                  <c:v>287.13113223146655</c:v>
                </c:pt>
                <c:pt idx="220">
                  <c:v>285.59535403254102</c:v>
                </c:pt>
                <c:pt idx="221">
                  <c:v>283.97841697932506</c:v>
                </c:pt>
                <c:pt idx="222">
                  <c:v>282.28103506570284</c:v>
                </c:pt>
                <c:pt idx="223">
                  <c:v>280.50395780774409</c:v>
                </c:pt>
                <c:pt idx="224">
                  <c:v>278.64796991273914</c:v>
                </c:pt>
                <c:pt idx="225">
                  <c:v>276.71389093269431</c:v>
                </c:pt>
                <c:pt idx="226">
                  <c:v>274.70257490244063</c:v>
                </c:pt>
                <c:pt idx="227">
                  <c:v>272.61490996251615</c:v>
                </c:pt>
                <c:pt idx="228">
                  <c:v>270.45181796698824</c:v>
                </c:pt>
                <c:pt idx="229">
                  <c:v>268.2142540763885</c:v>
                </c:pt>
                <c:pt idx="230">
                  <c:v>265.90320633594121</c:v>
                </c:pt>
                <c:pt idx="231">
                  <c:v>263.51969523926971</c:v>
                </c:pt>
                <c:pt idx="232">
                  <c:v>261.06477327777571</c:v>
                </c:pt>
                <c:pt idx="233">
                  <c:v>258.5395244758887</c:v>
                </c:pt>
                <c:pt idx="234">
                  <c:v>255.94506391239085</c:v>
                </c:pt>
                <c:pt idx="235">
                  <c:v>253.2825372280299</c:v>
                </c:pt>
                <c:pt idx="236">
                  <c:v>250.55312011963659</c:v>
                </c:pt>
                <c:pt idx="237">
                  <c:v>247.75801782096963</c:v>
                </c:pt>
                <c:pt idx="238">
                  <c:v>244.89846457051888</c:v>
                </c:pt>
                <c:pt idx="239">
                  <c:v>241.9757230665</c:v>
                </c:pt>
                <c:pt idx="240">
                  <c:v>238.99108390928262</c:v>
                </c:pt>
                <c:pt idx="241">
                  <c:v>235.94586503149753</c:v>
                </c:pt>
                <c:pt idx="242">
                  <c:v>232.84141111607488</c:v>
                </c:pt>
                <c:pt idx="243">
                  <c:v>229.67909300246953</c:v>
                </c:pt>
                <c:pt idx="244">
                  <c:v>226.4603070813377</c:v>
                </c:pt>
                <c:pt idx="245">
                  <c:v>223.18647467792965</c:v>
                </c:pt>
                <c:pt idx="246">
                  <c:v>219.85904142447254</c:v>
                </c:pt>
                <c:pt idx="247">
                  <c:v>216.47947662182008</c:v>
                </c:pt>
                <c:pt idx="248">
                  <c:v>213.04927259065047</c:v>
                </c:pt>
                <c:pt idx="249">
                  <c:v>209.56994401249963</c:v>
                </c:pt>
                <c:pt idx="250">
                  <c:v>206.04302726092061</c:v>
                </c:pt>
                <c:pt idx="251">
                  <c:v>202.47007972306423</c:v>
                </c:pt>
                <c:pt idx="252">
                  <c:v>198.85267911198054</c:v>
                </c:pt>
                <c:pt idx="253">
                  <c:v>195.19242276994538</c:v>
                </c:pt>
                <c:pt idx="254">
                  <c:v>191.49092696311905</c:v>
                </c:pt>
                <c:pt idx="255">
                  <c:v>187.74982616784843</c:v>
                </c:pt>
                <c:pt idx="256">
                  <c:v>183.97077234892851</c:v>
                </c:pt>
                <c:pt idx="257">
                  <c:v>180.15543423014094</c:v>
                </c:pt>
                <c:pt idx="258">
                  <c:v>176.30549655739287</c:v>
                </c:pt>
                <c:pt idx="259">
                  <c:v>172.42265935478031</c:v>
                </c:pt>
                <c:pt idx="260">
                  <c:v>168.5086371739057</c:v>
                </c:pt>
                <c:pt idx="261">
                  <c:v>164.56515833677992</c:v>
                </c:pt>
                <c:pt idx="262">
                  <c:v>160.59396417264395</c:v>
                </c:pt>
                <c:pt idx="263">
                  <c:v>156.59680824904697</c:v>
                </c:pt>
                <c:pt idx="264">
                  <c:v>152.57545559752029</c:v>
                </c:pt>
                <c:pt idx="265">
                  <c:v>148.53168193418924</c:v>
                </c:pt>
                <c:pt idx="266">
                  <c:v>144.46727287566654</c:v>
                </c:pt>
                <c:pt idx="267">
                  <c:v>140.38402315057468</c:v>
                </c:pt>
                <c:pt idx="268">
                  <c:v>136.2837358070442</c:v>
                </c:pt>
                <c:pt idx="269">
                  <c:v>132.16822141653802</c:v>
                </c:pt>
                <c:pt idx="270">
                  <c:v>128.03929727435468</c:v>
                </c:pt>
                <c:pt idx="271">
                  <c:v>123.89878659716148</c:v>
                </c:pt>
                <c:pt idx="272">
                  <c:v>119.74851771791307</c:v>
                </c:pt>
                <c:pt idx="273">
                  <c:v>115.5903232785118</c:v>
                </c:pt>
                <c:pt idx="274">
                  <c:v>111.42603942056421</c:v>
                </c:pt>
                <c:pt idx="275">
                  <c:v>107.25750497459254</c:v>
                </c:pt>
                <c:pt idx="276">
                  <c:v>103.08656064805916</c:v>
                </c:pt>
                <c:pt idx="277">
                  <c:v>98.915048212561715</c:v>
                </c:pt>
                <c:pt idx="278">
                  <c:v>94.744809690558924</c:v>
                </c:pt>
                <c:pt idx="279">
                  <c:v>90.577686541985088</c:v>
                </c:pt>
                <c:pt idx="280">
                  <c:v>86.415518851113262</c:v>
                </c:pt>
                <c:pt idx="281">
                  <c:v>82.260144514025981</c:v>
                </c:pt>
                <c:pt idx="282">
                  <c:v>78.113398427051905</c:v>
                </c:pt>
                <c:pt idx="283">
                  <c:v>73.977111676527386</c:v>
                </c:pt>
                <c:pt idx="284">
                  <c:v>69.853110730240275</c:v>
                </c:pt>
                <c:pt idx="285">
                  <c:v>65.743216630913025</c:v>
                </c:pt>
                <c:pt idx="286">
                  <c:v>61.649244192081682</c:v>
                </c:pt>
                <c:pt idx="287">
                  <c:v>57.573001196725201</c:v>
                </c:pt>
                <c:pt idx="288">
                  <c:v>53.516287598999426</c:v>
                </c:pt>
                <c:pt idx="289">
                  <c:v>49.480894729427931</c:v>
                </c:pt>
                <c:pt idx="290">
                  <c:v>45.46860450390102</c:v>
                </c:pt>
                <c:pt idx="291">
                  <c:v>41.481188636831661</c:v>
                </c:pt>
                <c:pt idx="292">
                  <c:v>37.520407858816441</c:v>
                </c:pt>
                <c:pt idx="293">
                  <c:v>33.588011139146388</c:v>
                </c:pt>
                <c:pt idx="294">
                  <c:v>29.685734913511425</c:v>
                </c:pt>
                <c:pt idx="295">
                  <c:v>25.81530231723923</c:v>
                </c:pt>
                <c:pt idx="296">
                  <c:v>21.978422424407199</c:v>
                </c:pt>
                <c:pt idx="297">
                  <c:v>18.176789493163426</c:v>
                </c:pt>
                <c:pt idx="298">
                  <c:v>14.412082217589997</c:v>
                </c:pt>
                <c:pt idx="299">
                  <c:v>10.685962986439165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03616"/>
        <c:axId val="510898520"/>
      </c:scatterChart>
      <c:valAx>
        <c:axId val="510903616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898520"/>
        <c:crosses val="autoZero"/>
        <c:crossBetween val="midCat"/>
      </c:valAx>
      <c:valAx>
        <c:axId val="510898520"/>
        <c:scaling>
          <c:orientation val="minMax"/>
          <c:max val="140"/>
          <c:min val="4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36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tests_HID8'!$FA$1:$FA$5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tests_HID8'!$FB$1:$FB$5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[3]!ycir102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[3]!yycir103</c:f>
              <c:numCache>
                <c:formatCode>General</c:formatCode>
                <c:ptCount val="300"/>
                <c:pt idx="0">
                  <c:v>-42.39246892610845</c:v>
                </c:pt>
                <c:pt idx="1">
                  <c:v>-45.227681136645742</c:v>
                </c:pt>
                <c:pt idx="2">
                  <c:v>-47.997970062191257</c:v>
                </c:pt>
                <c:pt idx="3">
                  <c:v>-50.702112421142317</c:v>
                </c:pt>
                <c:pt idx="4">
                  <c:v>-53.338914140357829</c:v>
                </c:pt>
                <c:pt idx="5">
                  <c:v>-55.907210882427691</c:v>
                </c:pt>
                <c:pt idx="6">
                  <c:v>-58.405868559811026</c:v>
                </c:pt>
                <c:pt idx="7">
                  <c:v>-60.833783835617623</c:v>
                </c:pt>
                <c:pt idx="8">
                  <c:v>-63.18988461081031</c:v>
                </c:pt>
                <c:pt idx="9">
                  <c:v>-65.473130497613695</c:v>
                </c:pt>
                <c:pt idx="10">
                  <c:v>-67.682513278920155</c:v>
                </c:pt>
                <c:pt idx="11">
                  <c:v>-69.817057353490156</c:v>
                </c:pt>
                <c:pt idx="12">
                  <c:v>-71.875820166750174</c:v>
                </c:pt>
                <c:pt idx="13">
                  <c:v>-73.857892626998478</c:v>
                </c:pt>
                <c:pt idx="14">
                  <c:v>-75.762399506834186</c:v>
                </c:pt>
                <c:pt idx="15">
                  <c:v>-77.588499829633236</c:v>
                </c:pt>
                <c:pt idx="16">
                  <c:v>-79.335387240899934</c:v>
                </c:pt>
                <c:pt idx="17">
                  <c:v>-81.002290364330321</c:v>
                </c:pt>
                <c:pt idx="18">
                  <c:v>-82.588473142430331</c:v>
                </c:pt>
                <c:pt idx="19">
                  <c:v>-84.093235161538004</c:v>
                </c:pt>
                <c:pt idx="20">
                  <c:v>-85.515911961106525</c:v>
                </c:pt>
                <c:pt idx="21">
                  <c:v>-86.855875327111164</c:v>
                </c:pt>
                <c:pt idx="22">
                  <c:v>-88.112533569451017</c:v>
                </c:pt>
                <c:pt idx="23">
                  <c:v>-89.285331783222603</c:v>
                </c:pt>
                <c:pt idx="24">
                  <c:v>-90.373752093750397</c:v>
                </c:pt>
                <c:pt idx="25">
                  <c:v>-91.377313885265522</c:v>
                </c:pt>
                <c:pt idx="26">
                  <c:v>-92.295574013132239</c:v>
                </c:pt>
                <c:pt idx="27">
                  <c:v>-93.128126999528206</c:v>
                </c:pt>
                <c:pt idx="28">
                  <c:v>-93.874605212491915</c:v>
                </c:pt>
                <c:pt idx="29">
                  <c:v>-94.534679028258765</c:v>
                </c:pt>
                <c:pt idx="30">
                  <c:v>-95.108056976813529</c:v>
                </c:pt>
                <c:pt idx="31">
                  <c:v>-95.594485870595392</c:v>
                </c:pt>
                <c:pt idx="32">
                  <c:v>-95.993750916298382</c:v>
                </c:pt>
                <c:pt idx="33">
                  <c:v>-96.305675809718082</c:v>
                </c:pt>
                <c:pt idx="34">
                  <c:v>-96.530122813602631</c:v>
                </c:pt>
                <c:pt idx="35">
                  <c:v>-96.666992818473517</c:v>
                </c:pt>
                <c:pt idx="36">
                  <c:v>-96.716225386389652</c:v>
                </c:pt>
                <c:pt idx="37">
                  <c:v>-96.677798777635005</c:v>
                </c:pt>
                <c:pt idx="38">
                  <c:v>-96.551729960318227</c:v>
                </c:pt>
                <c:pt idx="39">
                  <c:v>-96.338074602880098</c:v>
                </c:pt>
                <c:pt idx="40">
                  <c:v>-96.036927049511817</c:v>
                </c:pt>
                <c:pt idx="41">
                  <c:v>-95.648420278495237</c:v>
                </c:pt>
                <c:pt idx="42">
                  <c:v>-95.172725843483619</c:v>
                </c:pt>
                <c:pt idx="43">
                  <c:v>-94.610053797748037</c:v>
                </c:pt>
                <c:pt idx="44">
                  <c:v>-93.960652601424059</c:v>
                </c:pt>
                <c:pt idx="45">
                  <c:v>-93.224809011798612</c:v>
                </c:pt>
                <c:pt idx="46">
                  <c:v>-92.402847956686017</c:v>
                </c:pt>
                <c:pt idx="47">
                  <c:v>-91.495132390949053</c:v>
                </c:pt>
                <c:pt idx="48">
                  <c:v>-90.502063136228301</c:v>
                </c:pt>
                <c:pt idx="49">
                  <c:v>-89.424078703950642</c:v>
                </c:pt>
                <c:pt idx="50">
                  <c:v>-88.261655101694856</c:v>
                </c:pt>
                <c:pt idx="51">
                  <c:v>-87.015305623000131</c:v>
                </c:pt>
                <c:pt idx="52">
                  <c:v>-85.685580620710084</c:v>
                </c:pt>
                <c:pt idx="53">
                  <c:v>-84.273067263952456</c:v>
                </c:pt>
                <c:pt idx="54">
                  <c:v>-82.778389278861738</c:v>
                </c:pt>
                <c:pt idx="55">
                  <c:v>-81.202206673159196</c:v>
                </c:pt>
                <c:pt idx="56">
                  <c:v>-79.54521544471217</c:v>
                </c:pt>
                <c:pt idx="57">
                  <c:v>-77.80814727420092</c:v>
                </c:pt>
                <c:pt idx="58">
                  <c:v>-75.991769202029133</c:v>
                </c:pt>
                <c:pt idx="59">
                  <c:v>-74.09688328962028</c:v>
                </c:pt>
                <c:pt idx="60">
                  <c:v>-72.124326265250119</c:v>
                </c:pt>
                <c:pt idx="61">
                  <c:v>-70.07496915457088</c:v>
                </c:pt>
                <c:pt idx="62">
                  <c:v>-67.949716895990818</c:v>
                </c:pt>
                <c:pt idx="63">
                  <c:v>-65.749507941079045</c:v>
                </c:pt>
                <c:pt idx="64">
                  <c:v>-63.475313840171673</c:v>
                </c:pt>
                <c:pt idx="65">
                  <c:v>-61.128138813362469</c:v>
                </c:pt>
                <c:pt idx="66">
                  <c:v>-58.709019307067592</c:v>
                </c:pt>
                <c:pt idx="67">
                  <c:v>-56.219023536360041</c:v>
                </c:pt>
                <c:pt idx="68">
                  <c:v>-53.659251013275927</c:v>
                </c:pt>
                <c:pt idx="69">
                  <c:v>-51.030832061300885</c:v>
                </c:pt>
                <c:pt idx="70">
                  <c:v>-48.334927316251076</c:v>
                </c:pt>
                <c:pt idx="71">
                  <c:v>-45.57272721376912</c:v>
                </c:pt>
                <c:pt idx="72">
                  <c:v>-42.745451463661162</c:v>
                </c:pt>
                <c:pt idx="73">
                  <c:v>-39.8543485113074</c:v>
                </c:pt>
                <c:pt idx="74">
                  <c:v>-36.900694986383726</c:v>
                </c:pt>
                <c:pt idx="75">
                  <c:v>-33.885795139138033</c:v>
                </c:pt>
                <c:pt idx="76">
                  <c:v>-30.81098026446989</c:v>
                </c:pt>
                <c:pt idx="77">
                  <c:v>-27.677608114068423</c:v>
                </c:pt>
                <c:pt idx="78">
                  <c:v>-24.487062296867215</c:v>
                </c:pt>
                <c:pt idx="79">
                  <c:v>-21.240751668081629</c:v>
                </c:pt>
                <c:pt idx="80">
                  <c:v>-17.940109707097964</c:v>
                </c:pt>
                <c:pt idx="81">
                  <c:v>-14.586593884489293</c:v>
                </c:pt>
                <c:pt idx="82">
                  <c:v>-11.181685018437634</c:v>
                </c:pt>
                <c:pt idx="83">
                  <c:v>-7.726886620846031</c:v>
                </c:pt>
                <c:pt idx="84">
                  <c:v>-4.2237242334303673</c:v>
                </c:pt>
                <c:pt idx="85">
                  <c:v>-0.67374475408288603</c:v>
                </c:pt>
                <c:pt idx="86">
                  <c:v>2.9214842461943391</c:v>
                </c:pt>
                <c:pt idx="87">
                  <c:v>6.5603752154846191</c:v>
                </c:pt>
                <c:pt idx="88">
                  <c:v>10.24132132197488</c:v>
                </c:pt>
                <c:pt idx="89">
                  <c:v>13.962697163487277</c:v>
                </c:pt>
                <c:pt idx="90">
                  <c:v>17.722859485211345</c:v>
                </c:pt>
                <c:pt idx="91">
                  <c:v>21.520147905318609</c:v>
                </c:pt>
                <c:pt idx="92">
                  <c:v>25.352885648140834</c:v>
                </c:pt>
                <c:pt idx="93">
                  <c:v>29.219380284586727</c:v>
                </c:pt>
                <c:pt idx="94">
                  <c:v>33.117924479471114</c:v>
                </c:pt>
                <c:pt idx="95">
                  <c:v>37.046796745426008</c:v>
                </c:pt>
                <c:pt idx="96">
                  <c:v>41.00426220306101</c:v>
                </c:pt>
                <c:pt idx="97">
                  <c:v>44.988573347037317</c:v>
                </c:pt>
                <c:pt idx="98">
                  <c:v>48.997970817716634</c:v>
                </c:pt>
                <c:pt idx="99">
                  <c:v>53.03068417804505</c:v>
                </c:pt>
                <c:pt idx="100">
                  <c:v>57.084932695328163</c:v>
                </c:pt>
                <c:pt idx="101">
                  <c:v>61.158926127552505</c:v>
                </c:pt>
                <c:pt idx="102">
                  <c:v>65.250865513905978</c:v>
                </c:pt>
                <c:pt idx="103">
                  <c:v>69.358943969148385</c:v>
                </c:pt>
                <c:pt idx="104">
                  <c:v>73.481347481481023</c:v>
                </c:pt>
                <c:pt idx="105">
                  <c:v>77.616255713563248</c:v>
                </c:pt>
                <c:pt idx="106">
                  <c:v>81.761842806322122</c:v>
                </c:pt>
                <c:pt idx="107">
                  <c:v>85.916278185200525</c:v>
                </c:pt>
                <c:pt idx="108">
                  <c:v>90.077727368487416</c:v>
                </c:pt>
                <c:pt idx="109">
                  <c:v>94.244352777372924</c:v>
                </c:pt>
                <c:pt idx="110">
                  <c:v>98.414314547371816</c:v>
                </c:pt>
                <c:pt idx="111">
                  <c:v>102.58577134075563</c:v>
                </c:pt>
                <c:pt idx="112">
                  <c:v>106.75688115963572</c:v>
                </c:pt>
                <c:pt idx="113">
                  <c:v>110.92580215933765</c:v>
                </c:pt>
                <c:pt idx="114">
                  <c:v>115.09069346170782</c:v>
                </c:pt>
                <c:pt idx="115">
                  <c:v>119.24971596799357</c:v>
                </c:pt>
                <c:pt idx="116">
                  <c:v>123.40103317093742</c:v>
                </c:pt>
                <c:pt idx="117">
                  <c:v>127.5428119657269</c:v>
                </c:pt>
                <c:pt idx="118">
                  <c:v>131.67322345944206</c:v>
                </c:pt>
                <c:pt idx="119">
                  <c:v>135.79044377864307</c:v>
                </c:pt>
                <c:pt idx="120">
                  <c:v>139.89265487474148</c:v>
                </c:pt>
                <c:pt idx="121">
                  <c:v>143.97804532679913</c:v>
                </c:pt>
                <c:pt idx="122">
                  <c:v>148.044811141401</c:v>
                </c:pt>
                <c:pt idx="123">
                  <c:v>152.09115654924739</c:v>
                </c:pt>
                <c:pt idx="124">
                  <c:v>156.11529479811546</c:v>
                </c:pt>
                <c:pt idx="125">
                  <c:v>160.11544894183868</c:v>
                </c:pt>
                <c:pt idx="126">
                  <c:v>164.08985262495602</c:v>
                </c:pt>
                <c:pt idx="127">
                  <c:v>168.03675086268515</c:v>
                </c:pt>
                <c:pt idx="128">
                  <c:v>171.9544008158739</c:v>
                </c:pt>
                <c:pt idx="129">
                  <c:v>175.8410725605894</c:v>
                </c:pt>
                <c:pt idx="130">
                  <c:v>179.69504985200339</c:v>
                </c:pt>
                <c:pt idx="131">
                  <c:v>183.5146308822379</c:v>
                </c:pt>
                <c:pt idx="132">
                  <c:v>187.2981290318356</c:v>
                </c:pt>
                <c:pt idx="133">
                  <c:v>191.04387361452336</c:v>
                </c:pt>
                <c:pt idx="134">
                  <c:v>194.75021061494056</c:v>
                </c:pt>
                <c:pt idx="135">
                  <c:v>198.4155034190054</c:v>
                </c:pt>
                <c:pt idx="136">
                  <c:v>202.0381335365978</c:v>
                </c:pt>
                <c:pt idx="137">
                  <c:v>205.61650131623912</c:v>
                </c:pt>
                <c:pt idx="138">
                  <c:v>209.149026651453</c:v>
                </c:pt>
                <c:pt idx="139">
                  <c:v>212.63414967849604</c:v>
                </c:pt>
                <c:pt idx="140">
                  <c:v>216.07033146514971</c:v>
                </c:pt>
                <c:pt idx="141">
                  <c:v>219.45605469026953</c:v>
                </c:pt>
                <c:pt idx="142">
                  <c:v>222.7898243137912</c:v>
                </c:pt>
                <c:pt idx="143">
                  <c:v>226.07016823689855</c:v>
                </c:pt>
                <c:pt idx="144">
                  <c:v>229.29563795206042</c:v>
                </c:pt>
                <c:pt idx="145">
                  <c:v>232.46480918265144</c:v>
                </c:pt>
                <c:pt idx="146">
                  <c:v>235.57628251187185</c:v>
                </c:pt>
                <c:pt idx="147">
                  <c:v>238.62868400069112</c:v>
                </c:pt>
                <c:pt idx="148">
                  <c:v>241.62066579454034</c:v>
                </c:pt>
                <c:pt idx="149">
                  <c:v>244.55090671848711</c:v>
                </c:pt>
                <c:pt idx="150">
                  <c:v>247.41811286062895</c:v>
                </c:pt>
                <c:pt idx="151">
                  <c:v>250.22101814344882</c:v>
                </c:pt>
                <c:pt idx="152">
                  <c:v>252.9583848828787</c:v>
                </c:pt>
                <c:pt idx="153">
                  <c:v>255.62900433482653</c:v>
                </c:pt>
                <c:pt idx="154">
                  <c:v>258.23169722892334</c:v>
                </c:pt>
                <c:pt idx="155">
                  <c:v>260.76531428925591</c:v>
                </c:pt>
                <c:pt idx="156">
                  <c:v>263.2287367418545</c:v>
                </c:pt>
                <c:pt idx="157">
                  <c:v>265.62087680871241</c:v>
                </c:pt>
                <c:pt idx="158">
                  <c:v>267.94067818811743</c:v>
                </c:pt>
                <c:pt idx="159">
                  <c:v>270.18711652108561</c:v>
                </c:pt>
                <c:pt idx="160">
                  <c:v>272.35919984368883</c:v>
                </c:pt>
                <c:pt idx="161">
                  <c:v>274.45596902507856</c:v>
                </c:pt>
                <c:pt idx="162">
                  <c:v>276.47649819101076</c:v>
                </c:pt>
                <c:pt idx="163">
                  <c:v>278.41989513268589</c:v>
                </c:pt>
                <c:pt idx="164">
                  <c:v>280.28530170072338</c:v>
                </c:pt>
                <c:pt idx="165">
                  <c:v>282.07189418409621</c:v>
                </c:pt>
                <c:pt idx="166">
                  <c:v>283.77888367385833</c:v>
                </c:pt>
                <c:pt idx="167">
                  <c:v>285.40551641150466</c:v>
                </c:pt>
                <c:pt idx="168">
                  <c:v>286.95107412181</c:v>
                </c:pt>
                <c:pt idx="169">
                  <c:v>288.41487432999861</c:v>
                </c:pt>
                <c:pt idx="170">
                  <c:v>289.79627066310616</c:v>
                </c:pt>
                <c:pt idx="171">
                  <c:v>291.09465313539999</c:v>
                </c:pt>
                <c:pt idx="172">
                  <c:v>292.30944841773118</c:v>
                </c:pt>
                <c:pt idx="173">
                  <c:v>293.44012009070099</c:v>
                </c:pt>
                <c:pt idx="174">
                  <c:v>294.48616888152833</c:v>
                </c:pt>
                <c:pt idx="175">
                  <c:v>295.44713288451459</c:v>
                </c:pt>
                <c:pt idx="176">
                  <c:v>296.32258776500839</c:v>
                </c:pt>
                <c:pt idx="177">
                  <c:v>297.11214694677949</c:v>
                </c:pt>
                <c:pt idx="178">
                  <c:v>297.81546178272015</c:v>
                </c:pt>
                <c:pt idx="179">
                  <c:v>298.43222170879812</c:v>
                </c:pt>
                <c:pt idx="180">
                  <c:v>298.96215438119248</c:v>
                </c:pt>
                <c:pt idx="181">
                  <c:v>299.40502579655333</c:v>
                </c:pt>
                <c:pt idx="182">
                  <c:v>299.76064039533088</c:v>
                </c:pt>
                <c:pt idx="183">
                  <c:v>300.02884114812935</c:v>
                </c:pt>
                <c:pt idx="184">
                  <c:v>300.20950962504645</c:v>
                </c:pt>
                <c:pt idx="185">
                  <c:v>300.30256604796875</c:v>
                </c:pt>
                <c:pt idx="186">
                  <c:v>300.30796932579966</c:v>
                </c:pt>
                <c:pt idx="187">
                  <c:v>300.22571707260374</c:v>
                </c:pt>
                <c:pt idx="188">
                  <c:v>300.05584560866043</c:v>
                </c:pt>
                <c:pt idx="189">
                  <c:v>299.79842994442618</c:v>
                </c:pt>
                <c:pt idx="190">
                  <c:v>299.45358374741181</c:v>
                </c:pt>
                <c:pt idx="191">
                  <c:v>299.02145929199003</c:v>
                </c:pt>
                <c:pt idx="192">
                  <c:v>298.5022473921556</c:v>
                </c:pt>
                <c:pt idx="193">
                  <c:v>297.89617731726707</c:v>
                </c:pt>
                <c:pt idx="194">
                  <c:v>297.20351669080799</c:v>
                </c:pt>
                <c:pt idx="195">
                  <c:v>296.42457137221169</c:v>
                </c:pt>
                <c:pt idx="196">
                  <c:v>295.55968532180282</c:v>
                </c:pt>
                <c:pt idx="197">
                  <c:v>294.60924044891357</c:v>
                </c:pt>
                <c:pt idx="198">
                  <c:v>293.57365644324375</c:v>
                </c:pt>
                <c:pt idx="199">
                  <c:v>292.45339058953732</c:v>
                </c:pt>
                <c:pt idx="200">
                  <c:v>291.24893756565859</c:v>
                </c:pt>
                <c:pt idx="201">
                  <c:v>289.96082922415616</c:v>
                </c:pt>
                <c:pt idx="202">
                  <c:v>288.58963435741185</c:v>
                </c:pt>
                <c:pt idx="203">
                  <c:v>287.13595844647818</c:v>
                </c:pt>
                <c:pt idx="204">
                  <c:v>285.60044339371467</c:v>
                </c:pt>
                <c:pt idx="205">
                  <c:v>283.98376723934217</c:v>
                </c:pt>
                <c:pt idx="206">
                  <c:v>282.28664386203917</c:v>
                </c:pt>
                <c:pt idx="207">
                  <c:v>280.50982266371312</c:v>
                </c:pt>
                <c:pt idx="208">
                  <c:v>278.65408823858564</c:v>
                </c:pt>
                <c:pt idx="209">
                  <c:v>276.72026002673772</c:v>
                </c:pt>
                <c:pt idx="210">
                  <c:v>274.70919195226833</c:v>
                </c:pt>
                <c:pt idx="211">
                  <c:v>272.62177204622526</c:v>
                </c:pt>
                <c:pt idx="212">
                  <c:v>270.45892205447575</c:v>
                </c:pt>
                <c:pt idx="213">
                  <c:v>268.2215970306894</c:v>
                </c:pt>
                <c:pt idx="214">
                  <c:v>265.91078491461354</c:v>
                </c:pt>
                <c:pt idx="215">
                  <c:v>263.52750609582648</c:v>
                </c:pt>
                <c:pt idx="216">
                  <c:v>261.07281296316262</c:v>
                </c:pt>
                <c:pt idx="217">
                  <c:v>258.54778944000691</c:v>
                </c:pt>
                <c:pt idx="218">
                  <c:v>255.95355050566488</c:v>
                </c:pt>
                <c:pt idx="219">
                  <c:v>253.29124170301915</c:v>
                </c:pt>
                <c:pt idx="220">
                  <c:v>250.56203863268988</c:v>
                </c:pt>
                <c:pt idx="221">
                  <c:v>247.7671464339227</c:v>
                </c:pt>
                <c:pt idx="222">
                  <c:v>244.90779925243319</c:v>
                </c:pt>
                <c:pt idx="223">
                  <c:v>241.98525969544281</c:v>
                </c:pt>
                <c:pt idx="224">
                  <c:v>239.00081827414704</c:v>
                </c:pt>
                <c:pt idx="225">
                  <c:v>235.95579283386206</c:v>
                </c:pt>
                <c:pt idx="226">
                  <c:v>232.85152797210142</c:v>
                </c:pt>
                <c:pt idx="227">
                  <c:v>229.68939444483931</c:v>
                </c:pt>
                <c:pt idx="228">
                  <c:v>226.47078856122383</c:v>
                </c:pt>
                <c:pt idx="229">
                  <c:v>223.19713156700567</c:v>
                </c:pt>
                <c:pt idx="230">
                  <c:v>219.86986901695619</c:v>
                </c:pt>
                <c:pt idx="231">
                  <c:v>216.49047013655132</c:v>
                </c:pt>
                <c:pt idx="232">
                  <c:v>213.06042717320267</c:v>
                </c:pt>
                <c:pt idx="233">
                  <c:v>209.58125473732321</c:v>
                </c:pt>
                <c:pt idx="234">
                  <c:v>206.05448913351796</c:v>
                </c:pt>
                <c:pt idx="235">
                  <c:v>202.48168768219489</c:v>
                </c:pt>
                <c:pt idx="236">
                  <c:v>198.86442803189667</c:v>
                </c:pt>
                <c:pt idx="237">
                  <c:v>195.2043074626547</c:v>
                </c:pt>
                <c:pt idx="238">
                  <c:v>191.50294218067572</c:v>
                </c:pt>
                <c:pt idx="239">
                  <c:v>187.76196660467073</c:v>
                </c:pt>
                <c:pt idx="240">
                  <c:v>183.98303264414125</c:v>
                </c:pt>
                <c:pt idx="241">
                  <c:v>180.16780896994288</c:v>
                </c:pt>
                <c:pt idx="242">
                  <c:v>176.31798027744742</c:v>
                </c:pt>
                <c:pt idx="243">
                  <c:v>172.43524654262805</c:v>
                </c:pt>
                <c:pt idx="244">
                  <c:v>168.52132227139882</c:v>
                </c:pt>
                <c:pt idx="245">
                  <c:v>164.5779357425364</c:v>
                </c:pt>
                <c:pt idx="246">
                  <c:v>160.6068282445211</c:v>
                </c:pt>
                <c:pt idx="247">
                  <c:v>156.60975330663283</c:v>
                </c:pt>
                <c:pt idx="248">
                  <c:v>152.5884759246419</c:v>
                </c:pt>
                <c:pt idx="249">
                  <c:v>148.54477178143654</c:v>
                </c:pt>
                <c:pt idx="250">
                  <c:v>144.48042646293158</c:v>
                </c:pt>
                <c:pt idx="251">
                  <c:v>140.39723466960359</c:v>
                </c:pt>
                <c:pt idx="252">
                  <c:v>136.29699942400205</c:v>
                </c:pt>
                <c:pt idx="253">
                  <c:v>132.18153127458504</c:v>
                </c:pt>
                <c:pt idx="254">
                  <c:v>128.05264749623214</c:v>
                </c:pt>
                <c:pt idx="255">
                  <c:v>123.91217128778713</c:v>
                </c:pt>
                <c:pt idx="256">
                  <c:v>119.76193096698449</c:v>
                </c:pt>
                <c:pt idx="257">
                  <c:v>115.60375916311578</c:v>
                </c:pt>
                <c:pt idx="258">
                  <c:v>111.43949200779235</c:v>
                </c:pt>
                <c:pt idx="259">
                  <c:v>107.27096832416106</c:v>
                </c:pt>
                <c:pt idx="260">
                  <c:v>103.10002881493179</c:v>
                </c:pt>
                <c:pt idx="261">
                  <c:v>98.928515249575227</c:v>
                </c:pt>
                <c:pt idx="262">
                  <c:v>94.758269651048835</c:v>
                </c:pt>
                <c:pt idx="263">
                  <c:v>90.591133482411749</c:v>
                </c:pt>
                <c:pt idx="264">
                  <c:v>86.428946833686339</c:v>
                </c:pt>
                <c:pt idx="265">
                  <c:v>82.273547609326386</c:v>
                </c:pt>
                <c:pt idx="266">
                  <c:v>78.126770716650071</c:v>
                </c:pt>
                <c:pt idx="267">
                  <c:v>73.990447255596678</c:v>
                </c:pt>
                <c:pt idx="268">
                  <c:v>69.866403710164349</c:v>
                </c:pt>
                <c:pt idx="269">
                  <c:v>65.75646114188622</c:v>
                </c:pt>
                <c:pt idx="270">
                  <c:v>61.662434385700777</c:v>
                </c:pt>
                <c:pt idx="271">
                  <c:v>57.586131248572158</c:v>
                </c:pt>
                <c:pt idx="272">
                  <c:v>53.529351711212797</c:v>
                </c:pt>
                <c:pt idx="273">
                  <c:v>49.49388713326357</c:v>
                </c:pt>
                <c:pt idx="274">
                  <c:v>45.481519462279124</c:v>
                </c:pt>
                <c:pt idx="275">
                  <c:v>41.494020446870181</c:v>
                </c:pt>
                <c:pt idx="276">
                  <c:v>37.533150854349316</c:v>
                </c:pt>
                <c:pt idx="277">
                  <c:v>33.600659693225509</c:v>
                </c:pt>
                <c:pt idx="278">
                  <c:v>29.698283440891345</c:v>
                </c:pt>
                <c:pt idx="279">
                  <c:v>25.82774527684353</c:v>
                </c:pt>
                <c:pt idx="280">
                  <c:v>21.990754321775256</c:v>
                </c:pt>
                <c:pt idx="281">
                  <c:v>18.189004882876446</c:v>
                </c:pt>
                <c:pt idx="282">
                  <c:v>14.424175705675822</c:v>
                </c:pt>
                <c:pt idx="283">
                  <c:v>10.697929232753694</c:v>
                </c:pt>
                <c:pt idx="284">
                  <c:v>7.0119108696544288</c:v>
                </c:pt>
                <c:pt idx="285">
                  <c:v>3.3677482583214839</c:v>
                </c:pt>
                <c:pt idx="286">
                  <c:v>-0.23294944162327624</c:v>
                </c:pt>
                <c:pt idx="287">
                  <c:v>-3.7885922634394262</c:v>
                </c:pt>
                <c:pt idx="288">
                  <c:v>-7.2976101353521869</c:v>
                </c:pt>
                <c:pt idx="289">
                  <c:v>-10.758453573852307</c:v>
                </c:pt>
                <c:pt idx="290">
                  <c:v>-14.169594367904011</c:v>
                </c:pt>
                <c:pt idx="291">
                  <c:v>-17.529526253760125</c:v>
                </c:pt>
                <c:pt idx="292">
                  <c:v>-20.83676558008591</c:v>
                </c:pt>
                <c:pt idx="293">
                  <c:v>-24.08985196309736</c:v>
                </c:pt>
                <c:pt idx="294">
                  <c:v>-27.287348931425882</c:v>
                </c:pt>
                <c:pt idx="295">
                  <c:v>-30.42784456042348</c:v>
                </c:pt>
                <c:pt idx="296">
                  <c:v>-33.509952095628975</c:v>
                </c:pt>
                <c:pt idx="297">
                  <c:v>-36.532310565119644</c:v>
                </c:pt>
                <c:pt idx="298">
                  <c:v>-39.493585380478279</c:v>
                </c:pt>
                <c:pt idx="299">
                  <c:v>-42.392468926109501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896560"/>
        <c:axId val="510899696"/>
      </c:scatterChart>
      <c:valAx>
        <c:axId val="510896560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899696"/>
        <c:crosses val="autoZero"/>
        <c:crossBetween val="midCat"/>
      </c:valAx>
      <c:valAx>
        <c:axId val="510899696"/>
        <c:scaling>
          <c:orientation val="minMax"/>
          <c:max val="140"/>
          <c:min val="4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8965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tests_HID8'!$FD$1:$FD$5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tests_HID8'!$FE$1:$FE$5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[3]!ycir104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[3]!yycir105</c:f>
              <c:numCache>
                <c:formatCode>General</c:formatCode>
                <c:ptCount val="300"/>
                <c:pt idx="0">
                  <c:v>-50.094268576476424</c:v>
                </c:pt>
                <c:pt idx="1">
                  <c:v>-52.746456557779666</c:v>
                </c:pt>
                <c:pt idx="2">
                  <c:v>-55.330401174527324</c:v>
                </c:pt>
                <c:pt idx="3">
                  <c:v>-57.844961429517667</c:v>
                </c:pt>
                <c:pt idx="4">
                  <c:v>-60.289026963729782</c:v>
                </c:pt>
                <c:pt idx="5">
                  <c:v>-62.661518546627093</c:v>
                </c:pt>
                <c:pt idx="6">
                  <c:v>-64.961388552714908</c:v>
                </c:pt>
                <c:pt idx="7">
                  <c:v>-67.187621424142549</c:v>
                </c:pt>
                <c:pt idx="8">
                  <c:v>-69.339234119145004</c:v>
                </c:pt>
                <c:pt idx="9">
                  <c:v>-71.415276546126506</c:v>
                </c:pt>
                <c:pt idx="10">
                  <c:v>-73.414831983194347</c:v>
                </c:pt>
                <c:pt idx="11">
                  <c:v>-75.337017482957236</c:v>
                </c:pt>
                <c:pt idx="12">
                  <c:v>-77.18098426241022</c:v>
                </c:pt>
                <c:pt idx="13">
                  <c:v>-78.945918077733268</c:v>
                </c:pt>
                <c:pt idx="14">
                  <c:v>-80.631039583838486</c:v>
                </c:pt>
                <c:pt idx="15">
                  <c:v>-82.235604678506832</c:v>
                </c:pt>
                <c:pt idx="16">
                  <c:v>-83.758904830962905</c:v>
                </c:pt>
                <c:pt idx="17">
                  <c:v>-85.200267394741985</c:v>
                </c:pt>
                <c:pt idx="18">
                  <c:v>-86.559055904711926</c:v>
                </c:pt>
                <c:pt idx="19">
                  <c:v>-87.834670358118217</c:v>
                </c:pt>
                <c:pt idx="20">
                  <c:v>-89.026547479528233</c:v>
                </c:pt>
                <c:pt idx="21">
                  <c:v>-90.134160969557854</c:v>
                </c:pt>
                <c:pt idx="22">
                  <c:v>-91.157021737270469</c:v>
                </c:pt>
                <c:pt idx="23">
                  <c:v>-92.094678116145786</c:v>
                </c:pt>
                <c:pt idx="24">
                  <c:v>-92.946716063522985</c:v>
                </c:pt>
                <c:pt idx="25">
                  <c:v>-93.712759343430363</c:v>
                </c:pt>
                <c:pt idx="26">
                  <c:v>-94.392469692720496</c:v>
                </c:pt>
                <c:pt idx="27">
                  <c:v>-94.985546970437781</c:v>
                </c:pt>
                <c:pt idx="28">
                  <c:v>-95.491729290352183</c:v>
                </c:pt>
                <c:pt idx="29">
                  <c:v>-95.910793136600816</c:v>
                </c:pt>
                <c:pt idx="30">
                  <c:v>-96.242553462386326</c:v>
                </c:pt>
                <c:pt idx="31">
                  <c:v>-96.486863771688277</c:v>
                </c:pt>
                <c:pt idx="32">
                  <c:v>-96.643616183951721</c:v>
                </c:pt>
                <c:pt idx="33">
                  <c:v>-96.712741481724109</c:v>
                </c:pt>
                <c:pt idx="34">
                  <c:v>-96.694209141219957</c:v>
                </c:pt>
                <c:pt idx="35">
                  <c:v>-96.588027345799077</c:v>
                </c:pt>
                <c:pt idx="36">
                  <c:v>-96.394242982353234</c:v>
                </c:pt>
                <c:pt idx="37">
                  <c:v>-96.112941620602044</c:v>
                </c:pt>
                <c:pt idx="38">
                  <c:v>-95.744247475307887</c:v>
                </c:pt>
                <c:pt idx="39">
                  <c:v>-95.2883233514262</c:v>
                </c:pt>
                <c:pt idx="40">
                  <c:v>-94.745370572215293</c:v>
                </c:pt>
                <c:pt idx="41">
                  <c:v>-94.115628890337675</c:v>
                </c:pt>
                <c:pt idx="42">
                  <c:v>-93.399376381992184</c:v>
                </c:pt>
                <c:pt idx="43">
                  <c:v>-92.596929324123096</c:v>
                </c:pt>
                <c:pt idx="44">
                  <c:v>-91.708642054761398</c:v>
                </c:pt>
                <c:pt idx="45">
                  <c:v>-90.734906816558976</c:v>
                </c:pt>
                <c:pt idx="46">
                  <c:v>-89.67615358358519</c:v>
                </c:pt>
                <c:pt idx="47">
                  <c:v>-88.532849871462631</c:v>
                </c:pt>
                <c:pt idx="48">
                  <c:v>-87.305500530925229</c:v>
                </c:pt>
                <c:pt idx="49">
                  <c:v>-85.994647524890496</c:v>
                </c:pt>
                <c:pt idx="50">
                  <c:v>-84.600869689143906</c:v>
                </c:pt>
                <c:pt idx="51">
                  <c:v>-83.124782476741217</c:v>
                </c:pt>
                <c:pt idx="52">
                  <c:v>-81.567037686241918</c:v>
                </c:pt>
                <c:pt idx="53">
                  <c:v>-79.928323173893176</c:v>
                </c:pt>
                <c:pt idx="54">
                  <c:v>-78.209362549891992</c:v>
                </c:pt>
                <c:pt idx="55">
                  <c:v>-76.41091485885913</c:v>
                </c:pt>
                <c:pt idx="56">
                  <c:v>-74.533774244666603</c:v>
                </c:pt>
                <c:pt idx="57">
                  <c:v>-72.578769599765963</c:v>
                </c:pt>
                <c:pt idx="58">
                  <c:v>-70.546764199172827</c:v>
                </c:pt>
                <c:pt idx="59">
                  <c:v>-68.438655319268747</c:v>
                </c:pt>
                <c:pt idx="60">
                  <c:v>-66.25537384158946</c:v>
                </c:pt>
                <c:pt idx="61">
                  <c:v>-63.997883841773607</c:v>
                </c:pt>
                <c:pt idx="62">
                  <c:v>-61.667182163854129</c:v>
                </c:pt>
                <c:pt idx="63">
                  <c:v>-59.264297980080102</c:v>
                </c:pt>
                <c:pt idx="64">
                  <c:v>-56.790292336463132</c:v>
                </c:pt>
                <c:pt idx="65">
                  <c:v>-54.246257684249322</c:v>
                </c:pt>
                <c:pt idx="66">
                  <c:v>-51.633317397523598</c:v>
                </c:pt>
                <c:pt idx="67">
                  <c:v>-48.952625277159321</c:v>
                </c:pt>
                <c:pt idx="68">
                  <c:v>-46.205365041332279</c:v>
                </c:pt>
                <c:pt idx="69">
                  <c:v>-43.392749802824042</c:v>
                </c:pt>
                <c:pt idx="70">
                  <c:v>-40.516021533345608</c:v>
                </c:pt>
                <c:pt idx="71">
                  <c:v>-37.576450515117585</c:v>
                </c:pt>
                <c:pt idx="72">
                  <c:v>-34.57533477994933</c:v>
                </c:pt>
                <c:pt idx="73">
                  <c:v>-31.513999536064592</c:v>
                </c:pt>
                <c:pt idx="74">
                  <c:v>-28.393796582927017</c:v>
                </c:pt>
                <c:pt idx="75">
                  <c:v>-25.216103714323399</c:v>
                </c:pt>
                <c:pt idx="76">
                  <c:v>-21.98232410996879</c:v>
                </c:pt>
                <c:pt idx="77">
                  <c:v>-18.693885715901839</c:v>
                </c:pt>
                <c:pt idx="78">
                  <c:v>-15.352240613944097</c:v>
                </c:pt>
                <c:pt idx="79">
                  <c:v>-11.958864380501414</c:v>
                </c:pt>
                <c:pt idx="80">
                  <c:v>-8.5152554349910474</c:v>
                </c:pt>
                <c:pt idx="81">
                  <c:v>-5.0229343781817732</c:v>
                </c:pt>
                <c:pt idx="82">
                  <c:v>-1.4834433207394824</c:v>
                </c:pt>
                <c:pt idx="83">
                  <c:v>2.1016547977256899</c:v>
                </c:pt>
                <c:pt idx="84">
                  <c:v>5.7307768988092036</c:v>
                </c:pt>
                <c:pt idx="85">
                  <c:v>9.4023204643551992</c:v>
                </c:pt>
                <c:pt idx="86">
                  <c:v>13.114664244083279</c:v>
                </c:pt>
                <c:pt idx="87">
                  <c:v>16.866168971487085</c:v>
                </c:pt>
                <c:pt idx="88">
                  <c:v>20.655178087688149</c:v>
                </c:pt>
                <c:pt idx="89">
                  <c:v>24.48001847292565</c:v>
                </c:pt>
                <c:pt idx="90">
                  <c:v>28.339001185359251</c:v>
                </c:pt>
                <c:pt idx="91">
                  <c:v>32.230422206857874</c:v>
                </c:pt>
                <c:pt idx="92">
                  <c:v>36.152563195446383</c:v>
                </c:pt>
                <c:pt idx="93">
                  <c:v>40.103692244077017</c:v>
                </c:pt>
                <c:pt idx="94">
                  <c:v>44.082064645390716</c:v>
                </c:pt>
                <c:pt idx="95">
                  <c:v>48.085923662130817</c:v>
                </c:pt>
                <c:pt idx="96">
                  <c:v>52.113501302868698</c:v>
                </c:pt>
                <c:pt idx="97">
                  <c:v>56.163019102699252</c:v>
                </c:pt>
                <c:pt idx="98">
                  <c:v>60.232688908560604</c:v>
                </c:pt>
                <c:pt idx="99">
                  <c:v>64.320713668832369</c:v>
                </c:pt>
                <c:pt idx="100">
                  <c:v>68.425288226863003</c:v>
                </c:pt>
                <c:pt idx="101">
                  <c:v>72.544600118076161</c:v>
                </c:pt>
                <c:pt idx="102">
                  <c:v>76.676830370304089</c:v>
                </c:pt>
                <c:pt idx="103">
                  <c:v>80.820154306994354</c:v>
                </c:pt>
                <c:pt idx="104">
                  <c:v>84.972742352935924</c:v>
                </c:pt>
                <c:pt idx="105">
                  <c:v>89.132760842147789</c:v>
                </c:pt>
                <c:pt idx="106">
                  <c:v>93.298372827574397</c:v>
                </c:pt>
                <c:pt idx="107">
                  <c:v>97.467738892229718</c:v>
                </c:pt>
                <c:pt idx="108">
                  <c:v>101.63901796143219</c:v>
                </c:pt>
                <c:pt idx="109">
                  <c:v>105.81036811577106</c:v>
                </c:pt>
                <c:pt idx="110">
                  <c:v>109.97994740444648</c:v>
                </c:pt>
                <c:pt idx="111">
                  <c:v>114.145914658623</c:v>
                </c:pt>
                <c:pt idx="112">
                  <c:v>118.30643030443797</c:v>
                </c:pt>
                <c:pt idx="113">
                  <c:v>122.45965717530547</c:v>
                </c:pt>
                <c:pt idx="114">
                  <c:v>126.60376132315744</c:v>
                </c:pt>
                <c:pt idx="115">
                  <c:v>130.73691282826348</c:v>
                </c:pt>
                <c:pt idx="116">
                  <c:v>134.85728660727193</c:v>
                </c:pt>
                <c:pt idx="117">
                  <c:v>138.96306321911516</c:v>
                </c:pt>
                <c:pt idx="118">
                  <c:v>143.05242966842383</c:v>
                </c:pt>
                <c:pt idx="119">
                  <c:v>147.12358020609415</c:v>
                </c:pt>
                <c:pt idx="120">
                  <c:v>151.17471712665636</c:v>
                </c:pt>
                <c:pt idx="121">
                  <c:v>155.20405156209034</c:v>
                </c:pt>
                <c:pt idx="122">
                  <c:v>159.20980427174004</c:v>
                </c:pt>
                <c:pt idx="123">
                  <c:v>163.19020642797528</c:v>
                </c:pt>
                <c:pt idx="124">
                  <c:v>167.14350039725676</c:v>
                </c:pt>
                <c:pt idx="125">
                  <c:v>171.06794051625744</c:v>
                </c:pt>
                <c:pt idx="126">
                  <c:v>174.96179386269824</c:v>
                </c:pt>
                <c:pt idx="127">
                  <c:v>178.82334102055785</c:v>
                </c:pt>
                <c:pt idx="128">
                  <c:v>182.65087683931833</c:v>
                </c:pt>
                <c:pt idx="129">
                  <c:v>186.44271118691165</c:v>
                </c:pt>
                <c:pt idx="130">
                  <c:v>190.19716969603439</c:v>
                </c:pt>
                <c:pt idx="131">
                  <c:v>193.91259450350128</c:v>
                </c:pt>
                <c:pt idx="132">
                  <c:v>197.58734498231081</c:v>
                </c:pt>
                <c:pt idx="133">
                  <c:v>201.21979846609992</c:v>
                </c:pt>
                <c:pt idx="134">
                  <c:v>204.80835096566798</c:v>
                </c:pt>
                <c:pt idx="135">
                  <c:v>208.35141787725308</c:v>
                </c:pt>
                <c:pt idx="136">
                  <c:v>211.84743468224829</c:v>
                </c:pt>
                <c:pt idx="137">
                  <c:v>215.29485763804965</c:v>
                </c:pt>
                <c:pt idx="138">
                  <c:v>218.6921644597287</c:v>
                </c:pt>
                <c:pt idx="139">
                  <c:v>222.03785499223108</c:v>
                </c:pt>
                <c:pt idx="140">
                  <c:v>225.33045187280266</c:v>
                </c:pt>
                <c:pt idx="141">
                  <c:v>228.56850118335134</c:v>
                </c:pt>
                <c:pt idx="142">
                  <c:v>231.75057309245645</c:v>
                </c:pt>
                <c:pt idx="143">
                  <c:v>234.87526248674186</c:v>
                </c:pt>
                <c:pt idx="144">
                  <c:v>237.94118959133471</c:v>
                </c:pt>
                <c:pt idx="145">
                  <c:v>240.94700057913488</c:v>
                </c:pt>
                <c:pt idx="146">
                  <c:v>243.89136816862728</c:v>
                </c:pt>
                <c:pt idx="147">
                  <c:v>246.77299220997168</c:v>
                </c:pt>
                <c:pt idx="148">
                  <c:v>249.59060025911248</c:v>
                </c:pt>
                <c:pt idx="149">
                  <c:v>252.34294813965408</c:v>
                </c:pt>
                <c:pt idx="150">
                  <c:v>255.02882049225406</c:v>
                </c:pt>
                <c:pt idx="151">
                  <c:v>257.64703131129215</c:v>
                </c:pt>
                <c:pt idx="152">
                  <c:v>260.19642446857608</c:v>
                </c:pt>
                <c:pt idx="153">
                  <c:v>262.67587422385611</c:v>
                </c:pt>
                <c:pt idx="154">
                  <c:v>265.08428572191957</c:v>
                </c:pt>
                <c:pt idx="155">
                  <c:v>267.4205954760485</c:v>
                </c:pt>
                <c:pt idx="156">
                  <c:v>269.68377183762527</c:v>
                </c:pt>
                <c:pt idx="157">
                  <c:v>271.87281545167957</c:v>
                </c:pt>
                <c:pt idx="158">
                  <c:v>273.98675969817566</c:v>
                </c:pt>
                <c:pt idx="159">
                  <c:v>276.02467111884414</c:v>
                </c:pt>
                <c:pt idx="160">
                  <c:v>277.98564982937114</c:v>
                </c:pt>
                <c:pt idx="161">
                  <c:v>279.86882991676202</c:v>
                </c:pt>
                <c:pt idx="162">
                  <c:v>281.67337982170386</c:v>
                </c:pt>
                <c:pt idx="163">
                  <c:v>283.39850270575869</c:v>
                </c:pt>
                <c:pt idx="164">
                  <c:v>285.04343680322518</c:v>
                </c:pt>
                <c:pt idx="165">
                  <c:v>286.60745575751264</c:v>
                </c:pt>
                <c:pt idx="166">
                  <c:v>288.0898689418799</c:v>
                </c:pt>
                <c:pt idx="167">
                  <c:v>289.4900217643962</c:v>
                </c:pt>
                <c:pt idx="168">
                  <c:v>290.80729595699114</c:v>
                </c:pt>
                <c:pt idx="169">
                  <c:v>292.04110984846403</c:v>
                </c:pt>
                <c:pt idx="170">
                  <c:v>293.19091862133365</c:v>
                </c:pt>
                <c:pt idx="171">
                  <c:v>294.25621455241441</c:v>
                </c:pt>
                <c:pt idx="172">
                  <c:v>295.2365272370123</c:v>
                </c:pt>
                <c:pt idx="173">
                  <c:v>296.13142379664293</c:v>
                </c:pt>
                <c:pt idx="174">
                  <c:v>296.94050907017777</c:v>
                </c:pt>
                <c:pt idx="175">
                  <c:v>297.66342578833678</c:v>
                </c:pt>
                <c:pt idx="176">
                  <c:v>298.29985473144814</c:v>
                </c:pt>
                <c:pt idx="177">
                  <c:v>298.84951487040684</c:v>
                </c:pt>
                <c:pt idx="178">
                  <c:v>299.31216349076891</c:v>
                </c:pt>
                <c:pt idx="179">
                  <c:v>299.68759629992792</c:v>
                </c:pt>
                <c:pt idx="180">
                  <c:v>299.97564751732398</c:v>
                </c:pt>
                <c:pt idx="181">
                  <c:v>300.17618994764865</c:v>
                </c:pt>
                <c:pt idx="182">
                  <c:v>300.28913503701011</c:v>
                </c:pt>
                <c:pt idx="183">
                  <c:v>300.31443291203641</c:v>
                </c:pt>
                <c:pt idx="184">
                  <c:v>300.2520724018982</c:v>
                </c:pt>
                <c:pt idx="185">
                  <c:v>300.10208104324113</c:v>
                </c:pt>
                <c:pt idx="186">
                  <c:v>299.86452506802675</c:v>
                </c:pt>
                <c:pt idx="187">
                  <c:v>299.53950937428635</c:v>
                </c:pt>
                <c:pt idx="188">
                  <c:v>299.12717747980065</c:v>
                </c:pt>
                <c:pt idx="189">
                  <c:v>298.62771145872659</c:v>
                </c:pt>
                <c:pt idx="190">
                  <c:v>298.04133186119867</c:v>
                </c:pt>
                <c:pt idx="191">
                  <c:v>297.36829761593981</c:v>
                </c:pt>
                <c:pt idx="192">
                  <c:v>296.60890591592602</c:v>
                </c:pt>
                <c:pt idx="193">
                  <c:v>295.7634920871543</c:v>
                </c:pt>
                <c:pt idx="194">
                  <c:v>294.83242944057207</c:v>
                </c:pt>
                <c:pt idx="195">
                  <c:v>293.81612910723351</c:v>
                </c:pt>
                <c:pt idx="196">
                  <c:v>292.71503985675594</c:v>
                </c:pt>
                <c:pt idx="197">
                  <c:v>291.52964789915529</c:v>
                </c:pt>
                <c:pt idx="198">
                  <c:v>290.26047667015001</c:v>
                </c:pt>
                <c:pt idx="199">
                  <c:v>288.90808660002614</c:v>
                </c:pt>
                <c:pt idx="200">
                  <c:v>287.47307486616728</c:v>
                </c:pt>
                <c:pt idx="201">
                  <c:v>285.95607512935794</c:v>
                </c:pt>
                <c:pt idx="202">
                  <c:v>284.35775725397662</c:v>
                </c:pt>
                <c:pt idx="203">
                  <c:v>282.67882701220253</c:v>
                </c:pt>
                <c:pt idx="204">
                  <c:v>280.92002577236673</c:v>
                </c:pt>
                <c:pt idx="205">
                  <c:v>279.08213017158431</c:v>
                </c:pt>
                <c:pt idx="206">
                  <c:v>277.1659517728138</c:v>
                </c:pt>
                <c:pt idx="207">
                  <c:v>275.17233670649347</c:v>
                </c:pt>
                <c:pt idx="208">
                  <c:v>273.10216529691405</c:v>
                </c:pt>
                <c:pt idx="209">
                  <c:v>270.95635167349229</c:v>
                </c:pt>
                <c:pt idx="210">
                  <c:v>268.73584336711718</c:v>
                </c:pt>
                <c:pt idx="211">
                  <c:v>266.44162089174688</c:v>
                </c:pt>
                <c:pt idx="212">
                  <c:v>264.07469731144164</c:v>
                </c:pt>
                <c:pt idx="213">
                  <c:v>261.63611779302289</c:v>
                </c:pt>
                <c:pt idx="214">
                  <c:v>259.12695914455713</c:v>
                </c:pt>
                <c:pt idx="215">
                  <c:v>256.54832933986779</c:v>
                </c:pt>
                <c:pt idx="216">
                  <c:v>253.90136702928518</c:v>
                </c:pt>
                <c:pt idx="217">
                  <c:v>251.18724103685071</c:v>
                </c:pt>
                <c:pt idx="218">
                  <c:v>248.40714984419682</c:v>
                </c:pt>
                <c:pt idx="219">
                  <c:v>245.56232106133152</c:v>
                </c:pt>
                <c:pt idx="220">
                  <c:v>242.65401088455999</c:v>
                </c:pt>
                <c:pt idx="221">
                  <c:v>239.68350354178412</c:v>
                </c:pt>
                <c:pt idx="222">
                  <c:v>236.65211072542323</c:v>
                </c:pt>
                <c:pt idx="223">
                  <c:v>233.56117101320788</c:v>
                </c:pt>
                <c:pt idx="224">
                  <c:v>230.41204927710143</c:v>
                </c:pt>
                <c:pt idx="225">
                  <c:v>227.20613608061117</c:v>
                </c:pt>
                <c:pt idx="226">
                  <c:v>223.94484706475458</c:v>
                </c:pt>
                <c:pt idx="227">
                  <c:v>220.62962232295195</c:v>
                </c:pt>
                <c:pt idx="228">
                  <c:v>217.26192576512193</c:v>
                </c:pt>
                <c:pt idx="229">
                  <c:v>213.84324447125988</c:v>
                </c:pt>
                <c:pt idx="230">
                  <c:v>210.37508803478542</c:v>
                </c:pt>
                <c:pt idx="231">
                  <c:v>206.85898789594827</c:v>
                </c:pt>
                <c:pt idx="232">
                  <c:v>203.29649666558751</c:v>
                </c:pt>
                <c:pt idx="233">
                  <c:v>199.6891874395422</c:v>
                </c:pt>
                <c:pt idx="234">
                  <c:v>196.03865310401667</c:v>
                </c:pt>
                <c:pt idx="235">
                  <c:v>192.3465056322068</c:v>
                </c:pt>
                <c:pt idx="236">
                  <c:v>188.61437537249793</c:v>
                </c:pt>
                <c:pt idx="237">
                  <c:v>184.84391032854896</c:v>
                </c:pt>
                <c:pt idx="238">
                  <c:v>181.03677543158039</c:v>
                </c:pt>
                <c:pt idx="239">
                  <c:v>177.19465180518756</c:v>
                </c:pt>
                <c:pt idx="240">
                  <c:v>173.31923602300361</c:v>
                </c:pt>
                <c:pt idx="241">
                  <c:v>169.41223935954054</c:v>
                </c:pt>
                <c:pt idx="242">
                  <c:v>165.4753870345387</c:v>
                </c:pt>
                <c:pt idx="243">
                  <c:v>161.51041745115756</c:v>
                </c:pt>
                <c:pt idx="244">
                  <c:v>157.51908142834685</c:v>
                </c:pt>
                <c:pt idx="245">
                  <c:v>153.50314142773357</c:v>
                </c:pt>
                <c:pt idx="246">
                  <c:v>149.46437077536859</c:v>
                </c:pt>
                <c:pt idx="247">
                  <c:v>145.40455287867604</c:v>
                </c:pt>
                <c:pt idx="248">
                  <c:v>141.32548043895051</c:v>
                </c:pt>
                <c:pt idx="249">
                  <c:v>137.22895465975085</c:v>
                </c:pt>
                <c:pt idx="250">
                  <c:v>133.11678445153922</c:v>
                </c:pt>
                <c:pt idx="251">
                  <c:v>128.99078563291727</c:v>
                </c:pt>
                <c:pt idx="252">
                  <c:v>124.85278012881169</c:v>
                </c:pt>
                <c:pt idx="253">
                  <c:v>120.70459516596344</c:v>
                </c:pt>
                <c:pt idx="254">
                  <c:v>116.54806246607598</c:v>
                </c:pt>
                <c:pt idx="255">
                  <c:v>112.38501743697843</c:v>
                </c:pt>
                <c:pt idx="256">
                  <c:v>108.21729836216109</c:v>
                </c:pt>
                <c:pt idx="257">
                  <c:v>104.04674558904134</c:v>
                </c:pt>
                <c:pt idx="258">
                  <c:v>99.875200716317991</c:v>
                </c:pt>
                <c:pt idx="259">
                  <c:v>95.704505780772934</c:v>
                </c:pt>
                <c:pt idx="260">
                  <c:v>91.536502443879911</c:v>
                </c:pt>
                <c:pt idx="261">
                  <c:v>87.373031178578472</c:v>
                </c:pt>
                <c:pt idx="262">
                  <c:v>83.215930456572849</c:v>
                </c:pt>
                <c:pt idx="263">
                  <c:v>79.067035936514642</c:v>
                </c:pt>
                <c:pt idx="264">
                  <c:v>74.928179653427833</c:v>
                </c:pt>
                <c:pt idx="265">
                  <c:v>70.801189209733465</c:v>
                </c:pt>
                <c:pt idx="266">
                  <c:v>66.687886968231922</c:v>
                </c:pt>
                <c:pt idx="267">
                  <c:v>62.590089247398865</c:v>
                </c:pt>
                <c:pt idx="268">
                  <c:v>58.509605519350117</c:v>
                </c:pt>
                <c:pt idx="269">
                  <c:v>54.448237610829693</c:v>
                </c:pt>
                <c:pt idx="270">
                  <c:v>50.4077789075738</c:v>
                </c:pt>
                <c:pt idx="271">
                  <c:v>46.39001356240243</c:v>
                </c:pt>
                <c:pt idx="272">
                  <c:v>42.396715707386932</c:v>
                </c:pt>
                <c:pt idx="273">
                  <c:v>38.429648670444351</c:v>
                </c:pt>
                <c:pt idx="274">
                  <c:v>34.490564196700717</c:v>
                </c:pt>
                <c:pt idx="275">
                  <c:v>30.581201674969833</c:v>
                </c:pt>
                <c:pt idx="276">
                  <c:v>26.703287369688297</c:v>
                </c:pt>
                <c:pt idx="277">
                  <c:v>22.85853365864557</c:v>
                </c:pt>
                <c:pt idx="278">
                  <c:v>19.048638276846162</c:v>
                </c:pt>
                <c:pt idx="279">
                  <c:v>15.275283566837828</c:v>
                </c:pt>
                <c:pt idx="280">
                  <c:v>11.540135735836174</c:v>
                </c:pt>
                <c:pt idx="281">
                  <c:v>7.8448441199747094</c:v>
                </c:pt>
                <c:pt idx="282">
                  <c:v>4.1910404560042309</c:v>
                </c:pt>
                <c:pt idx="283">
                  <c:v>0.580338160764029</c:v>
                </c:pt>
                <c:pt idx="284">
                  <c:v>-2.9856683812577387</c:v>
                </c:pt>
                <c:pt idx="285">
                  <c:v>-6.5054045219592922</c:v>
                </c:pt>
                <c:pt idx="286">
                  <c:v>-9.9773160449455247</c:v>
                </c:pt>
                <c:pt idx="287">
                  <c:v>-13.399869851826253</c:v>
                </c:pt>
                <c:pt idx="288">
                  <c:v>-16.771554639189048</c:v>
                </c:pt>
                <c:pt idx="289">
                  <c:v>-20.090881565948706</c:v>
                </c:pt>
                <c:pt idx="290">
                  <c:v>-23.356384910777209</c:v>
                </c:pt>
                <c:pt idx="291">
                  <c:v>-26.566622719325153</c:v>
                </c:pt>
                <c:pt idx="292">
                  <c:v>-29.720177440948163</c:v>
                </c:pt>
                <c:pt idx="293">
                  <c:v>-32.81565655465738</c:v>
                </c:pt>
                <c:pt idx="294">
                  <c:v>-35.851693184017464</c:v>
                </c:pt>
                <c:pt idx="295">
                  <c:v>-38.826946700720782</c:v>
                </c:pt>
                <c:pt idx="296">
                  <c:v>-41.740103316571208</c:v>
                </c:pt>
                <c:pt idx="297">
                  <c:v>-44.589876663615868</c:v>
                </c:pt>
                <c:pt idx="298">
                  <c:v>-47.37500836216914</c:v>
                </c:pt>
                <c:pt idx="299">
                  <c:v>-50.094268576477418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00088"/>
        <c:axId val="510905576"/>
      </c:scatterChart>
      <c:valAx>
        <c:axId val="510900088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5576"/>
        <c:crosses val="autoZero"/>
        <c:crossBetween val="midCat"/>
      </c:valAx>
      <c:valAx>
        <c:axId val="510905576"/>
        <c:scaling>
          <c:orientation val="minMax"/>
          <c:max val="140"/>
          <c:min val="4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008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tests_HID7'!$O$1:$O$31</c:f>
              <c:numCache>
                <c:formatCode>General</c:formatCode>
                <c:ptCount val="31"/>
                <c:pt idx="0">
                  <c:v>40</c:v>
                </c:pt>
                <c:pt idx="1">
                  <c:v>40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60</c:v>
                </c:pt>
                <c:pt idx="6">
                  <c:v>60</c:v>
                </c:pt>
                <c:pt idx="7">
                  <c:v>60</c:v>
                </c:pt>
                <c:pt idx="8">
                  <c:v>70</c:v>
                </c:pt>
                <c:pt idx="9">
                  <c:v>70</c:v>
                </c:pt>
                <c:pt idx="10">
                  <c:v>70</c:v>
                </c:pt>
                <c:pt idx="11">
                  <c:v>80</c:v>
                </c:pt>
                <c:pt idx="12">
                  <c:v>80</c:v>
                </c:pt>
                <c:pt idx="13">
                  <c:v>80</c:v>
                </c:pt>
                <c:pt idx="14">
                  <c:v>90</c:v>
                </c:pt>
                <c:pt idx="15">
                  <c:v>90</c:v>
                </c:pt>
                <c:pt idx="16">
                  <c:v>90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  <c:pt idx="20">
                  <c:v>110</c:v>
                </c:pt>
                <c:pt idx="21">
                  <c:v>110</c:v>
                </c:pt>
                <c:pt idx="22">
                  <c:v>110</c:v>
                </c:pt>
                <c:pt idx="23">
                  <c:v>120</c:v>
                </c:pt>
                <c:pt idx="24">
                  <c:v>120</c:v>
                </c:pt>
                <c:pt idx="25">
                  <c:v>120</c:v>
                </c:pt>
                <c:pt idx="26">
                  <c:v>130</c:v>
                </c:pt>
                <c:pt idx="27">
                  <c:v>130</c:v>
                </c:pt>
                <c:pt idx="28">
                  <c:v>130</c:v>
                </c:pt>
                <c:pt idx="29">
                  <c:v>140</c:v>
                </c:pt>
                <c:pt idx="30">
                  <c:v>140</c:v>
                </c:pt>
              </c:numCache>
            </c:numRef>
          </c:xVal>
          <c:yVal>
            <c:numRef>
              <c:f>'[1]Correlation tests_HID7'!$P$1:$P$31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1</c:v>
                </c:pt>
                <c:pt idx="23">
                  <c:v>1</c:v>
                </c:pt>
                <c:pt idx="24">
                  <c:v>0</c:v>
                </c:pt>
                <c:pt idx="25">
                  <c:v>1</c:v>
                </c:pt>
                <c:pt idx="26">
                  <c:v>1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00480"/>
        <c:axId val="510906360"/>
      </c:scatterChart>
      <c:valAx>
        <c:axId val="510900480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6360"/>
        <c:crosses val="autoZero"/>
        <c:crossBetween val="midCat"/>
      </c:valAx>
      <c:valAx>
        <c:axId val="510906360"/>
        <c:scaling>
          <c:orientation val="minMax"/>
          <c:max val="1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04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tests_HID8'!$FJ$1:$FJ$5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tests_HID8'!$FK$1:$FK$5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[3]!ycir106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[3]!yycir107</c:f>
              <c:numCache>
                <c:formatCode>General</c:formatCode>
                <c:ptCount val="300"/>
                <c:pt idx="0">
                  <c:v>-33.643226844618482</c:v>
                </c:pt>
                <c:pt idx="1">
                  <c:v>-36.662944852140569</c:v>
                </c:pt>
                <c:pt idx="2">
                  <c:v>-39.62152152110697</c:v>
                </c:pt>
                <c:pt idx="3">
                  <c:v>-42.517650427347945</c:v>
                </c:pt>
                <c:pt idx="4">
                  <c:v>-45.350052721867897</c:v>
                </c:pt>
                <c:pt idx="5">
                  <c:v>-48.117477695548928</c:v>
                </c:pt>
                <c:pt idx="6">
                  <c:v>-50.818703331428864</c:v>
                </c:pt>
                <c:pt idx="7">
                  <c:v>-53.452536844309435</c:v>
                </c:pt>
                <c:pt idx="8">
                  <c:v>-56.01781520745692</c:v>
                </c:pt>
                <c:pt idx="9">
                  <c:v>-58.513405666161646</c:v>
                </c:pt>
                <c:pt idx="10">
                  <c:v>-60.938206237930729</c:v>
                </c:pt>
                <c:pt idx="11">
                  <c:v>-63.291146199092651</c:v>
                </c:pt>
                <c:pt idx="12">
                  <c:v>-65.571186557598537</c:v>
                </c:pt>
                <c:pt idx="13">
                  <c:v>-67.777320511811752</c:v>
                </c:pt>
                <c:pt idx="14">
                  <c:v>-69.908573895083379</c:v>
                </c:pt>
                <c:pt idx="15">
                  <c:v>-71.964005605916611</c:v>
                </c:pt>
                <c:pt idx="16">
                  <c:v>-73.942708023530656</c:v>
                </c:pt>
                <c:pt idx="17">
                  <c:v>-75.843807408640686</c:v>
                </c:pt>
                <c:pt idx="18">
                  <c:v>-77.666464289276334</c:v>
                </c:pt>
                <c:pt idx="19">
                  <c:v>-79.409873831469042</c:v>
                </c:pt>
                <c:pt idx="20">
                  <c:v>-81.073266194643907</c:v>
                </c:pt>
                <c:pt idx="21">
                  <c:v>-82.655906871559807</c:v>
                </c:pt>
                <c:pt idx="22">
                  <c:v>-84.157097012646929</c:v>
                </c:pt>
                <c:pt idx="23">
                  <c:v>-85.57617373459918</c:v>
                </c:pt>
                <c:pt idx="24">
                  <c:v>-86.912510413084874</c:v>
                </c:pt>
                <c:pt idx="25">
                  <c:v>-88.165516959446137</c:v>
                </c:pt>
                <c:pt idx="26">
                  <c:v>-89.334640081265675</c:v>
                </c:pt>
                <c:pt idx="27">
                  <c:v>-90.419363526685061</c:v>
                </c:pt>
                <c:pt idx="28">
                  <c:v>-91.419208312367019</c:v>
                </c:pt>
                <c:pt idx="29">
                  <c:v>-92.333732935000938</c:v>
                </c:pt>
                <c:pt idx="30">
                  <c:v>-93.162533566258418</c:v>
                </c:pt>
                <c:pt idx="31">
                  <c:v>-93.905244231112363</c:v>
                </c:pt>
                <c:pt idx="32">
                  <c:v>-94.561536969441363</c:v>
                </c:pt>
                <c:pt idx="33">
                  <c:v>-95.13112198084751</c:v>
                </c:pt>
                <c:pt idx="34">
                  <c:v>-95.613747752624292</c:v>
                </c:pt>
                <c:pt idx="35">
                  <c:v>-96.009201170817335</c:v>
                </c:pt>
                <c:pt idx="36">
                  <c:v>-96.317307614329664</c:v>
                </c:pt>
                <c:pt idx="37">
                  <c:v>-96.537931032029334</c:v>
                </c:pt>
                <c:pt idx="38">
                  <c:v>-96.670974002825901</c:v>
                </c:pt>
                <c:pt idx="39">
                  <c:v>-96.716377778688809</c:v>
                </c:pt>
                <c:pt idx="40">
                  <c:v>-96.674122310588771</c:v>
                </c:pt>
                <c:pt idx="41">
                  <c:v>-96.544226257350957</c:v>
                </c:pt>
                <c:pt idx="42">
                  <c:v>-96.326746977415795</c:v>
                </c:pt>
                <c:pt idx="43">
                  <c:v>-96.021780503510939</c:v>
                </c:pt>
                <c:pt idx="44">
                  <c:v>-95.629461500246165</c:v>
                </c:pt>
                <c:pt idx="45">
                  <c:v>-95.149963204649083</c:v>
                </c:pt>
                <c:pt idx="46">
                  <c:v>-94.58349734966859</c:v>
                </c:pt>
                <c:pt idx="47">
                  <c:v>-93.930314070679557</c:v>
                </c:pt>
                <c:pt idx="48">
                  <c:v>-93.190701795030165</c:v>
                </c:pt>
                <c:pt idx="49">
                  <c:v>-92.364987114680375</c:v>
                </c:pt>
                <c:pt idx="50">
                  <c:v>-91.453534641988242</c:v>
                </c:pt>
                <c:pt idx="51">
                  <c:v>-90.456746848707269</c:v>
                </c:pt>
                <c:pt idx="52">
                  <c:v>-89.375063888266212</c:v>
                </c:pt>
                <c:pt idx="53">
                  <c:v>-88.208963401409818</c:v>
                </c:pt>
                <c:pt idx="54">
                  <c:v>-86.958960305286013</c:v>
                </c:pt>
                <c:pt idx="55">
                  <c:v>-85.625606566073003</c:v>
                </c:pt>
                <c:pt idx="56">
                  <c:v>-84.209490955246608</c:v>
                </c:pt>
                <c:pt idx="57">
                  <c:v>-82.711238789595228</c:v>
                </c:pt>
                <c:pt idx="58">
                  <c:v>-81.131511655097782</c:v>
                </c:pt>
                <c:pt idx="59">
                  <c:v>-79.47100711478565</c:v>
                </c:pt>
                <c:pt idx="60">
                  <c:v>-77.730458400718774</c:v>
                </c:pt>
                <c:pt idx="61">
                  <c:v>-75.910634090210863</c:v>
                </c:pt>
                <c:pt idx="62">
                  <c:v>-74.012337766447217</c:v>
                </c:pt>
                <c:pt idx="63">
                  <c:v>-72.036407663645221</c:v>
                </c:pt>
                <c:pt idx="64">
                  <c:v>-69.983716296913585</c:v>
                </c:pt>
                <c:pt idx="65">
                  <c:v>-67.855170076974233</c:v>
                </c:pt>
                <c:pt idx="66">
                  <c:v>-65.651708909916835</c:v>
                </c:pt>
                <c:pt idx="67">
                  <c:v>-63.374305782162878</c:v>
                </c:pt>
                <c:pt idx="68">
                  <c:v>-61.023966330821985</c:v>
                </c:pt>
                <c:pt idx="69">
                  <c:v>-58.601728399631142</c:v>
                </c:pt>
                <c:pt idx="70">
                  <c:v>-56.108661580671949</c:v>
                </c:pt>
                <c:pt idx="71">
                  <c:v>-53.545866742069016</c:v>
                </c:pt>
                <c:pt idx="72">
                  <c:v>-50.914475541877437</c:v>
                </c:pt>
                <c:pt idx="73">
                  <c:v>-48.215649928374489</c:v>
                </c:pt>
                <c:pt idx="74">
                  <c:v>-45.450581626976117</c:v>
                </c:pt>
                <c:pt idx="75">
                  <c:v>-42.620491614004365</c:v>
                </c:pt>
                <c:pt idx="76">
                  <c:v>-39.726629577538603</c:v>
                </c:pt>
                <c:pt idx="77">
                  <c:v>-36.77027336558865</c:v>
                </c:pt>
                <c:pt idx="78">
                  <c:v>-33.752728421832863</c:v>
                </c:pt>
                <c:pt idx="79">
                  <c:v>-30.675327209171019</c:v>
                </c:pt>
                <c:pt idx="80">
                  <c:v>-27.539428621346321</c:v>
                </c:pt>
                <c:pt idx="81">
                  <c:v>-24.346417382895968</c:v>
                </c:pt>
                <c:pt idx="82">
                  <c:v>-21.097703437695927</c:v>
                </c:pt>
                <c:pt idx="83">
                  <c:v>-17.794721326369331</c:v>
                </c:pt>
                <c:pt idx="84">
                  <c:v>-14.438929552833834</c:v>
                </c:pt>
                <c:pt idx="85">
                  <c:v>-11.031809940267234</c:v>
                </c:pt>
                <c:pt idx="86">
                  <c:v>-7.5748669767761108</c:v>
                </c:pt>
                <c:pt idx="87">
                  <c:v>-4.0696271510562312</c:v>
                </c:pt>
                <c:pt idx="88">
                  <c:v>-0.51763827833806886</c:v>
                </c:pt>
                <c:pt idx="89">
                  <c:v>3.0795311830846686</c:v>
                </c:pt>
                <c:pt idx="90">
                  <c:v>6.7202928244423603</c:v>
                </c:pt>
                <c:pt idx="91">
                  <c:v>10.403038987885786</c:v>
                </c:pt>
                <c:pt idx="92">
                  <c:v>14.126143476382694</c:v>
                </c:pt>
                <c:pt idx="93">
                  <c:v>17.887962271800639</c:v>
                </c:pt>
                <c:pt idx="94">
                  <c:v>21.686834260859079</c:v>
                </c:pt>
                <c:pt idx="95">
                  <c:v>25.521081968630249</c:v>
                </c:pt>
                <c:pt idx="96">
                  <c:v>29.389012299264834</c:v>
                </c:pt>
                <c:pt idx="97">
                  <c:v>33.288917283615632</c:v>
                </c:pt>
                <c:pt idx="98">
                  <c:v>37.219074833428266</c:v>
                </c:pt>
                <c:pt idx="99">
                  <c:v>41.177749501767209</c:v>
                </c:pt>
                <c:pt idx="100">
                  <c:v>45.163193249340168</c:v>
                </c:pt>
                <c:pt idx="101">
                  <c:v>49.17364621638302</c:v>
                </c:pt>
                <c:pt idx="102">
                  <c:v>53.207337499764421</c:v>
                </c:pt>
                <c:pt idx="103">
                  <c:v>57.262485934966605</c:v>
                </c:pt>
                <c:pt idx="104">
                  <c:v>61.337300882597745</c:v>
                </c:pt>
                <c:pt idx="105">
                  <c:v>65.429983019087672</c:v>
                </c:pt>
                <c:pt idx="106">
                  <c:v>69.538725131218555</c:v>
                </c:pt>
                <c:pt idx="107">
                  <c:v>73.661712914139457</c:v>
                </c:pt>
                <c:pt idx="108">
                  <c:v>77.797125772512473</c:v>
                </c:pt>
                <c:pt idx="109">
                  <c:v>81.943137624435849</c:v>
                </c:pt>
                <c:pt idx="110">
                  <c:v>86.097917707790799</c:v>
                </c:pt>
                <c:pt idx="111">
                  <c:v>90.259631388654299</c:v>
                </c:pt>
                <c:pt idx="112">
                  <c:v>94.42644097142194</c:v>
                </c:pt>
                <c:pt idx="113">
                  <c:v>98.596506510282467</c:v>
                </c:pt>
                <c:pt idx="114">
                  <c:v>102.76798662168601</c:v>
                </c:pt>
                <c:pt idx="115">
                  <c:v>106.93903929744734</c:v>
                </c:pt>
                <c:pt idx="116">
                  <c:v>111.10782271812479</c:v>
                </c:pt>
                <c:pt idx="117">
                  <c:v>115.27249606631582</c:v>
                </c:pt>
                <c:pt idx="118">
                  <c:v>119.43122033951023</c:v>
                </c:pt>
                <c:pt idx="119">
                  <c:v>123.58215916214179</c:v>
                </c:pt>
                <c:pt idx="120">
                  <c:v>127.72347959648019</c:v>
                </c:pt>
                <c:pt idx="121">
                  <c:v>131.8533529520044</c:v>
                </c:pt>
                <c:pt idx="122">
                  <c:v>135.96995559290156</c:v>
                </c:pt>
                <c:pt idx="123">
                  <c:v>140.07146974333233</c:v>
                </c:pt>
                <c:pt idx="124">
                  <c:v>144.15608429011036</c:v>
                </c:pt>
                <c:pt idx="125">
                  <c:v>148.2219955824383</c:v>
                </c:pt>
                <c:pt idx="126">
                  <c:v>152.26740822834955</c:v>
                </c:pt>
                <c:pt idx="127">
                  <c:v>156.29053588750264</c:v>
                </c:pt>
                <c:pt idx="128">
                  <c:v>160.28960205997907</c:v>
                </c:pt>
                <c:pt idx="129">
                  <c:v>164.26284087073526</c:v>
                </c:pt>
                <c:pt idx="130">
                  <c:v>168.20849784936371</c:v>
                </c:pt>
                <c:pt idx="131">
                  <c:v>172.12483070481741</c:v>
                </c:pt>
                <c:pt idx="132">
                  <c:v>176.01011009475664</c:v>
                </c:pt>
                <c:pt idx="133">
                  <c:v>179.86262038917789</c:v>
                </c:pt>
                <c:pt idx="134">
                  <c:v>183.68066042798773</c:v>
                </c:pt>
                <c:pt idx="135">
                  <c:v>187.46254427218724</c:v>
                </c:pt>
                <c:pt idx="136">
                  <c:v>191.20660194833513</c:v>
                </c:pt>
                <c:pt idx="137">
                  <c:v>194.91118018596131</c:v>
                </c:pt>
                <c:pt idx="138">
                  <c:v>198.57464314760404</c:v>
                </c:pt>
                <c:pt idx="139">
                  <c:v>202.19537315115019</c:v>
                </c:pt>
                <c:pt idx="140">
                  <c:v>205.77177138415794</c:v>
                </c:pt>
                <c:pt idx="141">
                  <c:v>209.30225860984723</c:v>
                </c:pt>
                <c:pt idx="142">
                  <c:v>212.78527586444653</c:v>
                </c:pt>
                <c:pt idx="143">
                  <c:v>216.21928514558712</c:v>
                </c:pt>
                <c:pt idx="144">
                  <c:v>219.60277009144176</c:v>
                </c:pt>
                <c:pt idx="145">
                  <c:v>222.93423665030735</c:v>
                </c:pt>
                <c:pt idx="146">
                  <c:v>226.21221374033615</c:v>
                </c:pt>
                <c:pt idx="147">
                  <c:v>229.43525389912395</c:v>
                </c:pt>
                <c:pt idx="148">
                  <c:v>232.60193392286897</c:v>
                </c:pt>
                <c:pt idx="149">
                  <c:v>235.71085549481836</c:v>
                </c:pt>
                <c:pt idx="150">
                  <c:v>238.76064580272566</c:v>
                </c:pt>
                <c:pt idx="151">
                  <c:v>241.74995814504604</c:v>
                </c:pt>
                <c:pt idx="152">
                  <c:v>244.6774725256017</c:v>
                </c:pt>
                <c:pt idx="153">
                  <c:v>247.5418962364551</c:v>
                </c:pt>
                <c:pt idx="154">
                  <c:v>250.34196442873233</c:v>
                </c:pt>
                <c:pt idx="155">
                  <c:v>253.07644067114475</c:v>
                </c:pt>
                <c:pt idx="156">
                  <c:v>255.74411749596246</c:v>
                </c:pt>
                <c:pt idx="157">
                  <c:v>258.34381693219774</c:v>
                </c:pt>
                <c:pt idx="158">
                  <c:v>260.87439102576406</c:v>
                </c:pt>
                <c:pt idx="159">
                  <c:v>263.33472234638032</c:v>
                </c:pt>
                <c:pt idx="160">
                  <c:v>265.72372448099634</c:v>
                </c:pt>
                <c:pt idx="161">
                  <c:v>268.04034251352289</c:v>
                </c:pt>
                <c:pt idx="162">
                  <c:v>270.28355349065203</c:v>
                </c:pt>
                <c:pt idx="163">
                  <c:v>272.45236687356538</c:v>
                </c:pt>
                <c:pt idx="164">
                  <c:v>274.54582497532749</c:v>
                </c:pt>
                <c:pt idx="165">
                  <c:v>276.563003383774</c:v>
                </c:pt>
                <c:pt idx="166">
                  <c:v>278.50301136970563</c:v>
                </c:pt>
                <c:pt idx="167">
                  <c:v>280.36499228020915</c:v>
                </c:pt>
                <c:pt idx="168">
                  <c:v>282.14812391693147</c:v>
                </c:pt>
                <c:pt idx="169">
                  <c:v>283.851618899139</c:v>
                </c:pt>
                <c:pt idx="170">
                  <c:v>285.47472501140282</c:v>
                </c:pt>
                <c:pt idx="171">
                  <c:v>287.01672553575622</c:v>
                </c:pt>
                <c:pt idx="172">
                  <c:v>288.4769395681767</c:v>
                </c:pt>
                <c:pt idx="173">
                  <c:v>289.85472231925417</c:v>
                </c:pt>
                <c:pt idx="174">
                  <c:v>291.14946539891201</c:v>
                </c:pt>
                <c:pt idx="175">
                  <c:v>292.36059708505468</c:v>
                </c:pt>
                <c:pt idx="176">
                  <c:v>293.48758257602435</c:v>
                </c:pt>
                <c:pt idx="177">
                  <c:v>294.52992422675413</c:v>
                </c:pt>
                <c:pt idx="178">
                  <c:v>295.48716176851417</c:v>
                </c:pt>
                <c:pt idx="179">
                  <c:v>296.35887251215343</c:v>
                </c:pt>
                <c:pt idx="180">
                  <c:v>297.14467153474709</c:v>
                </c:pt>
                <c:pt idx="181">
                  <c:v>297.84421184956807</c:v>
                </c:pt>
                <c:pt idx="182">
                  <c:v>298.45718455930597</c:v>
                </c:pt>
                <c:pt idx="183">
                  <c:v>298.9833189924683</c:v>
                </c:pt>
                <c:pt idx="184">
                  <c:v>299.42238282290049</c:v>
                </c:pt>
                <c:pt idx="185">
                  <c:v>299.77418217237516</c:v>
                </c:pt>
                <c:pt idx="186">
                  <c:v>300.03856169620332</c:v>
                </c:pt>
                <c:pt idx="187">
                  <c:v>300.21540465182972</c:v>
                </c:pt>
                <c:pt idx="188">
                  <c:v>300.30463295038345</c:v>
                </c:pt>
                <c:pt idx="189">
                  <c:v>300.30620719115984</c:v>
                </c:pt>
                <c:pt idx="190">
                  <c:v>300.22012667901834</c:v>
                </c:pt>
                <c:pt idx="191">
                  <c:v>300.04642942469002</c:v>
                </c:pt>
                <c:pt idx="192">
                  <c:v>299.7851921279925</c:v>
                </c:pt>
                <c:pt idx="193">
                  <c:v>299.43653014396193</c:v>
                </c:pt>
                <c:pt idx="194">
                  <c:v>299.0005974319152</c:v>
                </c:pt>
                <c:pt idx="195">
                  <c:v>298.47758648746589</c:v>
                </c:pt>
                <c:pt idx="196">
                  <c:v>297.86772825752382</c:v>
                </c:pt>
                <c:pt idx="197">
                  <c:v>297.17129203831496</c:v>
                </c:pt>
                <c:pt idx="198">
                  <c:v>296.38858535646841</c:v>
                </c:pt>
                <c:pt idx="199">
                  <c:v>295.51995383322071</c:v>
                </c:pt>
                <c:pt idx="200">
                  <c:v>294.56578103179953</c:v>
                </c:pt>
                <c:pt idx="201">
                  <c:v>293.52648828805292</c:v>
                </c:pt>
                <c:pt idx="202">
                  <c:v>292.40253452439924</c:v>
                </c:pt>
                <c:pt idx="203">
                  <c:v>291.19441604717997</c:v>
                </c:pt>
                <c:pt idx="204">
                  <c:v>289.90266632750468</c:v>
                </c:pt>
                <c:pt idx="205">
                  <c:v>288.52785576568539</c:v>
                </c:pt>
                <c:pt idx="206">
                  <c:v>287.07059143936357</c:v>
                </c:pt>
                <c:pt idx="207">
                  <c:v>285.53151683544218</c:v>
                </c:pt>
                <c:pt idx="208">
                  <c:v>283.91131156593963</c:v>
                </c:pt>
                <c:pt idx="209">
                  <c:v>282.21069106789218</c:v>
                </c:pt>
                <c:pt idx="210">
                  <c:v>280.43040628743739</c:v>
                </c:pt>
                <c:pt idx="211">
                  <c:v>278.57124334821731</c:v>
                </c:pt>
                <c:pt idx="212">
                  <c:v>276.63402320424819</c:v>
                </c:pt>
                <c:pt idx="213">
                  <c:v>274.61960127741077</c:v>
                </c:pt>
                <c:pt idx="214">
                  <c:v>272.52886707971965</c:v>
                </c:pt>
                <c:pt idx="215">
                  <c:v>270.36274382053983</c:v>
                </c:pt>
                <c:pt idx="216">
                  <c:v>268.12218799892378</c:v>
                </c:pt>
                <c:pt idx="217">
                  <c:v>265.80818898124812</c:v>
                </c:pt>
                <c:pt idx="218">
                  <c:v>263.42176856433724</c:v>
                </c:pt>
                <c:pt idx="219">
                  <c:v>260.9639805242669</c:v>
                </c:pt>
                <c:pt idx="220">
                  <c:v>258.43591015104596</c:v>
                </c:pt>
                <c:pt idx="221">
                  <c:v>255.83867376938315</c:v>
                </c:pt>
                <c:pt idx="222">
                  <c:v>253.17341824574945</c:v>
                </c:pt>
                <c:pt idx="223">
                  <c:v>250.44132048195405</c:v>
                </c:pt>
                <c:pt idx="224">
                  <c:v>247.64358689545784</c:v>
                </c:pt>
                <c:pt idx="225">
                  <c:v>244.78145288665308</c:v>
                </c:pt>
                <c:pt idx="226">
                  <c:v>241.8561822933458</c:v>
                </c:pt>
                <c:pt idx="227">
                  <c:v>238.86906683268023</c:v>
                </c:pt>
                <c:pt idx="228">
                  <c:v>235.82142553075306</c:v>
                </c:pt>
                <c:pt idx="229">
                  <c:v>232.71460414016863</c:v>
                </c:pt>
                <c:pt idx="230">
                  <c:v>229.54997454579248</c:v>
                </c:pt>
                <c:pt idx="231">
                  <c:v>226.32893415896541</c:v>
                </c:pt>
                <c:pt idx="232">
                  <c:v>223.05290530044635</c:v>
                </c:pt>
                <c:pt idx="233">
                  <c:v>219.72333457235516</c:v>
                </c:pt>
                <c:pt idx="234">
                  <c:v>216.34169221939428</c:v>
                </c:pt>
                <c:pt idx="235">
                  <c:v>212.9094714796295</c:v>
                </c:pt>
                <c:pt idx="236">
                  <c:v>209.42818792511864</c:v>
                </c:pt>
                <c:pt idx="237">
                  <c:v>205.89937879267714</c:v>
                </c:pt>
                <c:pt idx="238">
                  <c:v>202.32460230507797</c:v>
                </c:pt>
                <c:pt idx="239">
                  <c:v>198.70543698298394</c:v>
                </c:pt>
                <c:pt idx="240">
                  <c:v>195.0434809479176</c:v>
                </c:pt>
                <c:pt idx="241">
                  <c:v>191.34035121657581</c:v>
                </c:pt>
                <c:pt idx="242">
                  <c:v>187.59768298680066</c:v>
                </c:pt>
                <c:pt idx="243">
                  <c:v>183.81712891552178</c:v>
                </c:pt>
                <c:pt idx="244">
                  <c:v>180.00035838899018</c:v>
                </c:pt>
                <c:pt idx="245">
                  <c:v>176.14905678562397</c:v>
                </c:pt>
                <c:pt idx="246">
                  <c:v>172.2649247317926</c:v>
                </c:pt>
                <c:pt idx="247">
                  <c:v>168.34967735086829</c:v>
                </c:pt>
                <c:pt idx="248">
                  <c:v>164.40504350587571</c:v>
                </c:pt>
                <c:pt idx="249">
                  <c:v>160.43276503607478</c:v>
                </c:pt>
                <c:pt idx="250">
                  <c:v>156.43459598781374</c:v>
                </c:pt>
                <c:pt idx="251">
                  <c:v>152.41230183999107</c:v>
                </c:pt>
                <c:pt idx="252">
                  <c:v>148.36765872447029</c:v>
                </c:pt>
                <c:pt idx="253">
                  <c:v>144.30245264178996</c:v>
                </c:pt>
                <c:pt idx="254">
                  <c:v>140.2184786725158</c:v>
                </c:pt>
                <c:pt idx="255">
                  <c:v>136.11754018458424</c:v>
                </c:pt>
                <c:pt idx="256">
                  <c:v>132.00144803698532</c:v>
                </c:pt>
                <c:pt idx="257">
                  <c:v>127.87201978013873</c:v>
                </c:pt>
                <c:pt idx="258">
                  <c:v>123.73107885331457</c:v>
                </c:pt>
                <c:pt idx="259">
                  <c:v>119.58045377945383</c:v>
                </c:pt>
                <c:pt idx="260">
                  <c:v>115.42197735774432</c:v>
                </c:pt>
                <c:pt idx="261">
                  <c:v>111.25748585430789</c:v>
                </c:pt>
                <c:pt idx="262">
                  <c:v>107.08881819135733</c:v>
                </c:pt>
                <c:pt idx="263">
                  <c:v>102.91781513517979</c:v>
                </c:pt>
                <c:pt idx="264">
                  <c:v>98.746318483306297</c:v>
                </c:pt>
                <c:pt idx="265">
                  <c:v>94.57617025122596</c:v>
                </c:pt>
                <c:pt idx="266">
                  <c:v>90.409211859003577</c:v>
                </c:pt>
                <c:pt idx="267">
                  <c:v>86.247283318160427</c:v>
                </c:pt>
                <c:pt idx="268">
                  <c:v>82.092222419177233</c:v>
                </c:pt>
                <c:pt idx="269">
                  <c:v>77.945863919977086</c:v>
                </c:pt>
                <c:pt idx="270">
                  <c:v>73.810038735748549</c:v>
                </c:pt>
                <c:pt idx="271">
                  <c:v>69.686573130464893</c:v>
                </c:pt>
                <c:pt idx="272">
                  <c:v>65.577287910456789</c:v>
                </c:pt>
                <c:pt idx="273">
                  <c:v>61.48399762039648</c:v>
                </c:pt>
                <c:pt idx="274">
                  <c:v>57.408509742045155</c:v>
                </c:pt>
                <c:pt idx="275">
                  <c:v>53.352623896120349</c:v>
                </c:pt>
                <c:pt idx="276">
                  <c:v>49.318131047633699</c:v>
                </c:pt>
                <c:pt idx="277">
                  <c:v>45.306812715051478</c:v>
                </c:pt>
                <c:pt idx="278">
                  <c:v>41.320440183626189</c:v>
                </c:pt>
                <c:pt idx="279">
                  <c:v>37.360773723246695</c:v>
                </c:pt>
                <c:pt idx="280">
                  <c:v>33.42956181115278</c:v>
                </c:pt>
                <c:pt idx="281">
                  <c:v>29.528540359856635</c:v>
                </c:pt>
                <c:pt idx="282">
                  <c:v>25.659431950612984</c:v>
                </c:pt>
                <c:pt idx="283">
                  <c:v>21.823945072775416</c:v>
                </c:pt>
                <c:pt idx="284">
                  <c:v>18.023773369375903</c:v>
                </c:pt>
                <c:pt idx="285">
                  <c:v>14.260594889259409</c:v>
                </c:pt>
                <c:pt idx="286">
                  <c:v>10.536071346105018</c:v>
                </c:pt>
                <c:pt idx="287">
                  <c:v>6.8518473846596919</c:v>
                </c:pt>
                <c:pt idx="288">
                  <c:v>3.2095498545097314</c:v>
                </c:pt>
                <c:pt idx="289">
                  <c:v>-0.38921290829043187</c:v>
                </c:pt>
                <c:pt idx="290">
                  <c:v>-3.9428517914140571</c:v>
                </c:pt>
                <c:pt idx="291">
                  <c:v>-7.4497976079693586</c:v>
                </c:pt>
                <c:pt idx="292">
                  <c:v>-10.908501789408319</c:v>
                </c:pt>
                <c:pt idx="293">
                  <c:v>-14.317437069330907</c:v>
                </c:pt>
                <c:pt idx="294">
                  <c:v>-17.675098157882971</c:v>
                </c:pt>
                <c:pt idx="295">
                  <c:v>-20.980002406449771</c:v>
                </c:pt>
                <c:pt idx="296">
                  <c:v>-24.230690462352044</c:v>
                </c:pt>
                <c:pt idx="297">
                  <c:v>-27.425726913254877</c:v>
                </c:pt>
                <c:pt idx="298">
                  <c:v>-30.563700921005548</c:v>
                </c:pt>
                <c:pt idx="299">
                  <c:v>-33.643226844619605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898912"/>
        <c:axId val="510904008"/>
      </c:scatterChart>
      <c:valAx>
        <c:axId val="510898912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4008"/>
        <c:crosses val="autoZero"/>
        <c:crossBetween val="midCat"/>
      </c:valAx>
      <c:valAx>
        <c:axId val="510904008"/>
        <c:scaling>
          <c:orientation val="minMax"/>
          <c:max val="140"/>
          <c:min val="4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89891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tests_HID8'!$FM$1:$FM$5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tests_HID8'!$FN$1:$FN$5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[3]!ycir108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[3]!yycir109</c:f>
              <c:numCache>
                <c:formatCode>General</c:formatCode>
                <c:ptCount val="300"/>
                <c:pt idx="0">
                  <c:v>-23.139682450488493</c:v>
                </c:pt>
                <c:pt idx="1">
                  <c:v>-26.35366116974609</c:v>
                </c:pt>
                <c:pt idx="2">
                  <c:v>-29.51105083990393</c:v>
                </c:pt>
                <c:pt idx="3">
                  <c:v>-32.610457246567819</c:v>
                </c:pt>
                <c:pt idx="4">
                  <c:v>-35.650511779120436</c:v>
                </c:pt>
                <c:pt idx="5">
                  <c:v>-38.62987203506124</c:v>
                </c:pt>
                <c:pt idx="6">
                  <c:v>-41.547222412773607</c:v>
                </c:pt>
                <c:pt idx="7">
                  <c:v>-44.401274692457463</c:v>
                </c:pt>
                <c:pt idx="8">
                  <c:v>-47.190768604971026</c:v>
                </c:pt>
                <c:pt idx="9">
                  <c:v>-49.914472388330012</c:v>
                </c:pt>
                <c:pt idx="10">
                  <c:v>-52.571183331618982</c:v>
                </c:pt>
                <c:pt idx="11">
                  <c:v>-55.159728306074925</c:v>
                </c:pt>
                <c:pt idx="12">
                  <c:v>-57.678964283107597</c:v>
                </c:pt>
                <c:pt idx="13">
                  <c:v>-60.127778839028927</c:v>
                </c:pt>
                <c:pt idx="14">
                  <c:v>-62.505090646267981</c:v>
                </c:pt>
                <c:pt idx="15">
                  <c:v>-64.809849950854726</c:v>
                </c:pt>
                <c:pt idx="16">
                  <c:v>-67.041039035961887</c:v>
                </c:pt>
                <c:pt idx="17">
                  <c:v>-69.197672671300012</c:v>
                </c:pt>
                <c:pt idx="18">
                  <c:v>-71.278798548167444</c:v>
                </c:pt>
                <c:pt idx="19">
                  <c:v>-73.283497699963078</c:v>
                </c:pt>
                <c:pt idx="20">
                  <c:v>-75.210884907976038</c:v>
                </c:pt>
                <c:pt idx="21">
                  <c:v>-77.060109092273407</c:v>
                </c:pt>
                <c:pt idx="22">
                  <c:v>-78.830353687513224</c:v>
                </c:pt>
                <c:pt idx="23">
                  <c:v>-80.520837003516604</c:v>
                </c:pt>
                <c:pt idx="24">
                  <c:v>-82.130812570440341</c:v>
                </c:pt>
                <c:pt idx="25">
                  <c:v>-83.659569468396654</c:v>
                </c:pt>
                <c:pt idx="26">
                  <c:v>-85.106432641375704</c:v>
                </c:pt>
                <c:pt idx="27">
                  <c:v>-86.470763195331159</c:v>
                </c:pt>
                <c:pt idx="28">
                  <c:v>-87.751958680297847</c:v>
                </c:pt>
                <c:pt idx="29">
                  <c:v>-88.949453356416754</c:v>
                </c:pt>
                <c:pt idx="30">
                  <c:v>-90.062718443749773</c:v>
                </c:pt>
                <c:pt idx="31">
                  <c:v>-91.091262355773992</c:v>
                </c:pt>
                <c:pt idx="32">
                  <c:v>-92.034630916452571</c:v>
                </c:pt>
                <c:pt idx="33">
                  <c:v>-92.892407560786026</c:v>
                </c:pt>
                <c:pt idx="34">
                  <c:v>-93.664213518755602</c:v>
                </c:pt>
                <c:pt idx="35">
                  <c:v>-94.349707982577499</c:v>
                </c:pt>
                <c:pt idx="36">
                  <c:v>-94.948588257193961</c:v>
                </c:pt>
                <c:pt idx="37">
                  <c:v>-95.460589893934866</c:v>
                </c:pt>
                <c:pt idx="38">
                  <c:v>-95.885486807290846</c:v>
                </c:pt>
                <c:pt idx="39">
                  <c:v>-96.223091374746346</c:v>
                </c:pt>
                <c:pt idx="40">
                  <c:v>-96.473254519628313</c:v>
                </c:pt>
                <c:pt idx="41">
                  <c:v>-96.635865776934338</c:v>
                </c:pt>
                <c:pt idx="42">
                  <c:v>-96.710853342110894</c:v>
                </c:pt>
                <c:pt idx="43">
                  <c:v>-96.69818410276018</c:v>
                </c:pt>
                <c:pt idx="44">
                  <c:v>-96.597863653261641</c:v>
                </c:pt>
                <c:pt idx="45">
                  <c:v>-96.409936292301651</c:v>
                </c:pt>
                <c:pt idx="46">
                  <c:v>-96.134485003312435</c:v>
                </c:pt>
                <c:pt idx="47">
                  <c:v>-95.771631417828928</c:v>
                </c:pt>
                <c:pt idx="48">
                  <c:v>-95.321535761779757</c:v>
                </c:pt>
                <c:pt idx="49">
                  <c:v>-94.784396784735904</c:v>
                </c:pt>
                <c:pt idx="50">
                  <c:v>-94.160451672148568</c:v>
                </c:pt>
                <c:pt idx="51">
                  <c:v>-93.449975940614678</c:v>
                </c:pt>
                <c:pt idx="52">
                  <c:v>-92.653283316216573</c:v>
                </c:pt>
                <c:pt idx="53">
                  <c:v>-91.770725595989347</c:v>
                </c:pt>
                <c:pt idx="54">
                  <c:v>-90.802692492577336</c:v>
                </c:pt>
                <c:pt idx="55">
                  <c:v>-89.749611462147683</c:v>
                </c:pt>
                <c:pt idx="56">
                  <c:v>-88.611947515637979</c:v>
                </c:pt>
                <c:pt idx="57">
                  <c:v>-87.390203013420461</c:v>
                </c:pt>
                <c:pt idx="58">
                  <c:v>-86.08491744347387</c:v>
                </c:pt>
                <c:pt idx="59">
                  <c:v>-84.6966671831605</c:v>
                </c:pt>
                <c:pt idx="60">
                  <c:v>-83.226065244714505</c:v>
                </c:pt>
                <c:pt idx="61">
                  <c:v>-81.67376100455283</c:v>
                </c:pt>
                <c:pt idx="62">
                  <c:v>-80.040439916528669</c:v>
                </c:pt>
                <c:pt idx="63">
                  <c:v>-78.326823209254712</c:v>
                </c:pt>
                <c:pt idx="64">
                  <c:v>-76.533667567628598</c:v>
                </c:pt>
                <c:pt idx="65">
                  <c:v>-74.661764798702279</c:v>
                </c:pt>
                <c:pt idx="66">
                  <c:v>-72.711941482042263</c:v>
                </c:pt>
                <c:pt idx="67">
                  <c:v>-70.685058604735445</c:v>
                </c:pt>
                <c:pt idx="68">
                  <c:v>-68.582011181201409</c:v>
                </c:pt>
                <c:pt idx="69">
                  <c:v>-66.403727857979078</c:v>
                </c:pt>
                <c:pt idx="70">
                  <c:v>-64.151170503662897</c:v>
                </c:pt>
                <c:pt idx="71">
                  <c:v>-61.825333784168414</c:v>
                </c:pt>
                <c:pt idx="72">
                  <c:v>-59.42724472351599</c:v>
                </c:pt>
                <c:pt idx="73">
                  <c:v>-56.95796225032587</c:v>
                </c:pt>
                <c:pt idx="74">
                  <c:v>-54.418576730225041</c:v>
                </c:pt>
                <c:pt idx="75">
                  <c:v>-51.810209484372614</c:v>
                </c:pt>
                <c:pt idx="76">
                  <c:v>-49.134012294315774</c:v>
                </c:pt>
                <c:pt idx="77">
                  <c:v>-46.391166893395578</c:v>
                </c:pt>
                <c:pt idx="78">
                  <c:v>-43.582884444926933</c:v>
                </c:pt>
                <c:pt idx="79">
                  <c:v>-40.710405007382633</c:v>
                </c:pt>
                <c:pt idx="80">
                  <c:v>-37.774996986818721</c:v>
                </c:pt>
                <c:pt idx="81">
                  <c:v>-34.777956576781982</c:v>
                </c:pt>
                <c:pt idx="82">
                  <c:v>-31.720607185947358</c:v>
                </c:pt>
                <c:pt idx="83">
                  <c:v>-28.60429885373788</c:v>
                </c:pt>
                <c:pt idx="84">
                  <c:v>-25.430407654185451</c:v>
                </c:pt>
                <c:pt idx="85">
                  <c:v>-22.200335088295127</c:v>
                </c:pt>
                <c:pt idx="86">
                  <c:v>-18.915507465181697</c:v>
                </c:pt>
                <c:pt idx="87">
                  <c:v>-15.577375272251889</c:v>
                </c:pt>
                <c:pt idx="88">
                  <c:v>-12.187412534709793</c:v>
                </c:pt>
                <c:pt idx="89">
                  <c:v>-8.7471161646690945</c:v>
                </c:pt>
                <c:pt idx="90">
                  <c:v>-5.2580053001583664</c:v>
                </c:pt>
                <c:pt idx="91">
                  <c:v>-1.7216206343129556</c:v>
                </c:pt>
                <c:pt idx="92">
                  <c:v>1.8604762649520268</c:v>
                </c:pt>
                <c:pt idx="93">
                  <c:v>5.4867036444859636</c:v>
                </c:pt>
                <c:pt idx="94">
                  <c:v>9.1554602643605421</c:v>
                </c:pt>
                <c:pt idx="95">
                  <c:v>12.865126104932152</c:v>
                </c:pt>
                <c:pt idx="96">
                  <c:v>16.614063082196878</c:v>
                </c:pt>
                <c:pt idx="97">
                  <c:v>20.400615771122546</c:v>
                </c:pt>
                <c:pt idx="98">
                  <c:v>24.223112136637475</c:v>
                </c:pt>
                <c:pt idx="99">
                  <c:v>28.079864271954357</c:v>
                </c:pt>
                <c:pt idx="100">
                  <c:v>31.969169143902221</c:v>
                </c:pt>
                <c:pt idx="101">
                  <c:v>35.889309344937999</c:v>
                </c:pt>
                <c:pt idx="102">
                  <c:v>39.838553851505395</c:v>
                </c:pt>
                <c:pt idx="103">
                  <c:v>43.815158788406023</c:v>
                </c:pt>
                <c:pt idx="104">
                  <c:v>47.817368198845827</c:v>
                </c:pt>
                <c:pt idx="105">
                  <c:v>51.843414819815919</c:v>
                </c:pt>
                <c:pt idx="106">
                  <c:v>55.891520862466265</c:v>
                </c:pt>
                <c:pt idx="107">
                  <c:v>59.959898797127252</c:v>
                </c:pt>
                <c:pt idx="108">
                  <c:v>64.04675214263257</c:v>
                </c:pt>
                <c:pt idx="109">
                  <c:v>68.15027625959442</c:v>
                </c:pt>
                <c:pt idx="110">
                  <c:v>72.268659147281639</c:v>
                </c:pt>
                <c:pt idx="111">
                  <c:v>76.40008224374823</c:v>
                </c:pt>
                <c:pt idx="112">
                  <c:v>80.542721228859122</c:v>
                </c:pt>
                <c:pt idx="113">
                  <c:v>84.694746829858531</c:v>
                </c:pt>
                <c:pt idx="114">
                  <c:v>88.854325629125327</c:v>
                </c:pt>
                <c:pt idx="115">
                  <c:v>93.019620873758697</c:v>
                </c:pt>
                <c:pt idx="116">
                  <c:v>97.188793286636468</c:v>
                </c:pt>
                <c:pt idx="117">
                  <c:v>101.36000187858808</c:v>
                </c:pt>
                <c:pt idx="118">
                  <c:v>105.53140476132369</c:v>
                </c:pt>
                <c:pt idx="119">
                  <c:v>109.70115996075997</c:v>
                </c:pt>
                <c:pt idx="120">
                  <c:v>113.86742623038435</c:v>
                </c:pt>
                <c:pt idx="121">
                  <c:v>118.02836386429721</c:v>
                </c:pt>
                <c:pt idx="122">
                  <c:v>122.18213550957478</c:v>
                </c:pt>
                <c:pt idx="123">
                  <c:v>126.32690697759183</c:v>
                </c:pt>
                <c:pt idx="124">
                  <c:v>130.46084805394821</c:v>
                </c:pt>
                <c:pt idx="125">
                  <c:v>134.58213330663978</c:v>
                </c:pt>
                <c:pt idx="126">
                  <c:v>138.68894289211784</c:v>
                </c:pt>
                <c:pt idx="127">
                  <c:v>142.77946335888089</c:v>
                </c:pt>
                <c:pt idx="128">
                  <c:v>146.85188844824359</c:v>
                </c:pt>
                <c:pt idx="129">
                  <c:v>150.90441989192999</c:v>
                </c:pt>
                <c:pt idx="130">
                  <c:v>154.93526820613798</c:v>
                </c:pt>
                <c:pt idx="131">
                  <c:v>158.94265348172499</c:v>
                </c:pt>
                <c:pt idx="132">
                  <c:v>162.92480617016582</c:v>
                </c:pt>
                <c:pt idx="133">
                  <c:v>166.8799678649354</c:v>
                </c:pt>
                <c:pt idx="134">
                  <c:v>170.80639207797174</c:v>
                </c:pt>
                <c:pt idx="135">
                  <c:v>174.70234501087566</c:v>
                </c:pt>
                <c:pt idx="136">
                  <c:v>178.56610632050746</c:v>
                </c:pt>
                <c:pt idx="137">
                  <c:v>182.39596987864232</c:v>
                </c:pt>
                <c:pt idx="138">
                  <c:v>186.19024452534791</c:v>
                </c:pt>
                <c:pt idx="139">
                  <c:v>189.94725481575347</c:v>
                </c:pt>
                <c:pt idx="140">
                  <c:v>193.66534175987888</c:v>
                </c:pt>
                <c:pt idx="141">
                  <c:v>197.34286355519805</c:v>
                </c:pt>
                <c:pt idx="142">
                  <c:v>200.97819631161263</c:v>
                </c:pt>
                <c:pt idx="143">
                  <c:v>204.56973476851624</c:v>
                </c:pt>
                <c:pt idx="144">
                  <c:v>208.11589300363212</c:v>
                </c:pt>
                <c:pt idx="145">
                  <c:v>211.61510513331217</c:v>
                </c:pt>
                <c:pt idx="146">
                  <c:v>215.06582600398676</c:v>
                </c:pt>
                <c:pt idx="147">
                  <c:v>218.46653187446111</c:v>
                </c:pt>
                <c:pt idx="148">
                  <c:v>221.81572108875662</c:v>
                </c:pt>
                <c:pt idx="149">
                  <c:v>225.11191473919979</c:v>
                </c:pt>
                <c:pt idx="150">
                  <c:v>228.35365731946615</c:v>
                </c:pt>
                <c:pt idx="151">
                  <c:v>231.53951736729113</c:v>
                </c:pt>
                <c:pt idx="152">
                  <c:v>234.66808809656325</c:v>
                </c:pt>
                <c:pt idx="153">
                  <c:v>237.73798801852126</c:v>
                </c:pt>
                <c:pt idx="154">
                  <c:v>240.74786155178083</c:v>
                </c:pt>
                <c:pt idx="155">
                  <c:v>243.69637962092111</c:v>
                </c:pt>
                <c:pt idx="156">
                  <c:v>246.5822402433669</c:v>
                </c:pt>
                <c:pt idx="157">
                  <c:v>249.40416910430764</c:v>
                </c:pt>
                <c:pt idx="158">
                  <c:v>252.1609201193989</c:v>
                </c:pt>
                <c:pt idx="159">
                  <c:v>254.85127598499807</c:v>
                </c:pt>
                <c:pt idx="160">
                  <c:v>257.47404871569154</c:v>
                </c:pt>
                <c:pt idx="161">
                  <c:v>260.02808016887553</c:v>
                </c:pt>
                <c:pt idx="162">
                  <c:v>262.51224255615921</c:v>
                </c:pt>
                <c:pt idx="163">
                  <c:v>264.92543894136429</c:v>
                </c:pt>
                <c:pt idx="164">
                  <c:v>267.26660372490147</c:v>
                </c:pt>
                <c:pt idx="165">
                  <c:v>269.53470311430874</c:v>
                </c:pt>
                <c:pt idx="166">
                  <c:v>271.72873558074537</c:v>
                </c:pt>
                <c:pt idx="167">
                  <c:v>273.84773230123869</c:v>
                </c:pt>
                <c:pt idx="168">
                  <c:v>275.89075758648914</c:v>
                </c:pt>
                <c:pt idx="169">
                  <c:v>277.85690929404421</c:v>
                </c:pt>
                <c:pt idx="170">
                  <c:v>279.74531922665938</c:v>
                </c:pt>
                <c:pt idx="171">
                  <c:v>281.55515351566925</c:v>
                </c:pt>
                <c:pt idx="172">
                  <c:v>283.28561298920067</c:v>
                </c:pt>
                <c:pt idx="173">
                  <c:v>284.93593352506463</c:v>
                </c:pt>
                <c:pt idx="174">
                  <c:v>286.50538638817079</c:v>
                </c:pt>
                <c:pt idx="175">
                  <c:v>287.99327855231689</c:v>
                </c:pt>
                <c:pt idx="176">
                  <c:v>289.39895300620896</c:v>
                </c:pt>
                <c:pt idx="177">
                  <c:v>290.72178904357963</c:v>
                </c:pt>
                <c:pt idx="178">
                  <c:v>291.96120253727395</c:v>
                </c:pt>
                <c:pt idx="179">
                  <c:v>293.11664619718431</c:v>
                </c:pt>
                <c:pt idx="180">
                  <c:v>294.18760981191735</c:v>
                </c:pt>
                <c:pt idx="181">
                  <c:v>295.17362047408972</c:v>
                </c:pt>
                <c:pt idx="182">
                  <c:v>296.07424278915028</c:v>
                </c:pt>
                <c:pt idx="183">
                  <c:v>296.88907906763842</c:v>
                </c:pt>
                <c:pt idx="184">
                  <c:v>297.61776950079195</c:v>
                </c:pt>
                <c:pt idx="185">
                  <c:v>298.25999231942916</c:v>
                </c:pt>
                <c:pt idx="186">
                  <c:v>298.81546393603259</c:v>
                </c:pt>
                <c:pt idx="187">
                  <c:v>299.2839390699736</c:v>
                </c:pt>
                <c:pt idx="188">
                  <c:v>299.6652108558211</c:v>
                </c:pt>
                <c:pt idx="189">
                  <c:v>299.95911093468766</c:v>
                </c:pt>
                <c:pt idx="190">
                  <c:v>300.16550952857216</c:v>
                </c:pt>
                <c:pt idx="191">
                  <c:v>300.28431549766589</c:v>
                </c:pt>
                <c:pt idx="192">
                  <c:v>300.31547638059732</c:v>
                </c:pt>
                <c:pt idx="193">
                  <c:v>300.25897841759786</c:v>
                </c:pt>
                <c:pt idx="194">
                  <c:v>300.1148465565775</c:v>
                </c:pt>
                <c:pt idx="195">
                  <c:v>299.88314444210846</c:v>
                </c:pt>
                <c:pt idx="196">
                  <c:v>299.56397438732199</c:v>
                </c:pt>
                <c:pt idx="197">
                  <c:v>299.15747732872921</c:v>
                </c:pt>
                <c:pt idx="198">
                  <c:v>298.66383276398773</c:v>
                </c:pt>
                <c:pt idx="199">
                  <c:v>298.0832586726408</c:v>
                </c:pt>
                <c:pt idx="200">
                  <c:v>297.41601141986325</c:v>
                </c:pt>
                <c:pt idx="201">
                  <c:v>296.66238564325823</c:v>
                </c:pt>
                <c:pt idx="202">
                  <c:v>295.82271412275321</c:v>
                </c:pt>
                <c:pt idx="203">
                  <c:v>294.89736763365391</c:v>
                </c:pt>
                <c:pt idx="204">
                  <c:v>293.88675478292026</c:v>
                </c:pt>
                <c:pt idx="205">
                  <c:v>292.79132182873747</c:v>
                </c:pt>
                <c:pt idx="206">
                  <c:v>291.61155248346017</c:v>
                </c:pt>
                <c:pt idx="207">
                  <c:v>290.34796770001947</c:v>
                </c:pt>
                <c:pt idx="208">
                  <c:v>289.00112544188448</c:v>
                </c:pt>
                <c:pt idx="209">
                  <c:v>287.57162043668103</c:v>
                </c:pt>
                <c:pt idx="210">
                  <c:v>286.06008391357739</c:v>
                </c:pt>
                <c:pt idx="211">
                  <c:v>284.46718332455049</c:v>
                </c:pt>
                <c:pt idx="212">
                  <c:v>282.79362204965867</c:v>
                </c:pt>
                <c:pt idx="213">
                  <c:v>281.04013908644805</c:v>
                </c:pt>
                <c:pt idx="214">
                  <c:v>279.20750872363288</c:v>
                </c:pt>
                <c:pt idx="215">
                  <c:v>277.29654019919036</c:v>
                </c:pt>
                <c:pt idx="216">
                  <c:v>275.30807734302522</c:v>
                </c:pt>
                <c:pt idx="217">
                  <c:v>273.24299820435721</c:v>
                </c:pt>
                <c:pt idx="218">
                  <c:v>271.10221466399946</c:v>
                </c:pt>
                <c:pt idx="219">
                  <c:v>268.88667203169797</c:v>
                </c:pt>
                <c:pt idx="220">
                  <c:v>266.59734862870909</c:v>
                </c:pt>
                <c:pt idx="221">
                  <c:v>264.23525535580046</c:v>
                </c:pt>
                <c:pt idx="222">
                  <c:v>261.80143524686588</c:v>
                </c:pt>
                <c:pt idx="223">
                  <c:v>259.29696300835042</c:v>
                </c:pt>
                <c:pt idx="224">
                  <c:v>256.72294454469096</c:v>
                </c:pt>
                <c:pt idx="225">
                  <c:v>254.0805164699795</c:v>
                </c:pt>
                <c:pt idx="226">
                  <c:v>251.37084560606638</c:v>
                </c:pt>
                <c:pt idx="227">
                  <c:v>248.5951284673248</c:v>
                </c:pt>
                <c:pt idx="228">
                  <c:v>245.7545907323036</c:v>
                </c:pt>
                <c:pt idx="229">
                  <c:v>242.85048670250211</c:v>
                </c:pt>
                <c:pt idx="230">
                  <c:v>239.88409874850612</c:v>
                </c:pt>
                <c:pt idx="231">
                  <c:v>236.85673674372876</c:v>
                </c:pt>
                <c:pt idx="232">
                  <c:v>233.76973748600773</c:v>
                </c:pt>
                <c:pt idx="233">
                  <c:v>230.6244641073126</c:v>
                </c:pt>
                <c:pt idx="234">
                  <c:v>227.42230547182439</c:v>
                </c:pt>
                <c:pt idx="235">
                  <c:v>224.16467556265206</c:v>
                </c:pt>
                <c:pt idx="236">
                  <c:v>220.85301285745746</c:v>
                </c:pt>
                <c:pt idx="237">
                  <c:v>217.48877969326412</c:v>
                </c:pt>
                <c:pt idx="238">
                  <c:v>214.07346162073028</c:v>
                </c:pt>
                <c:pt idx="239">
                  <c:v>210.60856674817177</c:v>
                </c:pt>
                <c:pt idx="240">
                  <c:v>207.09562507562336</c:v>
                </c:pt>
                <c:pt idx="241">
                  <c:v>203.53618781923439</c:v>
                </c:pt>
                <c:pt idx="242">
                  <c:v>199.93182672629521</c:v>
                </c:pt>
                <c:pt idx="243">
                  <c:v>196.28413338119717</c:v>
                </c:pt>
                <c:pt idx="244">
                  <c:v>192.59471850263498</c:v>
                </c:pt>
                <c:pt idx="245">
                  <c:v>188.86521123235764</c:v>
                </c:pt>
                <c:pt idx="246">
                  <c:v>185.0972584157858</c:v>
                </c:pt>
                <c:pt idx="247">
                  <c:v>181.29252387481114</c:v>
                </c:pt>
                <c:pt idx="248">
                  <c:v>177.45268767309921</c:v>
                </c:pt>
                <c:pt idx="249">
                  <c:v>173.57944537422094</c:v>
                </c:pt>
                <c:pt idx="250">
                  <c:v>169.67450729293927</c:v>
                </c:pt>
                <c:pt idx="251">
                  <c:v>165.7395977399824</c:v>
                </c:pt>
                <c:pt idx="252">
                  <c:v>161.77645426063668</c:v>
                </c:pt>
                <c:pt idx="253">
                  <c:v>157.78682686749562</c:v>
                </c:pt>
                <c:pt idx="254">
                  <c:v>153.77247726770332</c:v>
                </c:pt>
                <c:pt idx="255">
                  <c:v>149.73517808503459</c:v>
                </c:pt>
                <c:pt idx="256">
                  <c:v>145.67671207715381</c:v>
                </c:pt>
                <c:pt idx="257">
                  <c:v>141.59887134839965</c:v>
                </c:pt>
                <c:pt idx="258">
                  <c:v>137.503456558442</c:v>
                </c:pt>
                <c:pt idx="259">
                  <c:v>133.39227612716144</c:v>
                </c:pt>
                <c:pt idx="260">
                  <c:v>129.26714543610206</c:v>
                </c:pt>
                <c:pt idx="261">
                  <c:v>125.12988602684973</c:v>
                </c:pt>
                <c:pt idx="262">
                  <c:v>120.98232479669107</c:v>
                </c:pt>
                <c:pt idx="263">
                  <c:v>116.82629319190669</c:v>
                </c:pt>
                <c:pt idx="264">
                  <c:v>112.66362639905616</c:v>
                </c:pt>
                <c:pt idx="265">
                  <c:v>108.49616253461139</c:v>
                </c:pt>
                <c:pt idx="266">
                  <c:v>104.32574183329596</c:v>
                </c:pt>
                <c:pt idx="267">
                  <c:v>100.15420583548951</c:v>
                </c:pt>
                <c:pt idx="268">
                  <c:v>95.983396574055135</c:v>
                </c:pt>
                <c:pt idx="269">
                  <c:v>91.81515576094958</c:v>
                </c:pt>
                <c:pt idx="270">
                  <c:v>87.651323973975153</c:v>
                </c:pt>
                <c:pt idx="271">
                  <c:v>83.493739844032461</c:v>
                </c:pt>
                <c:pt idx="272">
                  <c:v>79.344239243232266</c:v>
                </c:pt>
                <c:pt idx="273">
                  <c:v>75.204654474226771</c:v>
                </c:pt>
                <c:pt idx="274">
                  <c:v>71.07681346111589</c:v>
                </c:pt>
                <c:pt idx="275">
                  <c:v>66.962538942287637</c:v>
                </c:pt>
                <c:pt idx="276">
                  <c:v>62.863647665547873</c:v>
                </c:pt>
                <c:pt idx="277">
                  <c:v>58.781949585895973</c:v>
                </c:pt>
                <c:pt idx="278">
                  <c:v>54.719247066299374</c:v>
                </c:pt>
                <c:pt idx="279">
                  <c:v>50.677334081821002</c:v>
                </c:pt>
                <c:pt idx="280">
                  <c:v>46.657995427450331</c:v>
                </c:pt>
                <c:pt idx="281">
                  <c:v>42.663005929988103</c:v>
                </c:pt>
                <c:pt idx="282">
                  <c:v>38.694129664332877</c:v>
                </c:pt>
                <c:pt idx="283">
                  <c:v>34.753119174515092</c:v>
                </c:pt>
                <c:pt idx="284">
                  <c:v>30.841714699823115</c:v>
                </c:pt>
                <c:pt idx="285">
                  <c:v>26.961643406362469</c:v>
                </c:pt>
                <c:pt idx="286">
                  <c:v>23.114618624387788</c:v>
                </c:pt>
                <c:pt idx="287">
                  <c:v>19.302339091744713</c:v>
                </c:pt>
                <c:pt idx="288">
                  <c:v>15.526488203754781</c:v>
                </c:pt>
                <c:pt idx="289">
                  <c:v>11.788733269875578</c:v>
                </c:pt>
                <c:pt idx="290">
                  <c:v>8.0907247774638194</c:v>
                </c:pt>
                <c:pt idx="291">
                  <c:v>4.434095662966584</c:v>
                </c:pt>
                <c:pt idx="292">
                  <c:v>0.82046059086246714</c:v>
                </c:pt>
                <c:pt idx="293">
                  <c:v>-2.7485847593286223</c:v>
                </c:pt>
                <c:pt idx="294">
                  <c:v>-6.2714643976527782</c:v>
                </c:pt>
                <c:pt idx="295">
                  <c:v>-9.7466227196348285</c:v>
                </c:pt>
                <c:pt idx="296">
                  <c:v>-13.172525193189486</c:v>
                </c:pt>
                <c:pt idx="297">
                  <c:v>-16.547659036227515</c:v>
                </c:pt>
                <c:pt idx="298">
                  <c:v>-19.870533884657746</c:v>
                </c:pt>
                <c:pt idx="299">
                  <c:v>-23.139682450489687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896952"/>
        <c:axId val="510897344"/>
      </c:scatterChart>
      <c:valAx>
        <c:axId val="510896952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897344"/>
        <c:crosses val="autoZero"/>
        <c:crossBetween val="midCat"/>
      </c:valAx>
      <c:valAx>
        <c:axId val="510897344"/>
        <c:scaling>
          <c:orientation val="minMax"/>
          <c:max val="140"/>
          <c:min val="4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89695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tests_HID8'!$FP$1:$FP$5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tests_HID8'!$FQ$1:$FQ$5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[3]!ycir110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[3]!yycir111</c:f>
              <c:numCache>
                <c:formatCode>General</c:formatCode>
                <c:ptCount val="300"/>
                <c:pt idx="0">
                  <c:v>8.5029147861078229</c:v>
                </c:pt>
                <c:pt idx="1">
                  <c:v>4.8415700784230609</c:v>
                </c:pt>
                <c:pt idx="2">
                  <c:v>1.223039483900493</c:v>
                </c:pt>
                <c:pt idx="3">
                  <c:v>-2.3510791562152065</c:v>
                </c:pt>
                <c:pt idx="4">
                  <c:v>-5.8792076117480434</c:v>
                </c:pt>
                <c:pt idx="5">
                  <c:v>-9.3597879604929659</c:v>
                </c:pt>
                <c:pt idx="6">
                  <c:v>-12.791283276150281</c:v>
                </c:pt>
                <c:pt idx="7">
                  <c:v>-16.172178306989053</c:v>
                </c:pt>
                <c:pt idx="8">
                  <c:v>-19.500980144939916</c:v>
                </c:pt>
                <c:pt idx="9">
                  <c:v>-22.77621888482075</c:v>
                </c:pt>
                <c:pt idx="10">
                  <c:v>-25.996448273405719</c:v>
                </c:pt>
                <c:pt idx="11">
                  <c:v>-29.160246348050038</c:v>
                </c:pt>
                <c:pt idx="12">
                  <c:v>-32.266216064588463</c:v>
                </c:pt>
                <c:pt idx="13">
                  <c:v>-35.312985914230801</c:v>
                </c:pt>
                <c:pt idx="14">
                  <c:v>-38.299210529181494</c:v>
                </c:pt>
                <c:pt idx="15">
                  <c:v>-41.223571276716243</c:v>
                </c:pt>
                <c:pt idx="16">
                  <c:v>-44.084776841453078</c:v>
                </c:pt>
                <c:pt idx="17">
                  <c:v>-46.881563795560801</c:v>
                </c:pt>
                <c:pt idx="18">
                  <c:v>-49.612697156653269</c:v>
                </c:pt>
                <c:pt idx="19">
                  <c:v>-52.276970933122755</c:v>
                </c:pt>
                <c:pt idx="20">
                  <c:v>-54.873208656671935</c:v>
                </c:pt>
                <c:pt idx="21">
                  <c:v>-57.400263901809197</c:v>
                </c:pt>
                <c:pt idx="22">
                  <c:v>-59.857020792077748</c:v>
                </c:pt>
                <c:pt idx="23">
                  <c:v>-62.242394492795356</c:v>
                </c:pt>
                <c:pt idx="24">
                  <c:v>-64.555331690086888</c:v>
                </c:pt>
                <c:pt idx="25">
                  <c:v>-66.794811055997812</c:v>
                </c:pt>
                <c:pt idx="26">
                  <c:v>-68.95984369948404</c:v>
                </c:pt>
                <c:pt idx="27">
                  <c:v>-71.049473603078397</c:v>
                </c:pt>
                <c:pt idx="28">
                  <c:v>-73.062778045040929</c:v>
                </c:pt>
                <c:pt idx="29">
                  <c:v>-74.998868006806859</c:v>
                </c:pt>
                <c:pt idx="30">
                  <c:v>-76.856888565552268</c:v>
                </c:pt>
                <c:pt idx="31">
                  <c:v>-78.636019271703844</c:v>
                </c:pt>
                <c:pt idx="32">
                  <c:v>-80.33547451122628</c:v>
                </c:pt>
                <c:pt idx="33">
                  <c:v>-81.954503852527424</c:v>
                </c:pt>
                <c:pt idx="34">
                  <c:v>-83.492392377827727</c:v>
                </c:pt>
                <c:pt idx="35">
                  <c:v>-84.948460998847722</c:v>
                </c:pt>
                <c:pt idx="36">
                  <c:v>-86.322066756674403</c:v>
                </c:pt>
                <c:pt idx="37">
                  <c:v>-87.612603105673657</c:v>
                </c:pt>
                <c:pt idx="38">
                  <c:v>-88.819500181323832</c:v>
                </c:pt>
                <c:pt idx="39">
                  <c:v>-89.942225051851921</c:v>
                </c:pt>
                <c:pt idx="40">
                  <c:v>-90.980281953561075</c:v>
                </c:pt>
                <c:pt idx="41">
                  <c:v>-91.933212509745942</c:v>
                </c:pt>
                <c:pt idx="42">
                  <c:v>-92.800595933099061</c:v>
                </c:pt>
                <c:pt idx="43">
                  <c:v>-93.582049211518481</c:v>
                </c:pt>
                <c:pt idx="44">
                  <c:v>-94.277227277235269</c:v>
                </c:pt>
                <c:pt idx="45">
                  <c:v>-94.885823159185705</c:v>
                </c:pt>
                <c:pt idx="46">
                  <c:v>-95.407568118560931</c:v>
                </c:pt>
                <c:pt idx="47">
                  <c:v>-95.842231767474658</c:v>
                </c:pt>
                <c:pt idx="48">
                  <c:v>-96.18962217069577</c:v>
                </c:pt>
                <c:pt idx="49">
                  <c:v>-96.449585930401639</c:v>
                </c:pt>
                <c:pt idx="50">
                  <c:v>-96.622008253914316</c:v>
                </c:pt>
                <c:pt idx="51">
                  <c:v>-96.706813004389559</c:v>
                </c:pt>
                <c:pt idx="52">
                  <c:v>-96.703962734436942</c:v>
                </c:pt>
                <c:pt idx="53">
                  <c:v>-96.613458702655436</c:v>
                </c:pt>
                <c:pt idx="54">
                  <c:v>-96.435340873077664</c:v>
                </c:pt>
                <c:pt idx="55">
                  <c:v>-96.169687897522991</c:v>
                </c:pt>
                <c:pt idx="56">
                  <c:v>-95.816617080866919</c:v>
                </c:pt>
                <c:pt idx="57">
                  <c:v>-95.376284329242779</c:v>
                </c:pt>
                <c:pt idx="58">
                  <c:v>-94.848884081197809</c:v>
                </c:pt>
                <c:pt idx="59">
                  <c:v>-94.234649221834616</c:v>
                </c:pt>
                <c:pt idx="60">
                  <c:v>-93.533850979975682</c:v>
                </c:pt>
                <c:pt idx="61">
                  <c:v>-92.746798808396363</c:v>
                </c:pt>
                <c:pt idx="62">
                  <c:v>-91.873840247179146</c:v>
                </c:pt>
                <c:pt idx="63">
                  <c:v>-90.915360770249904</c:v>
                </c:pt>
                <c:pt idx="64">
                  <c:v>-89.87178361516338</c:v>
                </c:pt>
                <c:pt idx="65">
                  <c:v>-88.743569596213334</c:v>
                </c:pt>
                <c:pt idx="66">
                  <c:v>-87.53121690095</c:v>
                </c:pt>
                <c:pt idx="67">
                  <c:v>-86.235260870194566</c:v>
                </c:pt>
                <c:pt idx="68">
                  <c:v>-84.856273761647458</c:v>
                </c:pt>
                <c:pt idx="69">
                  <c:v>-83.394864497195769</c:v>
                </c:pt>
                <c:pt idx="70">
                  <c:v>-81.851678394030372</c:v>
                </c:pt>
                <c:pt idx="71">
                  <c:v>-80.227396879691909</c:v>
                </c:pt>
                <c:pt idx="72">
                  <c:v>-78.522737191171771</c:v>
                </c:pt>
                <c:pt idx="73">
                  <c:v>-76.738452058200224</c:v>
                </c:pt>
                <c:pt idx="74">
                  <c:v>-74.87532937086236</c:v>
                </c:pt>
                <c:pt idx="75">
                  <c:v>-72.934191831687869</c:v>
                </c:pt>
                <c:pt idx="76">
                  <c:v>-70.915896592368767</c:v>
                </c:pt>
                <c:pt idx="77">
                  <c:v>-68.821334875265393</c:v>
                </c:pt>
                <c:pt idx="78">
                  <c:v>-66.651431579867719</c:v>
                </c:pt>
                <c:pt idx="79">
                  <c:v>-64.40714487438575</c:v>
                </c:pt>
                <c:pt idx="80">
                  <c:v>-62.089465772649348</c:v>
                </c:pt>
                <c:pt idx="81">
                  <c:v>-59.699417696504511</c:v>
                </c:pt>
                <c:pt idx="82">
                  <c:v>-57.23805602389907</c:v>
                </c:pt>
                <c:pt idx="83">
                  <c:v>-54.706467622857488</c:v>
                </c:pt>
                <c:pt idx="84">
                  <c:v>-52.105770371550534</c:v>
                </c:pt>
                <c:pt idx="85">
                  <c:v>-49.437112664671801</c:v>
                </c:pt>
                <c:pt idx="86">
                  <c:v>-46.701672906338835</c:v>
                </c:pt>
                <c:pt idx="87">
                  <c:v>-43.900658989743157</c:v>
                </c:pt>
                <c:pt idx="88">
                  <c:v>-41.035307763778533</c:v>
                </c:pt>
                <c:pt idx="89">
                  <c:v>-38.10688448688353</c:v>
                </c:pt>
                <c:pt idx="90">
                  <c:v>-35.116682268338621</c:v>
                </c:pt>
                <c:pt idx="91">
                  <c:v>-32.066021497265943</c:v>
                </c:pt>
                <c:pt idx="92">
                  <c:v>-28.956249259582385</c:v>
                </c:pt>
                <c:pt idx="93">
                  <c:v>-25.78873874316443</c:v>
                </c:pt>
                <c:pt idx="94">
                  <c:v>-22.564888631487115</c:v>
                </c:pt>
                <c:pt idx="95">
                  <c:v>-19.286122486004651</c:v>
                </c:pt>
                <c:pt idx="96">
                  <c:v>-15.953888117545858</c:v>
                </c:pt>
                <c:pt idx="97">
                  <c:v>-12.56965694700159</c:v>
                </c:pt>
                <c:pt idx="98">
                  <c:v>-9.1349233555867713</c:v>
                </c:pt>
                <c:pt idx="99">
                  <c:v>-5.651204024963711</c:v>
                </c:pt>
                <c:pt idx="100">
                  <c:v>-2.1200372675180432</c:v>
                </c:pt>
                <c:pt idx="101">
                  <c:v>1.4570176529164982</c:v>
                </c:pt>
                <c:pt idx="102">
                  <c:v>5.0783812095852454</c:v>
                </c:pt>
                <c:pt idx="103">
                  <c:v>8.7424543102871439</c:v>
                </c:pt>
                <c:pt idx="104">
                  <c:v>12.447619003488811</c:v>
                </c:pt>
                <c:pt idx="105">
                  <c:v>16.19223919276633</c:v>
                </c:pt>
                <c:pt idx="106">
                  <c:v>19.974661359259464</c:v>
                </c:pt>
                <c:pt idx="107">
                  <c:v>23.79321529181901</c:v>
                </c:pt>
                <c:pt idx="108">
                  <c:v>27.646214824525117</c:v>
                </c:pt>
                <c:pt idx="109">
                  <c:v>31.531958581250471</c:v>
                </c:pt>
                <c:pt idx="110">
                  <c:v>35.448730726940262</c:v>
                </c:pt>
                <c:pt idx="111">
                  <c:v>39.394801725276537</c:v>
                </c:pt>
                <c:pt idx="112">
                  <c:v>43.368429102392895</c:v>
                </c:pt>
                <c:pt idx="113">
                  <c:v>47.367858216301798</c:v>
                </c:pt>
                <c:pt idx="114">
                  <c:v>51.391323031695038</c:v>
                </c:pt>
                <c:pt idx="115">
                  <c:v>55.437046899775297</c:v>
                </c:pt>
                <c:pt idx="116">
                  <c:v>59.503243342774226</c:v>
                </c:pt>
                <c:pt idx="117">
                  <c:v>63.588116842810678</c:v>
                </c:pt>
                <c:pt idx="118">
                  <c:v>67.689863634740945</c:v>
                </c:pt>
                <c:pt idx="119">
                  <c:v>71.806672502650557</c:v>
                </c:pt>
                <c:pt idx="120">
                  <c:v>75.936725579636374</c:v>
                </c:pt>
                <c:pt idx="121">
                  <c:v>80.078199150525236</c:v>
                </c:pt>
                <c:pt idx="122">
                  <c:v>84.229264457175702</c:v>
                </c:pt>
                <c:pt idx="123">
                  <c:v>88.388088506005431</c:v>
                </c:pt>
                <c:pt idx="124">
                  <c:v>92.552834877390225</c:v>
                </c:pt>
                <c:pt idx="125">
                  <c:v>96.721664536574835</c:v>
                </c:pt>
                <c:pt idx="126">
                  <c:v>100.89273664573911</c:v>
                </c:pt>
                <c:pt idx="127">
                  <c:v>105.06420937686012</c:v>
                </c:pt>
                <c:pt idx="128">
                  <c:v>109.23424072501155</c:v>
                </c:pt>
                <c:pt idx="129">
                  <c:v>113.40098932174122</c:v>
                </c:pt>
                <c:pt idx="130">
                  <c:v>117.56261524816762</c:v>
                </c:pt>
                <c:pt idx="131">
                  <c:v>121.71728084743613</c:v>
                </c:pt>
                <c:pt idx="132">
                  <c:v>125.86315153617677</c:v>
                </c:pt>
                <c:pt idx="133">
                  <c:v>129.99839661460439</c:v>
                </c:pt>
                <c:pt idx="134">
                  <c:v>134.12119007490429</c:v>
                </c:pt>
                <c:pt idx="135">
                  <c:v>138.22971140754572</c:v>
                </c:pt>
                <c:pt idx="136">
                  <c:v>142.32214640516776</c:v>
                </c:pt>
                <c:pt idx="137">
                  <c:v>146.39668796368233</c:v>
                </c:pt>
                <c:pt idx="138">
                  <c:v>150.4515368802401</c:v>
                </c:pt>
                <c:pt idx="139">
                  <c:v>154.48490264770828</c:v>
                </c:pt>
                <c:pt idx="140">
                  <c:v>158.49500424530774</c:v>
                </c:pt>
                <c:pt idx="141">
                  <c:v>162.48007092506202</c:v>
                </c:pt>
                <c:pt idx="142">
                  <c:v>166.43834299370945</c:v>
                </c:pt>
                <c:pt idx="143">
                  <c:v>170.36807258973454</c:v>
                </c:pt>
                <c:pt idx="144">
                  <c:v>174.267524455174</c:v>
                </c:pt>
                <c:pt idx="145">
                  <c:v>178.13497670185819</c:v>
                </c:pt>
                <c:pt idx="146">
                  <c:v>181.96872157174809</c:v>
                </c:pt>
                <c:pt idx="147">
                  <c:v>185.76706619103354</c:v>
                </c:pt>
                <c:pt idx="148">
                  <c:v>189.52833331765842</c:v>
                </c:pt>
                <c:pt idx="149">
                  <c:v>193.25086208194361</c:v>
                </c:pt>
                <c:pt idx="150">
                  <c:v>196.93300871998019</c:v>
                </c:pt>
                <c:pt idx="151">
                  <c:v>200.57314729946961</c:v>
                </c:pt>
                <c:pt idx="152">
                  <c:v>204.16967043768915</c:v>
                </c:pt>
                <c:pt idx="153">
                  <c:v>207.72099001126725</c:v>
                </c:pt>
                <c:pt idx="154">
                  <c:v>211.22553785745399</c:v>
                </c:pt>
                <c:pt idx="155">
                  <c:v>214.68176646657747</c:v>
                </c:pt>
                <c:pt idx="156">
                  <c:v>218.08814966538074</c:v>
                </c:pt>
                <c:pt idx="157">
                  <c:v>221.44318329093679</c:v>
                </c:pt>
                <c:pt idx="158">
                  <c:v>224.74538585484464</c:v>
                </c:pt>
                <c:pt idx="159">
                  <c:v>227.99329919741291</c:v>
                </c:pt>
                <c:pt idx="160">
                  <c:v>231.18548913154194</c:v>
                </c:pt>
                <c:pt idx="161">
                  <c:v>234.32054607602066</c:v>
                </c:pt>
                <c:pt idx="162">
                  <c:v>237.39708567795788</c:v>
                </c:pt>
                <c:pt idx="163">
                  <c:v>240.41374942407344</c:v>
                </c:pt>
                <c:pt idx="164">
                  <c:v>243.36920524057962</c:v>
                </c:pt>
                <c:pt idx="165">
                  <c:v>246.26214808138741</c:v>
                </c:pt>
                <c:pt idx="166">
                  <c:v>249.09130050437787</c:v>
                </c:pt>
                <c:pt idx="167">
                  <c:v>251.855413235485</c:v>
                </c:pt>
                <c:pt idx="168">
                  <c:v>254.5532657203396</c:v>
                </c:pt>
                <c:pt idx="169">
                  <c:v>257.18366666323209</c:v>
                </c:pt>
                <c:pt idx="170">
                  <c:v>259.74545455315479</c:v>
                </c:pt>
                <c:pt idx="171">
                  <c:v>262.23749817669284</c:v>
                </c:pt>
                <c:pt idx="172">
                  <c:v>264.65869711753601</c:v>
                </c:pt>
                <c:pt idx="173">
                  <c:v>267.00798224239156</c:v>
                </c:pt>
                <c:pt idx="174">
                  <c:v>269.28431617308331</c:v>
                </c:pt>
                <c:pt idx="175">
                  <c:v>271.48669374462906</c:v>
                </c:pt>
                <c:pt idx="176">
                  <c:v>273.61414244909247</c:v>
                </c:pt>
                <c:pt idx="177">
                  <c:v>275.66572286501594</c:v>
                </c:pt>
                <c:pt idx="178">
                  <c:v>277.64052907224209</c:v>
                </c:pt>
                <c:pt idx="179">
                  <c:v>279.53768905194289</c:v>
                </c:pt>
                <c:pt idx="180">
                  <c:v>281.35636507167851</c:v>
                </c:pt>
                <c:pt idx="181">
                  <c:v>283.09575405531649</c:v>
                </c:pt>
                <c:pt idx="182">
                  <c:v>284.75508793764743</c:v>
                </c:pt>
                <c:pt idx="183">
                  <c:v>286.33363400354096</c:v>
                </c:pt>
                <c:pt idx="184">
                  <c:v>287.83069521149247</c:v>
                </c:pt>
                <c:pt idx="185">
                  <c:v>289.24561050141637</c:v>
                </c:pt>
                <c:pt idx="186">
                  <c:v>290.57775508655209</c:v>
                </c:pt>
                <c:pt idx="187">
                  <c:v>291.82654072935236</c:v>
                </c:pt>
                <c:pt idx="188">
                  <c:v>292.99141600123198</c:v>
                </c:pt>
                <c:pt idx="189">
                  <c:v>294.07186652606356</c:v>
                </c:pt>
                <c:pt idx="190">
                  <c:v>295.06741520731117</c:v>
                </c:pt>
                <c:pt idx="191">
                  <c:v>295.97762243870295</c:v>
                </c:pt>
                <c:pt idx="192">
                  <c:v>296.80208629834908</c:v>
                </c:pt>
                <c:pt idx="193">
                  <c:v>297.54044272621866</c:v>
                </c:pt>
                <c:pt idx="194">
                  <c:v>298.19236568489862</c:v>
                </c:pt>
                <c:pt idx="195">
                  <c:v>298.75756730356295</c:v>
                </c:pt>
                <c:pt idx="196">
                  <c:v>299.23579800508782</c:v>
                </c:pt>
                <c:pt idx="197">
                  <c:v>299.62684661625826</c:v>
                </c:pt>
                <c:pt idx="198">
                  <c:v>299.93054046101594</c:v>
                </c:pt>
                <c:pt idx="199">
                  <c:v>300.14674543670844</c:v>
                </c:pt>
                <c:pt idx="200">
                  <c:v>300.27536607330478</c:v>
                </c:pt>
                <c:pt idx="201">
                  <c:v>300.31634557555287</c:v>
                </c:pt>
                <c:pt idx="202">
                  <c:v>300.26966584805797</c:v>
                </c:pt>
                <c:pt idx="203">
                  <c:v>300.13534750327375</c:v>
                </c:pt>
                <c:pt idx="204">
                  <c:v>299.91344985239994</c:v>
                </c:pt>
                <c:pt idx="205">
                  <c:v>299.60407087919259</c:v>
                </c:pt>
                <c:pt idx="206">
                  <c:v>299.20734719669684</c:v>
                </c:pt>
                <c:pt idx="207">
                  <c:v>298.72345398692272</c:v>
                </c:pt>
                <c:pt idx="208">
                  <c:v>298.15260492348938</c:v>
                </c:pt>
                <c:pt idx="209">
                  <c:v>297.49505207727339</c:v>
                </c:pt>
                <c:pt idx="210">
                  <c:v>296.75108580510056</c:v>
                </c:pt>
                <c:pt idx="211">
                  <c:v>295.92103462153329</c:v>
                </c:pt>
                <c:pt idx="212">
                  <c:v>295.00526505380731</c:v>
                </c:pt>
                <c:pt idx="213">
                  <c:v>294.0041814799838</c:v>
                </c:pt>
                <c:pt idx="214">
                  <c:v>292.9182259503873</c:v>
                </c:pt>
                <c:pt idx="215">
                  <c:v>291.74787799240875</c:v>
                </c:pt>
                <c:pt idx="216">
                  <c:v>290.4936543987597</c:v>
                </c:pt>
                <c:pt idx="217">
                  <c:v>289.1561089992714</c:v>
                </c:pt>
                <c:pt idx="218">
                  <c:v>287.73583241633878</c:v>
                </c:pt>
                <c:pt idx="219">
                  <c:v>286.23345180411837</c:v>
                </c:pt>
                <c:pt idx="220">
                  <c:v>284.64963057159491</c:v>
                </c:pt>
                <c:pt idx="221">
                  <c:v>282.98506808963822</c:v>
                </c:pt>
                <c:pt idx="222">
                  <c:v>281.24049938218099</c:v>
                </c:pt>
                <c:pt idx="223">
                  <c:v>279.41669480165274</c:v>
                </c:pt>
                <c:pt idx="224">
                  <c:v>277.51445968881421</c:v>
                </c:pt>
                <c:pt idx="225">
                  <c:v>275.53463401714106</c:v>
                </c:pt>
                <c:pt idx="226">
                  <c:v>273.47809202191536</c:v>
                </c:pt>
                <c:pt idx="227">
                  <c:v>271.3457418141885</c:v>
                </c:pt>
                <c:pt idx="228">
                  <c:v>269.13852497978388</c:v>
                </c:pt>
                <c:pt idx="229">
                  <c:v>266.85741616351993</c:v>
                </c:pt>
                <c:pt idx="230">
                  <c:v>264.50342263883408</c:v>
                </c:pt>
                <c:pt idx="231">
                  <c:v>262.07758386299923</c:v>
                </c:pt>
                <c:pt idx="232">
                  <c:v>259.58097101812859</c:v>
                </c:pt>
                <c:pt idx="233">
                  <c:v>257.01468653817199</c:v>
                </c:pt>
                <c:pt idx="234">
                  <c:v>254.37986362211194</c:v>
                </c:pt>
                <c:pt idx="235">
                  <c:v>251.6776657335748</c:v>
                </c:pt>
                <c:pt idx="236">
                  <c:v>248.90928608707824</c:v>
                </c:pt>
                <c:pt idx="237">
                  <c:v>246.07594712114104</c:v>
                </c:pt>
                <c:pt idx="238">
                  <c:v>243.17889995848881</c:v>
                </c:pt>
                <c:pt idx="239">
                  <c:v>240.21942385359344</c:v>
                </c:pt>
                <c:pt idx="240">
                  <c:v>237.19882562779006</c:v>
                </c:pt>
                <c:pt idx="241">
                  <c:v>234.11843909222205</c:v>
                </c:pt>
                <c:pt idx="242">
                  <c:v>230.97962445886714</c:v>
                </c:pt>
                <c:pt idx="243">
                  <c:v>227.78376773990587</c:v>
                </c:pt>
                <c:pt idx="244">
                  <c:v>224.5322801356985</c:v>
                </c:pt>
                <c:pt idx="245">
                  <c:v>221.22659741163793</c:v>
                </c:pt>
                <c:pt idx="246">
                  <c:v>217.86817926415631</c:v>
                </c:pt>
                <c:pt idx="247">
                  <c:v>214.45850867616423</c:v>
                </c:pt>
                <c:pt idx="248">
                  <c:v>210.99909126220729</c:v>
                </c:pt>
                <c:pt idx="249">
                  <c:v>207.49145460362874</c:v>
                </c:pt>
                <c:pt idx="250">
                  <c:v>203.93714757403319</c:v>
                </c:pt>
                <c:pt idx="251">
                  <c:v>200.33773965534695</c:v>
                </c:pt>
                <c:pt idx="252">
                  <c:v>196.69482024477952</c:v>
                </c:pt>
                <c:pt idx="253">
                  <c:v>193.00999795299026</c:v>
                </c:pt>
                <c:pt idx="254">
                  <c:v>189.28489989377115</c:v>
                </c:pt>
                <c:pt idx="255">
                  <c:v>185.52117096555946</c:v>
                </c:pt>
                <c:pt idx="256">
                  <c:v>181.72047312509648</c:v>
                </c:pt>
                <c:pt idx="257">
                  <c:v>177.88448465355467</c:v>
                </c:pt>
                <c:pt idx="258">
                  <c:v>174.01489941545549</c:v>
                </c:pt>
                <c:pt idx="259">
                  <c:v>170.11342611070683</c:v>
                </c:pt>
                <c:pt idx="260">
                  <c:v>166.18178752008905</c:v>
                </c:pt>
                <c:pt idx="261">
                  <c:v>162.2217197445238</c:v>
                </c:pt>
                <c:pt idx="262">
                  <c:v>158.23497143846015</c:v>
                </c:pt>
                <c:pt idx="263">
                  <c:v>154.22330303771861</c:v>
                </c:pt>
                <c:pt idx="264">
                  <c:v>150.18848598213174</c:v>
                </c:pt>
                <c:pt idx="265">
                  <c:v>146.13230193332669</c:v>
                </c:pt>
                <c:pt idx="266">
                  <c:v>142.05654198799317</c:v>
                </c:pt>
                <c:pt idx="267">
                  <c:v>137.9630058869856</c:v>
                </c:pt>
                <c:pt idx="268">
                  <c:v>133.85350122060854</c:v>
                </c:pt>
                <c:pt idx="269">
                  <c:v>129.72984263043534</c:v>
                </c:pt>
                <c:pt idx="270">
                  <c:v>125.5938510080137</c:v>
                </c:pt>
                <c:pt idx="271">
                  <c:v>121.44735269081131</c:v>
                </c:pt>
                <c:pt idx="272">
                  <c:v>117.29217865575608</c:v>
                </c:pt>
                <c:pt idx="273">
                  <c:v>113.13016371072909</c:v>
                </c:pt>
                <c:pt idx="274">
                  <c:v>108.96314568436451</c:v>
                </c:pt>
                <c:pt idx="275">
                  <c:v>104.79296461451656</c:v>
                </c:pt>
                <c:pt idx="276">
                  <c:v>100.62146193575022</c:v>
                </c:pt>
                <c:pt idx="277">
                  <c:v>96.450479666215855</c:v>
                </c:pt>
                <c:pt idx="278">
                  <c:v>92.281859594265711</c:v>
                </c:pt>
                <c:pt idx="279">
                  <c:v>88.117442465172203</c:v>
                </c:pt>
                <c:pt idx="280">
                  <c:v>83.959067168306319</c:v>
                </c:pt>
                <c:pt idx="281">
                  <c:v>79.808569925136169</c:v>
                </c:pt>
                <c:pt idx="282">
                  <c:v>75.667783478403081</c:v>
                </c:pt>
                <c:pt idx="283">
                  <c:v>71.538536282833945</c:v>
                </c:pt>
                <c:pt idx="284">
                  <c:v>67.422651697747384</c:v>
                </c:pt>
                <c:pt idx="285">
                  <c:v>63.321947181909252</c:v>
                </c:pt>
                <c:pt idx="286">
                  <c:v>59.238233490994162</c:v>
                </c:pt>
                <c:pt idx="287">
                  <c:v>55.173313878006795</c:v>
                </c:pt>
                <c:pt idx="288">
                  <c:v>51.128983297016163</c:v>
                </c:pt>
                <c:pt idx="289">
                  <c:v>47.107027610554198</c:v>
                </c:pt>
                <c:pt idx="290">
                  <c:v>43.109222801029418</c:v>
                </c:pt>
                <c:pt idx="291">
                  <c:v>39.137334186502883</c:v>
                </c:pt>
                <c:pt idx="292">
                  <c:v>35.193115641173534</c:v>
                </c:pt>
                <c:pt idx="293">
                  <c:v>31.27830882091672</c:v>
                </c:pt>
                <c:pt idx="294">
                  <c:v>27.394642394217954</c:v>
                </c:pt>
                <c:pt idx="295">
                  <c:v>23.543831278841594</c:v>
                </c:pt>
                <c:pt idx="296">
                  <c:v>19.727575884571422</c:v>
                </c:pt>
                <c:pt idx="297">
                  <c:v>15.94756136235759</c:v>
                </c:pt>
                <c:pt idx="298">
                  <c:v>12.205456860201338</c:v>
                </c:pt>
                <c:pt idx="299">
                  <c:v>8.5029147861064729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01264"/>
        <c:axId val="510897736"/>
      </c:scatterChart>
      <c:valAx>
        <c:axId val="510901264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897736"/>
        <c:crosses val="autoZero"/>
        <c:crossBetween val="midCat"/>
      </c:valAx>
      <c:valAx>
        <c:axId val="510897736"/>
        <c:scaling>
          <c:orientation val="minMax"/>
          <c:max val="140"/>
          <c:min val="4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126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tests_HID8'!$FS$1:$FS$5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tests_HID8'!$FT$1:$FT$5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[3]!ycir112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[3]!yycir113</c:f>
              <c:numCache>
                <c:formatCode>General</c:formatCode>
                <c:ptCount val="300"/>
                <c:pt idx="0">
                  <c:v>-21.363627815118505</c:v>
                </c:pt>
                <c:pt idx="1">
                  <c:v>-24.607870455595204</c:v>
                </c:pt>
                <c:pt idx="2">
                  <c:v>-27.796294939005506</c:v>
                </c:pt>
                <c:pt idx="3">
                  <c:v>-30.927493346855329</c:v>
                </c:pt>
                <c:pt idx="4">
                  <c:v>-34.000083030074634</c:v>
                </c:pt>
                <c:pt idx="5">
                  <c:v>-37.012707219556233</c:v>
                </c:pt>
                <c:pt idx="6">
                  <c:v>-39.964035625266874</c:v>
                </c:pt>
                <c:pt idx="7">
                  <c:v>-42.852765023665839</c:v>
                </c:pt>
                <c:pt idx="8">
                  <c:v>-45.677619833171946</c:v>
                </c:pt>
                <c:pt idx="9">
                  <c:v>-48.437352677424187</c:v>
                </c:pt>
                <c:pt idx="10">
                  <c:v>-51.130744936088178</c:v>
                </c:pt>
                <c:pt idx="11">
                  <c:v>-53.756607282964566</c:v>
                </c:pt>
                <c:pt idx="12">
                  <c:v>-56.313780211162054</c:v>
                </c:pt>
                <c:pt idx="13">
                  <c:v>-58.801134545102855</c:v>
                </c:pt>
                <c:pt idx="14">
                  <c:v>-61.217571939135013</c:v>
                </c:pt>
                <c:pt idx="15">
                  <c:v>-63.562025362530804</c:v>
                </c:pt>
                <c:pt idx="16">
                  <c:v>-65.83345957065751</c:v>
                </c:pt>
                <c:pt idx="17">
                  <c:v>-68.030871562112324</c:v>
                </c:pt>
                <c:pt idx="18">
                  <c:v>-70.153291021619481</c:v>
                </c:pt>
                <c:pt idx="19">
                  <c:v>-72.199780748494206</c:v>
                </c:pt>
                <c:pt idx="20">
                  <c:v>-74.16943707048415</c:v>
                </c:pt>
                <c:pt idx="21">
                  <c:v>-76.061390242805629</c:v>
                </c:pt>
                <c:pt idx="22">
                  <c:v>-77.874804832198365</c:v>
                </c:pt>
                <c:pt idx="23">
                  <c:v>-79.608880085829369</c:v>
                </c:pt>
                <c:pt idx="24">
                  <c:v>-81.262850284882944</c:v>
                </c:pt>
                <c:pt idx="25">
                  <c:v>-82.835985082680267</c:v>
                </c:pt>
                <c:pt idx="26">
                  <c:v>-84.327589827180219</c:v>
                </c:pt>
                <c:pt idx="27">
                  <c:v>-85.737005867717983</c:v>
                </c:pt>
                <c:pt idx="28">
                  <c:v>-87.063610845846796</c:v>
                </c:pt>
                <c:pt idx="29">
                  <c:v>-88.306818970153699</c:v>
                </c:pt>
                <c:pt idx="30">
                  <c:v>-89.466081274928769</c:v>
                </c:pt>
                <c:pt idx="31">
                  <c:v>-90.540885862572807</c:v>
                </c:pt>
                <c:pt idx="32">
                  <c:v>-91.530758129636851</c:v>
                </c:pt>
                <c:pt idx="33">
                  <c:v>-92.435260976393835</c:v>
                </c:pt>
                <c:pt idx="34">
                  <c:v>-93.253994999849411</c:v>
                </c:pt>
                <c:pt idx="35">
                  <c:v>-93.986598670107142</c:v>
                </c:pt>
                <c:pt idx="36">
                  <c:v>-94.63274849000986</c:v>
                </c:pt>
                <c:pt idx="37">
                  <c:v>-95.192159137986962</c:v>
                </c:pt>
                <c:pt idx="38">
                  <c:v>-95.664583594044345</c:v>
                </c:pt>
                <c:pt idx="39">
                  <c:v>-96.049813248841531</c:v>
                </c:pt>
                <c:pt idx="40">
                  <c:v>-96.347677995807615</c:v>
                </c:pt>
                <c:pt idx="41">
                  <c:v>-96.558046306255534</c:v>
                </c:pt>
                <c:pt idx="42">
                  <c:v>-96.680825287461545</c:v>
                </c:pt>
                <c:pt idx="43">
                  <c:v>-96.715960723683878</c:v>
                </c:pt>
                <c:pt idx="44">
                  <c:v>-96.663437100103039</c:v>
                </c:pt>
                <c:pt idx="45">
                  <c:v>-96.52327760967259</c:v>
                </c:pt>
                <c:pt idx="46">
                  <c:v>-96.29554414287783</c:v>
                </c:pt>
                <c:pt idx="47">
                  <c:v>-95.980337260406785</c:v>
                </c:pt>
                <c:pt idx="48">
                  <c:v>-95.577796148745236</c:v>
                </c:pt>
                <c:pt idx="49">
                  <c:v>-95.088098558716197</c:v>
                </c:pt>
                <c:pt idx="50">
                  <c:v>-94.51146072698981</c:v>
                </c:pt>
                <c:pt idx="51">
                  <c:v>-93.848137280599573</c:v>
                </c:pt>
                <c:pt idx="52">
                  <c:v>-93.098421124506103</c:v>
                </c:pt>
                <c:pt idx="53">
                  <c:v>-92.262643312258518</c:v>
                </c:pt>
                <c:pt idx="54">
                  <c:v>-91.341172899810658</c:v>
                </c:pt>
                <c:pt idx="55">
                  <c:v>-90.334416782556175</c:v>
                </c:pt>
                <c:pt idx="56">
                  <c:v>-89.2428195156551</c:v>
                </c:pt>
                <c:pt idx="57">
                  <c:v>-88.066863117730776</c:v>
                </c:pt>
                <c:pt idx="58">
                  <c:v>-86.807066858024058</c:v>
                </c:pt>
                <c:pt idx="59">
                  <c:v>-85.463987027098455</c:v>
                </c:pt>
                <c:pt idx="60">
                  <c:v>-84.038216691198073</c:v>
                </c:pt>
                <c:pt idx="61">
                  <c:v>-82.530385430366223</c:v>
                </c:pt>
                <c:pt idx="62">
                  <c:v>-80.941159060440441</c:v>
                </c:pt>
                <c:pt idx="63">
                  <c:v>-79.271239339047156</c:v>
                </c:pt>
                <c:pt idx="64">
                  <c:v>-77.521363655725196</c:v>
                </c:pt>
                <c:pt idx="65">
                  <c:v>-75.692304706315326</c:v>
                </c:pt>
                <c:pt idx="66">
                  <c:v>-73.784870151759407</c:v>
                </c:pt>
                <c:pt idx="67">
                  <c:v>-71.799902261460375</c:v>
                </c:pt>
                <c:pt idx="68">
                  <c:v>-69.738277541359381</c:v>
                </c:pt>
                <c:pt idx="69">
                  <c:v>-67.600906346895727</c:v>
                </c:pt>
                <c:pt idx="70">
                  <c:v>-65.388732481019431</c:v>
                </c:pt>
                <c:pt idx="71">
                  <c:v>-63.10273277743444</c:v>
                </c:pt>
                <c:pt idx="72">
                  <c:v>-60.743916669256343</c:v>
                </c:pt>
                <c:pt idx="73">
                  <c:v>-58.313325743275108</c:v>
                </c:pt>
                <c:pt idx="74">
                  <c:v>-55.812033280019754</c:v>
                </c:pt>
                <c:pt idx="75">
                  <c:v>-53.241143779827773</c:v>
                </c:pt>
                <c:pt idx="76">
                  <c:v>-50.601792475128981</c:v>
                </c:pt>
                <c:pt idx="77">
                  <c:v>-47.895144829158696</c:v>
                </c:pt>
                <c:pt idx="78">
                  <c:v>-45.122396021322189</c:v>
                </c:pt>
                <c:pt idx="79">
                  <c:v>-42.284770419436938</c:v>
                </c:pt>
                <c:pt idx="80">
                  <c:v>-39.383521039086304</c:v>
                </c:pt>
                <c:pt idx="81">
                  <c:v>-36.419928990323143</c:v>
                </c:pt>
                <c:pt idx="82">
                  <c:v>-33.395302911967732</c:v>
                </c:pt>
                <c:pt idx="83">
                  <c:v>-30.31097839374943</c:v>
                </c:pt>
                <c:pt idx="84">
                  <c:v>-27.168317386548321</c:v>
                </c:pt>
                <c:pt idx="85">
                  <c:v>-23.968707600995643</c:v>
                </c:pt>
                <c:pt idx="86">
                  <c:v>-20.713561894699978</c:v>
                </c:pt>
                <c:pt idx="87">
                  <c:v>-17.404317648369151</c:v>
                </c:pt>
                <c:pt idx="88">
                  <c:v>-14.042436131103301</c:v>
                </c:pt>
                <c:pt idx="89">
                  <c:v>-10.629401855139683</c:v>
                </c:pt>
                <c:pt idx="90">
                  <c:v>-7.1667219203336359</c:v>
                </c:pt>
                <c:pt idx="91">
                  <c:v>-3.6559253486660097</c:v>
                </c:pt>
                <c:pt idx="92">
                  <c:v>-9.8562409069870682E-2</c:v>
                </c:pt>
                <c:pt idx="93">
                  <c:v>3.5037960671244903</c:v>
                </c:pt>
                <c:pt idx="94">
                  <c:v>7.149559379824538</c:v>
                </c:pt>
                <c:pt idx="95">
                  <c:v>10.837117662583815</c:v>
                </c:pt>
                <c:pt idx="96">
                  <c:v>14.564842593473557</c:v>
                </c:pt>
                <c:pt idx="97">
                  <c:v>18.331088114104176</c:v>
                </c:pt>
                <c:pt idx="98">
                  <c:v>22.134191156477819</c:v>
                </c:pt>
                <c:pt idx="99">
                  <c:v>25.972472377352709</c:v>
                </c:pt>
                <c:pt idx="100">
                  <c:v>29.844236899793749</c:v>
                </c:pt>
                <c:pt idx="101">
                  <c:v>33.747775061582388</c:v>
                </c:pt>
                <c:pt idx="102">
                  <c:v>37.681363170155549</c:v>
                </c:pt>
                <c:pt idx="103">
                  <c:v>41.643264263739439</c:v>
                </c:pt>
                <c:pt idx="104">
                  <c:v>45.631728878343267</c:v>
                </c:pt>
                <c:pt idx="105">
                  <c:v>49.644995820273039</c:v>
                </c:pt>
                <c:pt idx="106">
                  <c:v>53.681292943825255</c:v>
                </c:pt>
                <c:pt idx="107">
                  <c:v>57.738837933816527</c:v>
                </c:pt>
                <c:pt idx="108">
                  <c:v>61.815839092603952</c:v>
                </c:pt>
                <c:pt idx="109">
                  <c:v>65.910496131248038</c:v>
                </c:pt>
                <c:pt idx="110">
                  <c:v>70.021000964469792</c:v>
                </c:pt>
                <c:pt idx="111">
                  <c:v>74.145538509050269</c:v>
                </c:pt>
                <c:pt idx="112">
                  <c:v>78.282287485320296</c:v>
                </c:pt>
                <c:pt idx="113">
                  <c:v>82.429421221386193</c:v>
                </c:pt>
                <c:pt idx="114">
                  <c:v>86.585108459736659</c:v>
                </c:pt>
                <c:pt idx="115">
                  <c:v>90.74751416587462</c:v>
                </c:pt>
                <c:pt idx="116">
                  <c:v>94.914800338616772</c:v>
                </c:pt>
                <c:pt idx="117">
                  <c:v>99.085126821703099</c:v>
                </c:pt>
                <c:pt idx="118">
                  <c:v>103.2566521163582</c:v>
                </c:pt>
                <c:pt idx="119">
                  <c:v>107.42753419444509</c:v>
                </c:pt>
                <c:pt idx="120">
                  <c:v>111.59593131185328</c:v>
                </c:pt>
                <c:pt idx="121">
                  <c:v>115.76000282176079</c:v>
                </c:pt>
                <c:pt idx="122">
                  <c:v>119.91790998741246</c:v>
                </c:pt>
                <c:pt idx="123">
                  <c:v>124.06781679405364</c:v>
                </c:pt>
                <c:pt idx="124">
                  <c:v>128.2078907596632</c:v>
                </c:pt>
                <c:pt idx="125">
                  <c:v>132.33630374412576</c:v>
                </c:pt>
                <c:pt idx="126">
                  <c:v>136.45123275648695</c:v>
                </c:pt>
                <c:pt idx="127">
                  <c:v>140.55086075993489</c:v>
                </c:pt>
                <c:pt idx="128">
                  <c:v>144.6333774741525</c:v>
                </c:pt>
                <c:pt idx="129">
                  <c:v>148.6969801746863</c:v>
                </c:pt>
                <c:pt idx="130">
                  <c:v>152.73987448897884</c:v>
                </c:pt>
                <c:pt idx="131">
                  <c:v>156.76027518871305</c:v>
                </c:pt>
                <c:pt idx="132">
                  <c:v>160.75640697811883</c:v>
                </c:pt>
                <c:pt idx="133">
                  <c:v>164.72650527789366</c:v>
                </c:pt>
                <c:pt idx="134">
                  <c:v>168.6688170043912</c:v>
                </c:pt>
                <c:pt idx="135">
                  <c:v>172.58160134373367</c:v>
                </c:pt>
                <c:pt idx="136">
                  <c:v>176.46313052050601</c:v>
                </c:pt>
                <c:pt idx="137">
                  <c:v>180.31169056069353</c:v>
                </c:pt>
                <c:pt idx="138">
                  <c:v>184.12558204852374</c:v>
                </c:pt>
                <c:pt idx="139">
                  <c:v>187.90312087688102</c:v>
                </c:pt>
                <c:pt idx="140">
                  <c:v>191.6426389909609</c:v>
                </c:pt>
                <c:pt idx="141">
                  <c:v>195.34248512483586</c:v>
                </c:pt>
                <c:pt idx="142">
                  <c:v>199.00102553060813</c:v>
                </c:pt>
                <c:pt idx="143">
                  <c:v>202.61664469982662</c:v>
                </c:pt>
                <c:pt idx="144">
                  <c:v>206.18774607685009</c:v>
                </c:pt>
                <c:pt idx="145">
                  <c:v>209.71275276384102</c:v>
                </c:pt>
                <c:pt idx="146">
                  <c:v>213.1901082170794</c:v>
                </c:pt>
                <c:pt idx="147">
                  <c:v>216.61827693428864</c:v>
                </c:pt>
                <c:pt idx="148">
                  <c:v>219.99574513267015</c:v>
                </c:pt>
                <c:pt idx="149">
                  <c:v>223.32102141734708</c:v>
                </c:pt>
                <c:pt idx="150">
                  <c:v>226.59263743992244</c:v>
                </c:pt>
                <c:pt idx="151">
                  <c:v>229.80914854686051</c:v>
                </c:pt>
                <c:pt idx="152">
                  <c:v>232.96913441740494</c:v>
                </c:pt>
                <c:pt idx="153">
                  <c:v>236.07119969075245</c:v>
                </c:pt>
                <c:pt idx="154">
                  <c:v>239.11397458220512</c:v>
                </c:pt>
                <c:pt idx="155">
                  <c:v>242.0961154880284</c:v>
                </c:pt>
                <c:pt idx="156">
                  <c:v>245.01630557874904</c:v>
                </c:pt>
                <c:pt idx="157">
                  <c:v>247.87325538062964</c:v>
                </c:pt>
                <c:pt idx="158">
                  <c:v>250.66570334506417</c:v>
                </c:pt>
                <c:pt idx="159">
                  <c:v>253.39241640564211</c:v>
                </c:pt>
                <c:pt idx="160">
                  <c:v>256.05219052263601</c:v>
                </c:pt>
                <c:pt idx="161">
                  <c:v>258.64385121467149</c:v>
                </c:pt>
                <c:pt idx="162">
                  <c:v>261.16625407734523</c:v>
                </c:pt>
                <c:pt idx="163">
                  <c:v>263.61828528856159</c:v>
                </c:pt>
                <c:pt idx="164">
                  <c:v>265.9988621003651</c:v>
                </c:pt>
                <c:pt idx="165">
                  <c:v>268.3069333170518</c:v>
                </c:pt>
                <c:pt idx="166">
                  <c:v>270.54147975934717</c:v>
                </c:pt>
                <c:pt idx="167">
                  <c:v>272.70151471444734</c:v>
                </c:pt>
                <c:pt idx="168">
                  <c:v>274.78608437172363</c:v>
                </c:pt>
                <c:pt idx="169">
                  <c:v>276.79426824389839</c:v>
                </c:pt>
                <c:pt idx="170">
                  <c:v>278.72517957350635</c:v>
                </c:pt>
                <c:pt idx="171">
                  <c:v>280.57796572446182</c:v>
                </c:pt>
                <c:pt idx="172">
                  <c:v>282.35180855855845</c:v>
                </c:pt>
                <c:pt idx="173">
                  <c:v>284.04592479673647</c:v>
                </c:pt>
                <c:pt idx="174">
                  <c:v>285.6595663649565</c:v>
                </c:pt>
                <c:pt idx="175">
                  <c:v>287.19202072452777</c:v>
                </c:pt>
                <c:pt idx="176">
                  <c:v>288.64261118674546</c:v>
                </c:pt>
                <c:pt idx="177">
                  <c:v>290.01069721169733</c:v>
                </c:pt>
                <c:pt idx="178">
                  <c:v>291.29567469110782</c:v>
                </c:pt>
                <c:pt idx="179">
                  <c:v>292.4969762150958</c:v>
                </c:pt>
                <c:pt idx="180">
                  <c:v>293.61407132272615</c:v>
                </c:pt>
                <c:pt idx="181">
                  <c:v>294.64646673624685</c:v>
                </c:pt>
                <c:pt idx="182">
                  <c:v>295.59370657890645</c:v>
                </c:pt>
                <c:pt idx="183">
                  <c:v>296.45537257625637</c:v>
                </c:pt>
                <c:pt idx="184">
                  <c:v>297.23108424084899</c:v>
                </c:pt>
                <c:pt idx="185">
                  <c:v>297.92049904025038</c:v>
                </c:pt>
                <c:pt idx="186">
                  <c:v>298.52331254829301</c:v>
                </c:pt>
                <c:pt idx="187">
                  <c:v>299.03925857950162</c:v>
                </c:pt>
                <c:pt idx="188">
                  <c:v>299.46810930663327</c:v>
                </c:pt>
                <c:pt idx="189">
                  <c:v>299.80967536127946</c:v>
                </c:pt>
                <c:pt idx="190">
                  <c:v>300.06380591748604</c:v>
                </c:pt>
                <c:pt idx="191">
                  <c:v>300.2303887583534</c:v>
                </c:pt>
                <c:pt idx="192">
                  <c:v>300.30935032558847</c:v>
                </c:pt>
                <c:pt idx="193">
                  <c:v>300.30065575198614</c:v>
                </c:pt>
                <c:pt idx="194">
                  <c:v>300.20430887682522</c:v>
                </c:pt>
                <c:pt idx="195">
                  <c:v>300.02035224417352</c:v>
                </c:pt>
                <c:pt idx="196">
                  <c:v>299.74886708410151</c:v>
                </c:pt>
                <c:pt idx="197">
                  <c:v>299.38997327681324</c:v>
                </c:pt>
                <c:pt idx="198">
                  <c:v>298.94382929971067</c:v>
                </c:pt>
                <c:pt idx="199">
                  <c:v>298.41063215741468</c:v>
                </c:pt>
                <c:pt idx="200">
                  <c:v>297.79061729477314</c:v>
                </c:pt>
                <c:pt idx="201">
                  <c:v>297.08405849289534</c:v>
                </c:pt>
                <c:pt idx="202">
                  <c:v>296.29126774825772</c:v>
                </c:pt>
                <c:pt idx="203">
                  <c:v>295.41259513493503</c:v>
                </c:pt>
                <c:pt idx="204">
                  <c:v>294.44842865001789</c:v>
                </c:pt>
                <c:pt idx="205">
                  <c:v>293.39919404228345</c:v>
                </c:pt>
                <c:pt idx="206">
                  <c:v>292.26535462419741</c:v>
                </c:pt>
                <c:pt idx="207">
                  <c:v>291.04741106732791</c:v>
                </c:pt>
                <c:pt idx="208">
                  <c:v>289.74590118126321</c:v>
                </c:pt>
                <c:pt idx="209">
                  <c:v>288.36139967612985</c:v>
                </c:pt>
                <c:pt idx="210">
                  <c:v>286.89451790881731</c:v>
                </c:pt>
                <c:pt idx="211">
                  <c:v>285.34590361301952</c:v>
                </c:pt>
                <c:pt idx="212">
                  <c:v>283.71624061321438</c:v>
                </c:pt>
                <c:pt idx="213">
                  <c:v>282.00624852270556</c:v>
                </c:pt>
                <c:pt idx="214">
                  <c:v>280.21668242586225</c:v>
                </c:pt>
                <c:pt idx="215">
                  <c:v>278.34833254469419</c:v>
                </c:pt>
                <c:pt idx="216">
                  <c:v>276.40202388991275</c:v>
                </c:pt>
                <c:pt idx="217">
                  <c:v>274.37861589662919</c:v>
                </c:pt>
                <c:pt idx="218">
                  <c:v>272.27900204485195</c:v>
                </c:pt>
                <c:pt idx="219">
                  <c:v>270.10410946495148</c:v>
                </c:pt>
                <c:pt idx="220">
                  <c:v>267.85489852826544</c:v>
                </c:pt>
                <c:pt idx="221">
                  <c:v>265.53236242302546</c:v>
                </c:pt>
                <c:pt idx="222">
                  <c:v>263.13752671579357</c:v>
                </c:pt>
                <c:pt idx="223">
                  <c:v>260.67144889860077</c:v>
                </c:pt>
                <c:pt idx="224">
                  <c:v>258.13521792198816</c:v>
                </c:pt>
                <c:pt idx="225">
                  <c:v>255.52995371415722</c:v>
                </c:pt>
                <c:pt idx="226">
                  <c:v>252.85680668644099</c:v>
                </c:pt>
                <c:pt idx="227">
                  <c:v>250.11695722531462</c:v>
                </c:pt>
                <c:pt idx="228">
                  <c:v>247.31161517117039</c:v>
                </c:pt>
                <c:pt idx="229">
                  <c:v>244.44201928408572</c:v>
                </c:pt>
                <c:pt idx="230">
                  <c:v>241.50943669682192</c:v>
                </c:pt>
                <c:pt idx="231">
                  <c:v>238.51516235529394</c:v>
                </c:pt>
                <c:pt idx="232">
                  <c:v>235.46051844675884</c:v>
                </c:pt>
                <c:pt idx="233">
                  <c:v>232.34685381597475</c:v>
                </c:pt>
                <c:pt idx="234">
                  <c:v>229.17554336958949</c:v>
                </c:pt>
                <c:pt idx="235">
                  <c:v>225.94798746902015</c:v>
                </c:pt>
                <c:pt idx="236">
                  <c:v>222.66561131209295</c:v>
                </c:pt>
                <c:pt idx="237">
                  <c:v>219.32986430371616</c:v>
                </c:pt>
                <c:pt idx="238">
                  <c:v>215.94221941586358</c:v>
                </c:pt>
                <c:pt idx="239">
                  <c:v>212.50417253715159</c:v>
                </c:pt>
                <c:pt idx="240">
                  <c:v>209.01724181229682</c:v>
                </c:pt>
                <c:pt idx="241">
                  <c:v>205.48296697174629</c:v>
                </c:pt>
                <c:pt idx="242">
                  <c:v>201.9029086517759</c:v>
                </c:pt>
                <c:pt idx="243">
                  <c:v>198.2786477053566</c:v>
                </c:pt>
                <c:pt idx="244">
                  <c:v>194.6117845040954</c:v>
                </c:pt>
                <c:pt idx="245">
                  <c:v>190.9039382315556</c:v>
                </c:pt>
                <c:pt idx="246">
                  <c:v>187.15674616827096</c:v>
                </c:pt>
                <c:pt idx="247">
                  <c:v>183.37186296876885</c:v>
                </c:pt>
                <c:pt idx="248">
                  <c:v>179.55095993092144</c:v>
                </c:pt>
                <c:pt idx="249">
                  <c:v>175.69572425794738</c:v>
                </c:pt>
                <c:pt idx="250">
                  <c:v>171.80785831339057</c:v>
                </c:pt>
                <c:pt idx="251">
                  <c:v>167.88907886940419</c:v>
                </c:pt>
                <c:pt idx="252">
                  <c:v>163.94111634867267</c:v>
                </c:pt>
                <c:pt idx="253">
                  <c:v>159.96571406030529</c:v>
                </c:pt>
                <c:pt idx="254">
                  <c:v>155.96462743004059</c:v>
                </c:pt>
                <c:pt idx="255">
                  <c:v>151.93962322509933</c:v>
                </c:pt>
                <c:pt idx="256">
                  <c:v>147.89247877402983</c:v>
                </c:pt>
                <c:pt idx="257">
                  <c:v>143.82498118189</c:v>
                </c:pt>
                <c:pt idx="258">
                  <c:v>139.73892654111171</c:v>
                </c:pt>
                <c:pt idx="259">
                  <c:v>135.63611913839725</c:v>
                </c:pt>
                <c:pt idx="260">
                  <c:v>131.51837065799691</c:v>
                </c:pt>
                <c:pt idx="261">
                  <c:v>127.38749938172026</c:v>
                </c:pt>
                <c:pt idx="262">
                  <c:v>123.24532938603419</c:v>
                </c:pt>
                <c:pt idx="263">
                  <c:v>119.0936897366019</c:v>
                </c:pt>
                <c:pt idx="264">
                  <c:v>114.93441368061913</c:v>
                </c:pt>
                <c:pt idx="265">
                  <c:v>110.76933783730388</c:v>
                </c:pt>
                <c:pt idx="266">
                  <c:v>106.60030138689685</c:v>
                </c:pt>
                <c:pt idx="267">
                  <c:v>102.42914525853131</c:v>
                </c:pt>
                <c:pt idx="268">
                  <c:v>98.257711317330774</c:v>
                </c:pt>
                <c:pt idx="269">
                  <c:v>94.087841551093049</c:v>
                </c:pt>
                <c:pt idx="270">
                  <c:v>89.921377256920209</c:v>
                </c:pt>
                <c:pt idx="271">
                  <c:v>85.760158228154012</c:v>
                </c:pt>
                <c:pt idx="272">
                  <c:v>81.606021941974149</c:v>
                </c:pt>
                <c:pt idx="273">
                  <c:v>77.460802748020981</c:v>
                </c:pt>
                <c:pt idx="274">
                  <c:v>73.326331058397912</c:v>
                </c:pt>
                <c:pt idx="275">
                  <c:v>69.204432539412977</c:v>
                </c:pt>
                <c:pt idx="276">
                  <c:v>65.096927305415988</c:v>
                </c:pt>
                <c:pt idx="277">
                  <c:v>61.005629115087217</c:v>
                </c:pt>
                <c:pt idx="278">
                  <c:v>56.93234457053282</c:v>
                </c:pt>
                <c:pt idx="279">
                  <c:v>52.878872319540037</c:v>
                </c:pt>
                <c:pt idx="280">
                  <c:v>48.847002261344983</c:v>
                </c:pt>
                <c:pt idx="281">
                  <c:v>44.838514756263592</c:v>
                </c:pt>
                <c:pt idx="282">
                  <c:v>40.855179839534529</c:v>
                </c:pt>
                <c:pt idx="283">
                  <c:v>36.898756439721666</c:v>
                </c:pt>
                <c:pt idx="284">
                  <c:v>32.970991602020419</c:v>
                </c:pt>
                <c:pt idx="285">
                  <c:v>29.07361971681209</c:v>
                </c:pt>
                <c:pt idx="286">
                  <c:v>25.208361753805605</c:v>
                </c:pt>
                <c:pt idx="287">
                  <c:v>21.37692450210605</c:v>
                </c:pt>
                <c:pt idx="288">
                  <c:v>17.580999816544349</c:v>
                </c:pt>
                <c:pt idx="289">
                  <c:v>13.822263870602043</c:v>
                </c:pt>
                <c:pt idx="290">
                  <c:v>10.102376416260157</c:v>
                </c:pt>
                <c:pt idx="291">
                  <c:v>6.4229800510993726</c:v>
                </c:pt>
                <c:pt idx="292">
                  <c:v>2.7856994929753114</c:v>
                </c:pt>
                <c:pt idx="293">
                  <c:v>-0.80785913741117099</c:v>
                </c:pt>
                <c:pt idx="294">
                  <c:v>-4.3561090257317261</c:v>
                </c:pt>
                <c:pt idx="295">
                  <c:v>-7.8574833647229241</c:v>
                </c:pt>
                <c:pt idx="296">
                  <c:v>-11.310436046044444</c:v>
                </c:pt>
                <c:pt idx="297">
                  <c:v>-14.713442342996743</c:v>
                </c:pt>
                <c:pt idx="298">
                  <c:v>-18.064999583797686</c:v>
                </c:pt>
                <c:pt idx="299">
                  <c:v>-21.363627815119713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04792"/>
        <c:axId val="510901656"/>
      </c:scatterChart>
      <c:valAx>
        <c:axId val="510904792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1656"/>
        <c:crosses val="autoZero"/>
        <c:crossBetween val="midCat"/>
      </c:valAx>
      <c:valAx>
        <c:axId val="510901656"/>
        <c:scaling>
          <c:orientation val="minMax"/>
          <c:max val="140"/>
          <c:min val="4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47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tests_HID8'!$FV$1:$FV$5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tests_HID8'!$FW$1:$FW$5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[3]!ycir114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[3]!yycir115</c:f>
              <c:numCache>
                <c:formatCode>General</c:formatCode>
                <c:ptCount val="300"/>
                <c:pt idx="0">
                  <c:v>-67.695328419704339</c:v>
                </c:pt>
                <c:pt idx="1">
                  <c:v>-69.82942808448955</c:v>
                </c:pt>
                <c:pt idx="2">
                  <c:v>-71.88774102539827</c:v>
                </c:pt>
                <c:pt idx="3">
                  <c:v>-73.869358349379652</c:v>
                </c:pt>
                <c:pt idx="4">
                  <c:v>-75.773405030008234</c:v>
                </c:pt>
                <c:pt idx="5">
                  <c:v>-77.599040293870942</c:v>
                </c:pt>
                <c:pt idx="6">
                  <c:v>-79.345457991828965</c:v>
                </c:pt>
                <c:pt idx="7">
                  <c:v>-81.011886954990572</c:v>
                </c:pt>
                <c:pt idx="8">
                  <c:v>-82.597591335237539</c:v>
                </c:pt>
                <c:pt idx="9">
                  <c:v>-84.101870930154959</c:v>
                </c:pt>
                <c:pt idx="10">
                  <c:v>-85.524061492220866</c:v>
                </c:pt>
                <c:pt idx="11">
                  <c:v>-86.863535022119379</c:v>
                </c:pt>
                <c:pt idx="12">
                  <c:v>-88.119700046047441</c:v>
                </c:pt>
                <c:pt idx="13">
                  <c:v>-89.292001876892925</c:v>
                </c:pt>
                <c:pt idx="14">
                  <c:v>-90.379922859168985</c:v>
                </c:pt>
                <c:pt idx="15">
                  <c:v>-91.382982597596097</c:v>
                </c:pt>
                <c:pt idx="16">
                  <c:v>-92.30073816923101</c:v>
                </c:pt>
                <c:pt idx="17">
                  <c:v>-93.132784319049222</c:v>
                </c:pt>
                <c:pt idx="18">
                  <c:v>-93.878753638893983</c:v>
                </c:pt>
                <c:pt idx="19">
                  <c:v>-94.538316729713557</c:v>
                </c:pt>
                <c:pt idx="20">
                  <c:v>-95.111182347014505</c:v>
                </c:pt>
                <c:pt idx="21">
                  <c:v>-95.597097529467021</c:v>
                </c:pt>
                <c:pt idx="22">
                  <c:v>-95.995847710605673</c:v>
                </c:pt>
                <c:pt idx="23">
                  <c:v>-96.307256813575691</c:v>
                </c:pt>
                <c:pt idx="24">
                  <c:v>-96.53118732888376</c:v>
                </c:pt>
                <c:pt idx="25">
                  <c:v>-96.667540375118165</c:v>
                </c:pt>
                <c:pt idx="26">
                  <c:v>-96.716255742612233</c:v>
                </c:pt>
                <c:pt idx="27">
                  <c:v>-96.677311920031059</c:v>
                </c:pt>
                <c:pt idx="28">
                  <c:v>-96.55072610387036</c:v>
                </c:pt>
                <c:pt idx="29">
                  <c:v>-96.336554190863069</c:v>
                </c:pt>
                <c:pt idx="30">
                  <c:v>-96.03489075329675</c:v>
                </c:pt>
                <c:pt idx="31">
                  <c:v>-95.645868997253245</c:v>
                </c:pt>
                <c:pt idx="32">
                  <c:v>-95.169660703788637</c:v>
                </c:pt>
                <c:pt idx="33">
                  <c:v>-94.606476153079512</c:v>
                </c:pt>
                <c:pt idx="34">
                  <c:v>-93.956564031569172</c:v>
                </c:pt>
                <c:pt idx="35">
                  <c:v>-93.220211322154682</c:v>
                </c:pt>
                <c:pt idx="36">
                  <c:v>-92.397743177463369</c:v>
                </c:pt>
                <c:pt idx="37">
                  <c:v>-91.489522776274484</c:v>
                </c:pt>
                <c:pt idx="38">
                  <c:v>-90.495951163149726</c:v>
                </c:pt>
                <c:pt idx="39">
                  <c:v>-89.417467071343324</c:v>
                </c:pt>
                <c:pt idx="40">
                  <c:v>-88.254546729069645</c:v>
                </c:pt>
                <c:pt idx="41">
                  <c:v>-87.007703649214235</c:v>
                </c:pt>
                <c:pt idx="42">
                  <c:v>-85.677488402581147</c:v>
                </c:pt>
                <c:pt idx="43">
                  <c:v>-84.264488374776192</c:v>
                </c:pt>
                <c:pt idx="44">
                  <c:v>-82.76932750683406</c:v>
                </c:pt>
                <c:pt idx="45">
                  <c:v>-81.192666019703566</c:v>
                </c:pt>
                <c:pt idx="46">
                  <c:v>-79.535200122712567</c:v>
                </c:pt>
                <c:pt idx="47">
                  <c:v>-77.797661706141625</c:v>
                </c:pt>
                <c:pt idx="48">
                  <c:v>-75.980818018041774</c:v>
                </c:pt>
                <c:pt idx="49">
                  <c:v>-74.085471325439457</c:v>
                </c:pt>
                <c:pt idx="50">
                  <c:v>-72.112458560077954</c:v>
                </c:pt>
                <c:pt idx="51">
                  <c:v>-70.062650948851854</c:v>
                </c:pt>
                <c:pt idx="52">
                  <c:v>-67.936953629097829</c:v>
                </c:pt>
                <c:pt idx="53">
                  <c:v>-65.736305248911464</c:v>
                </c:pt>
                <c:pt idx="54">
                  <c:v>-63.461677552666714</c:v>
                </c:pt>
                <c:pt idx="55">
                  <c:v>-61.114074951920784</c:v>
                </c:pt>
                <c:pt idx="56">
                  <c:v>-58.694534081894489</c:v>
                </c:pt>
                <c:pt idx="57">
                  <c:v>-56.204123343723147</c:v>
                </c:pt>
                <c:pt idx="58">
                  <c:v>-53.643942432680859</c:v>
                </c:pt>
                <c:pt idx="59">
                  <c:v>-51.015121852585878</c:v>
                </c:pt>
                <c:pt idx="60">
                  <c:v>-48.31882241660206</c:v>
                </c:pt>
                <c:pt idx="61">
                  <c:v>-45.556234734656442</c:v>
                </c:pt>
                <c:pt idx="62">
                  <c:v>-42.72857868769929</c:v>
                </c:pt>
                <c:pt idx="63">
                  <c:v>-39.837102889039194</c:v>
                </c:pt>
                <c:pt idx="64">
                  <c:v>-36.883084132990504</c:v>
                </c:pt>
                <c:pt idx="65">
                  <c:v>-33.867826831076833</c:v>
                </c:pt>
                <c:pt idx="66">
                  <c:v>-30.792662436039777</c:v>
                </c:pt>
                <c:pt idx="67">
                  <c:v>-27.658948853906772</c:v>
                </c:pt>
                <c:pt idx="68">
                  <c:v>-24.468069844378061</c:v>
                </c:pt>
                <c:pt idx="69">
                  <c:v>-21.2214344097973</c:v>
                </c:pt>
                <c:pt idx="70">
                  <c:v>-17.920476172975881</c:v>
                </c:pt>
                <c:pt idx="71">
                  <c:v>-14.566652744145456</c:v>
                </c:pt>
                <c:pt idx="72">
                  <c:v>-11.161445077318195</c:v>
                </c:pt>
                <c:pt idx="73">
                  <c:v>-7.7063568163392704</c:v>
                </c:pt>
                <c:pt idx="74">
                  <c:v>-4.2029136309200013</c:v>
                </c:pt>
                <c:pt idx="75">
                  <c:v>-0.65266254294519077</c:v>
                </c:pt>
                <c:pt idx="76">
                  <c:v>2.9428287566484634</c:v>
                </c:pt>
                <c:pt idx="77">
                  <c:v>6.5819726001202294</c:v>
                </c:pt>
                <c:pt idx="78">
                  <c:v>10.263162043994893</c:v>
                </c:pt>
                <c:pt idx="79">
                  <c:v>13.984771578643771</c:v>
                </c:pt>
                <c:pt idx="80">
                  <c:v>17.745157846063936</c:v>
                </c:pt>
                <c:pt idx="81">
                  <c:v>21.54266036553889</c:v>
                </c:pt>
                <c:pt idx="82">
                  <c:v>25.375602266860067</c:v>
                </c:pt>
                <c:pt idx="83">
                  <c:v>29.242291030785619</c:v>
                </c:pt>
                <c:pt idx="84">
                  <c:v>33.1410192364091</c:v>
                </c:pt>
                <c:pt idx="85">
                  <c:v>37.070065315108586</c:v>
                </c:pt>
                <c:pt idx="86">
                  <c:v>41.027694310742881</c:v>
                </c:pt>
                <c:pt idx="87">
                  <c:v>45.012158645759328</c:v>
                </c:pt>
                <c:pt idx="88">
                  <c:v>49.021698892874824</c:v>
                </c:pt>
                <c:pt idx="89">
                  <c:v>53.054544551989345</c:v>
                </c:pt>
                <c:pt idx="90">
                  <c:v>57.108914831989182</c:v>
                </c:pt>
                <c:pt idx="91">
                  <c:v>61.183019437093826</c:v>
                </c:pt>
                <c:pt idx="92">
                  <c:v>65.275059357400366</c:v>
                </c:pt>
                <c:pt idx="93">
                  <c:v>69.383227663275633</c:v>
                </c:pt>
                <c:pt idx="94">
                  <c:v>73.505710303245422</c:v>
                </c:pt>
                <c:pt idx="95">
                  <c:v>77.640686905028517</c:v>
                </c:pt>
                <c:pt idx="96">
                  <c:v>81.786331579361885</c:v>
                </c:pt>
                <c:pt idx="97">
                  <c:v>85.940813726262107</c:v>
                </c:pt>
                <c:pt idx="98">
                  <c:v>90.102298843366469</c:v>
                </c:pt>
                <c:pt idx="99">
                  <c:v>94.268949335997888</c:v>
                </c:pt>
                <c:pt idx="100">
                  <c:v>98.438925328594806</c:v>
                </c:pt>
                <c:pt idx="101">
                  <c:v>102.61038547714848</c:v>
                </c:pt>
                <c:pt idx="102">
                  <c:v>106.78148778228874</c:v>
                </c:pt>
                <c:pt idx="103">
                  <c:v>110.95039040265895</c:v>
                </c:pt>
                <c:pt idx="104">
                  <c:v>115.11525246822134</c:v>
                </c:pt>
                <c:pt idx="105">
                  <c:v>119.27423489313345</c:v>
                </c:pt>
                <c:pt idx="106">
                  <c:v>123.42550118783649</c:v>
                </c:pt>
                <c:pt idx="107">
                  <c:v>127.56721826999765</c:v>
                </c:pt>
                <c:pt idx="108">
                  <c:v>131.69755727394764</c:v>
                </c:pt>
                <c:pt idx="109">
                  <c:v>135.81469435825608</c:v>
                </c:pt>
                <c:pt idx="110">
                  <c:v>139.91681151108861</c:v>
                </c:pt>
                <c:pt idx="111">
                  <c:v>144.00209735298986</c:v>
                </c:pt>
                <c:pt idx="112">
                  <c:v>148.06874793673762</c:v>
                </c:pt>
                <c:pt idx="113">
                  <c:v>152.11496754391487</c:v>
                </c:pt>
                <c:pt idx="114">
                  <c:v>156.13896947784895</c:v>
                </c:pt>
                <c:pt idx="115">
                  <c:v>160.13897685256597</c:v>
                </c:pt>
                <c:pt idx="116">
                  <c:v>164.11322337741416</c:v>
                </c:pt>
                <c:pt idx="117">
                  <c:v>168.05995413700771</c:v>
                </c:pt>
                <c:pt idx="118">
                  <c:v>171.97742636614822</c:v>
                </c:pt>
                <c:pt idx="119">
                  <c:v>175.86391021938061</c:v>
                </c:pt>
                <c:pt idx="120">
                  <c:v>179.71768953484428</c:v>
                </c:pt>
                <c:pt idx="121">
                  <c:v>183.53706259208178</c:v>
                </c:pt>
                <c:pt idx="122">
                  <c:v>187.32034286347096</c:v>
                </c:pt>
                <c:pt idx="123">
                  <c:v>191.06585975894751</c:v>
                </c:pt>
                <c:pt idx="124">
                  <c:v>194.77195936369102</c:v>
                </c:pt>
                <c:pt idx="125">
                  <c:v>198.43700516844703</c:v>
                </c:pt>
                <c:pt idx="126">
                  <c:v>202.05937879216339</c:v>
                </c:pt>
                <c:pt idx="127">
                  <c:v>205.63748069662182</c:v>
                </c:pt>
                <c:pt idx="128">
                  <c:v>209.16973089274902</c:v>
                </c:pt>
                <c:pt idx="129">
                  <c:v>212.65456963829524</c:v>
                </c:pt>
                <c:pt idx="130">
                  <c:v>216.09045812657274</c:v>
                </c:pt>
                <c:pt idx="131">
                  <c:v>219.47587916594927</c:v>
                </c:pt>
                <c:pt idx="132">
                  <c:v>222.80933784979732</c:v>
                </c:pt>
                <c:pt idx="133">
                  <c:v>226.08936221660278</c:v>
                </c:pt>
                <c:pt idx="134">
                  <c:v>229.31450389994177</c:v>
                </c:pt>
                <c:pt idx="135">
                  <c:v>232.48333876803832</c:v>
                </c:pt>
                <c:pt idx="136">
                  <c:v>235.59446755262098</c:v>
                </c:pt>
                <c:pt idx="137">
                  <c:v>238.64651646680051</c:v>
                </c:pt>
                <c:pt idx="138">
                  <c:v>241.63813781169492</c:v>
                </c:pt>
                <c:pt idx="139">
                  <c:v>244.56801057153595</c:v>
                </c:pt>
                <c:pt idx="140">
                  <c:v>247.43484099699214</c:v>
                </c:pt>
                <c:pt idx="141">
                  <c:v>250.23736317645216</c:v>
                </c:pt>
                <c:pt idx="142">
                  <c:v>252.97433959501581</c:v>
                </c:pt>
                <c:pt idx="143">
                  <c:v>255.64456168094563</c:v>
                </c:pt>
                <c:pt idx="144">
                  <c:v>258.24685033933832</c:v>
                </c:pt>
                <c:pt idx="145">
                  <c:v>260.78005647277979</c:v>
                </c:pt>
                <c:pt idx="146">
                  <c:v>263.24306148875411</c:v>
                </c:pt>
                <c:pt idx="147">
                  <c:v>265.63477779358271</c:v>
                </c:pt>
                <c:pt idx="148">
                  <c:v>267.9541492726749</c:v>
                </c:pt>
                <c:pt idx="149">
                  <c:v>270.20015175687843</c:v>
                </c:pt>
                <c:pt idx="150">
                  <c:v>272.37179347472392</c:v>
                </c:pt>
                <c:pt idx="151">
                  <c:v>274.46811549036295</c:v>
                </c:pt>
                <c:pt idx="152">
                  <c:v>276.48819212700732</c:v>
                </c:pt>
                <c:pt idx="153">
                  <c:v>278.43113137568167</c:v>
                </c:pt>
                <c:pt idx="154">
                  <c:v>280.29607528910987</c:v>
                </c:pt>
                <c:pt idx="155">
                  <c:v>282.08220036055997</c:v>
                </c:pt>
                <c:pt idx="156">
                  <c:v>283.78871788748194</c:v>
                </c:pt>
                <c:pt idx="157">
                  <c:v>285.41487431977635</c:v>
                </c:pt>
                <c:pt idx="158">
                  <c:v>286.95995159254073</c:v>
                </c:pt>
                <c:pt idx="159">
                  <c:v>288.42326744314738</c:v>
                </c:pt>
                <c:pt idx="160">
                  <c:v>289.80417571251041</c:v>
                </c:pt>
                <c:pt idx="161">
                  <c:v>291.10206663041242</c:v>
                </c:pt>
                <c:pt idx="162">
                  <c:v>292.31636708476117</c:v>
                </c:pt>
                <c:pt idx="163">
                  <c:v>293.44654087465989</c:v>
                </c:pt>
                <c:pt idx="164">
                  <c:v>294.49208894717867</c:v>
                </c:pt>
                <c:pt idx="165">
                  <c:v>295.45254961772207</c:v>
                </c:pt>
                <c:pt idx="166">
                  <c:v>296.32749877389608</c:v>
                </c:pt>
                <c:pt idx="167">
                  <c:v>297.1165500627842</c:v>
                </c:pt>
                <c:pt idx="168">
                  <c:v>297.8193550615498</c:v>
                </c:pt>
                <c:pt idx="169">
                  <c:v>298.43560343129036</c:v>
                </c:pt>
                <c:pt idx="170">
                  <c:v>298.96502305407387</c:v>
                </c:pt>
                <c:pt idx="171">
                  <c:v>299.40738015309859</c:v>
                </c:pt>
                <c:pt idx="172">
                  <c:v>299.76247939592247</c:v>
                </c:pt>
                <c:pt idx="173">
                  <c:v>300.0301639807164</c:v>
                </c:pt>
                <c:pt idx="174">
                  <c:v>300.21031570550338</c:v>
                </c:pt>
                <c:pt idx="175">
                  <c:v>300.30285502035309</c:v>
                </c:pt>
                <c:pt idx="176">
                  <c:v>300.30774106250931</c:v>
                </c:pt>
                <c:pt idx="177">
                  <c:v>300.22497167443328</c:v>
                </c:pt>
                <c:pt idx="178">
                  <c:v>300.05458340475684</c:v>
                </c:pt>
                <c:pt idx="179">
                  <c:v>299.79665149214304</c:v>
                </c:pt>
                <c:pt idx="180">
                  <c:v>299.45128983206371</c:v>
                </c:pt>
                <c:pt idx="181">
                  <c:v>299.01865092650536</c:v>
                </c:pt>
                <c:pt idx="182">
                  <c:v>298.49892581662948</c:v>
                </c:pt>
                <c:pt idx="183">
                  <c:v>297.89234399841382</c:v>
                </c:pt>
                <c:pt idx="184">
                  <c:v>297.19917332131325</c:v>
                </c:pt>
                <c:pt idx="185">
                  <c:v>296.41971986998516</c:v>
                </c:pt>
                <c:pt idx="186">
                  <c:v>295.5543278291313</c:v>
                </c:pt>
                <c:pt idx="187">
                  <c:v>294.60337933151499</c:v>
                </c:pt>
                <c:pt idx="188">
                  <c:v>293.56729428922256</c:v>
                </c:pt>
                <c:pt idx="189">
                  <c:v>292.44653020824165</c:v>
                </c:pt>
                <c:pt idx="190">
                  <c:v>291.24158198643971</c:v>
                </c:pt>
                <c:pt idx="191">
                  <c:v>289.95298169503076</c:v>
                </c:pt>
                <c:pt idx="192">
                  <c:v>288.58129834362796</c:v>
                </c:pt>
                <c:pt idx="193">
                  <c:v>287.12713762898466</c:v>
                </c:pt>
                <c:pt idx="194">
                  <c:v>285.59114166753636</c:v>
                </c:pt>
                <c:pt idx="195">
                  <c:v>283.97398871185942</c:v>
                </c:pt>
                <c:pt idx="196">
                  <c:v>282.27639285117442</c:v>
                </c:pt>
                <c:pt idx="197">
                  <c:v>280.49910369602424</c:v>
                </c:pt>
                <c:pt idx="198">
                  <c:v>278.64290604726693</c:v>
                </c:pt>
                <c:pt idx="199">
                  <c:v>276.70861954953017</c:v>
                </c:pt>
                <c:pt idx="200">
                  <c:v>274.6970983292789</c:v>
                </c:pt>
                <c:pt idx="201">
                  <c:v>272.60923061765749</c:v>
                </c:pt>
                <c:pt idx="202">
                  <c:v>270.44593835827141</c:v>
                </c:pt>
                <c:pt idx="203">
                  <c:v>268.20817680008321</c:v>
                </c:pt>
                <c:pt idx="204">
                  <c:v>265.89693407560151</c:v>
                </c:pt>
                <c:pt idx="205">
                  <c:v>263.51323076454923</c:v>
                </c:pt>
                <c:pt idx="206">
                  <c:v>261.05811944320459</c:v>
                </c:pt>
                <c:pt idx="207">
                  <c:v>258.53268421961286</c:v>
                </c:pt>
                <c:pt idx="208">
                  <c:v>255.93804025487495</c:v>
                </c:pt>
                <c:pt idx="209">
                  <c:v>253.27533327072337</c:v>
                </c:pt>
                <c:pt idx="210">
                  <c:v>250.54573904360416</c:v>
                </c:pt>
                <c:pt idx="211">
                  <c:v>247.75046288548674</c:v>
                </c:pt>
                <c:pt idx="212">
                  <c:v>244.89073911163234</c:v>
                </c:pt>
                <c:pt idx="213">
                  <c:v>241.96783049555495</c:v>
                </c:pt>
                <c:pt idx="214">
                  <c:v>238.9830277114163</c:v>
                </c:pt>
                <c:pt idx="215">
                  <c:v>235.93764876410003</c:v>
                </c:pt>
                <c:pt idx="216">
                  <c:v>232.83303840721851</c:v>
                </c:pt>
                <c:pt idx="217">
                  <c:v>229.67056754930692</c:v>
                </c:pt>
                <c:pt idx="218">
                  <c:v>226.45163264846897</c:v>
                </c:pt>
                <c:pt idx="219">
                  <c:v>223.17765509574008</c:v>
                </c:pt>
                <c:pt idx="220">
                  <c:v>219.85008058744145</c:v>
                </c:pt>
                <c:pt idx="221">
                  <c:v>216.4703784868008</c:v>
                </c:pt>
                <c:pt idx="222">
                  <c:v>213.04004117512326</c:v>
                </c:pt>
                <c:pt idx="223">
                  <c:v>209.56058339279775</c:v>
                </c:pt>
                <c:pt idx="224">
                  <c:v>206.03354157043029</c:v>
                </c:pt>
                <c:pt idx="225">
                  <c:v>202.46047315039922</c:v>
                </c:pt>
                <c:pt idx="226">
                  <c:v>198.8429558991329</c:v>
                </c:pt>
                <c:pt idx="227">
                  <c:v>195.18258721041229</c:v>
                </c:pt>
                <c:pt idx="228">
                  <c:v>191.48098340000666</c:v>
                </c:pt>
                <c:pt idx="229">
                  <c:v>187.73977899195432</c:v>
                </c:pt>
                <c:pt idx="230">
                  <c:v>183.96062599680266</c:v>
                </c:pt>
                <c:pt idx="231">
                  <c:v>180.14519318212683</c:v>
                </c:pt>
                <c:pt idx="232">
                  <c:v>176.29516533564899</c:v>
                </c:pt>
                <c:pt idx="233">
                  <c:v>172.41224252128342</c:v>
                </c:pt>
                <c:pt idx="234">
                  <c:v>168.49813932843625</c:v>
                </c:pt>
                <c:pt idx="235">
                  <c:v>164.55458411489084</c:v>
                </c:pt>
                <c:pt idx="236">
                  <c:v>160.58331824361395</c:v>
                </c:pt>
                <c:pt idx="237">
                  <c:v>156.58609531381867</c:v>
                </c:pt>
                <c:pt idx="238">
                  <c:v>152.5646803866243</c:v>
                </c:pt>
                <c:pt idx="239">
                  <c:v>148.52084920565531</c:v>
                </c:pt>
                <c:pt idx="240">
                  <c:v>144.45638741292268</c:v>
                </c:pt>
                <c:pt idx="241">
                  <c:v>140.37308976033481</c:v>
                </c:pt>
                <c:pt idx="242">
                  <c:v>136.27275931718574</c:v>
                </c:pt>
                <c:pt idx="243">
                  <c:v>132.15720667396982</c:v>
                </c:pt>
                <c:pt idx="244">
                  <c:v>128.02824914287692</c:v>
                </c:pt>
                <c:pt idx="245">
                  <c:v>123.88770995531793</c:v>
                </c:pt>
                <c:pt idx="246">
                  <c:v>119.73741745683702</c:v>
                </c:pt>
                <c:pt idx="247">
                  <c:v>115.57920429976612</c:v>
                </c:pt>
                <c:pt idx="248">
                  <c:v>111.41490663397687</c:v>
                </c:pt>
                <c:pt idx="249">
                  <c:v>107.24636329608867</c:v>
                </c:pt>
                <c:pt idx="250">
                  <c:v>103.07541499749037</c:v>
                </c:pt>
                <c:pt idx="251">
                  <c:v>98.903903511533557</c:v>
                </c:pt>
                <c:pt idx="252">
                  <c:v>94.733670860257618</c:v>
                </c:pt>
                <c:pt idx="253">
                  <c:v>90.566558501004479</c:v>
                </c:pt>
                <c:pt idx="254">
                  <c:v>86.404406513283021</c:v>
                </c:pt>
                <c:pt idx="255">
                  <c:v>82.249052786241663</c:v>
                </c:pt>
                <c:pt idx="256">
                  <c:v>78.102332207108233</c:v>
                </c:pt>
                <c:pt idx="257">
                  <c:v>73.966075850955619</c:v>
                </c:pt>
                <c:pt idx="258">
                  <c:v>69.842110172150271</c:v>
                </c:pt>
                <c:pt idx="259">
                  <c:v>65.732256197841551</c:v>
                </c:pt>
                <c:pt idx="260">
                  <c:v>61.638328723847451</c:v>
                </c:pt>
                <c:pt idx="261">
                  <c:v>57.562135513291693</c:v>
                </c:pt>
                <c:pt idx="262">
                  <c:v>53.505476498346567</c:v>
                </c:pt>
                <c:pt idx="263">
                  <c:v>49.470142985433441</c:v>
                </c:pt>
                <c:pt idx="264">
                  <c:v>45.457916864232331</c:v>
                </c:pt>
                <c:pt idx="265">
                  <c:v>41.470569820849619</c:v>
                </c:pt>
                <c:pt idx="266">
                  <c:v>37.509862555491225</c:v>
                </c:pt>
                <c:pt idx="267">
                  <c:v>33.577544004987089</c:v>
                </c:pt>
                <c:pt idx="268">
                  <c:v>29.675350570509835</c:v>
                </c:pt>
                <c:pt idx="269">
                  <c:v>25.805005350828878</c:v>
                </c:pt>
                <c:pt idx="270">
                  <c:v>21.96821738143862</c:v>
                </c:pt>
                <c:pt idx="271">
                  <c:v>18.166680879896433</c:v>
                </c:pt>
                <c:pt idx="272">
                  <c:v>14.402074497703495</c:v>
                </c:pt>
                <c:pt idx="273">
                  <c:v>10.676060579060362</c:v>
                </c:pt>
                <c:pt idx="274">
                  <c:v>6.9902844268219155</c:v>
                </c:pt>
                <c:pt idx="275">
                  <c:v>3.3463735759781343</c:v>
                </c:pt>
                <c:pt idx="276">
                  <c:v>-0.25406292501949679</c:v>
                </c:pt>
                <c:pt idx="277">
                  <c:v>-3.8094352247685492</c:v>
                </c:pt>
                <c:pt idx="278">
                  <c:v>-7.3181733709493244</c:v>
                </c:pt>
                <c:pt idx="279">
                  <c:v>-10.778728003571416</c:v>
                </c:pt>
                <c:pt idx="280">
                  <c:v>-14.189571039127713</c:v>
                </c:pt>
                <c:pt idx="281">
                  <c:v>-17.549196345352783</c:v>
                </c:pt>
                <c:pt idx="282">
                  <c:v>-20.856120406288795</c:v>
                </c:pt>
                <c:pt idx="283">
                  <c:v>-24.10888297736409</c:v>
                </c:pt>
                <c:pt idx="284">
                  <c:v>-27.306047730196326</c:v>
                </c:pt>
                <c:pt idx="285">
                  <c:v>-30.44620288683447</c:v>
                </c:pt>
                <c:pt idx="286">
                  <c:v>-33.527961843160369</c:v>
                </c:pt>
                <c:pt idx="287">
                  <c:v>-36.549963781173943</c:v>
                </c:pt>
                <c:pt idx="288">
                  <c:v>-39.510874269892184</c:v>
                </c:pt>
                <c:pt idx="289">
                  <c:v>-42.409385854596351</c:v>
                </c:pt>
                <c:pt idx="290">
                  <c:v>-45.244218634166998</c:v>
                </c:pt>
                <c:pt idx="291">
                  <c:v>-48.014120826252508</c:v>
                </c:pt>
                <c:pt idx="292">
                  <c:v>-50.717869320020796</c:v>
                </c:pt>
                <c:pt idx="293">
                  <c:v>-53.35427021625064</c:v>
                </c:pt>
                <c:pt idx="294">
                  <c:v>-55.922159354523956</c:v>
                </c:pt>
                <c:pt idx="295">
                  <c:v>-58.420402827286324</c:v>
                </c:pt>
                <c:pt idx="296">
                  <c:v>-60.84789748054861</c:v>
                </c:pt>
                <c:pt idx="297">
                  <c:v>-63.203571401008631</c:v>
                </c:pt>
                <c:pt idx="298">
                  <c:v>-65.486384389378145</c:v>
                </c:pt>
                <c:pt idx="299">
                  <c:v>-67.695328419705149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02832"/>
        <c:axId val="510903224"/>
      </c:scatterChart>
      <c:valAx>
        <c:axId val="510902832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3224"/>
        <c:crosses val="autoZero"/>
        <c:crossBetween val="midCat"/>
      </c:valAx>
      <c:valAx>
        <c:axId val="510903224"/>
        <c:scaling>
          <c:orientation val="minMax"/>
          <c:max val="140"/>
          <c:min val="4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283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tests_HID8'!$FY$1:$FY$5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tests_HID8'!$FZ$1:$FZ$5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[3]!ycir116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[3]!yycir117</c:f>
              <c:numCache>
                <c:formatCode>General</c:formatCode>
                <c:ptCount val="300"/>
                <c:pt idx="0">
                  <c:v>-5.0497108842855454</c:v>
                </c:pt>
                <c:pt idx="1">
                  <c:v>-8.5416667672894562</c:v>
                </c:pt>
                <c:pt idx="2">
                  <c:v>-11.984898876493645</c:v>
                </c:pt>
                <c:pt idx="3">
                  <c:v>-15.377886777529625</c:v>
                </c:pt>
                <c:pt idx="4">
                  <c:v>-18.719132222456764</c:v>
                </c:pt>
                <c:pt idx="5">
                  <c:v>-22.00715981134654</c:v>
                </c:pt>
                <c:pt idx="6">
                  <c:v>-25.240517643777423</c:v>
                </c:pt>
                <c:pt idx="7">
                  <c:v>-28.417777959953298</c:v>
                </c:pt>
                <c:pt idx="8">
                  <c:v>-31.537537771162178</c:v>
                </c:pt>
                <c:pt idx="9">
                  <c:v>-34.598419479296226</c:v>
                </c:pt>
                <c:pt idx="10">
                  <c:v>-37.599071485160437</c:v>
                </c:pt>
                <c:pt idx="11">
                  <c:v>-40.53816878530084</c:v>
                </c:pt>
                <c:pt idx="12">
                  <c:v>-43.41441355708865</c:v>
                </c:pt>
                <c:pt idx="13">
                  <c:v>-46.226535731802237</c:v>
                </c:pt>
                <c:pt idx="14">
                  <c:v>-48.973293555453729</c:v>
                </c:pt>
                <c:pt idx="15">
                  <c:v>-51.653474137112589</c:v>
                </c:pt>
                <c:pt idx="16">
                  <c:v>-54.265893984484102</c:v>
                </c:pt>
                <c:pt idx="17">
                  <c:v>-56.809399526506319</c:v>
                </c:pt>
                <c:pt idx="18">
                  <c:v>-59.282867622734457</c:v>
                </c:pt>
                <c:pt idx="19">
                  <c:v>-61.685206059288205</c:v>
                </c:pt>
                <c:pt idx="20">
                  <c:v>-64.015354031142579</c:v>
                </c:pt>
                <c:pt idx="21">
                  <c:v>-66.272282610549539</c:v>
                </c:pt>
                <c:pt idx="22">
                  <c:v>-68.454995201383539</c:v>
                </c:pt>
                <c:pt idx="23">
                  <c:v>-70.56252797921033</c:v>
                </c:pt>
                <c:pt idx="24">
                  <c:v>-72.59395031688473</c:v>
                </c:pt>
                <c:pt idx="25">
                  <c:v>-74.548365195489282</c:v>
                </c:pt>
                <c:pt idx="26">
                  <c:v>-76.424909600432613</c:v>
                </c:pt>
                <c:pt idx="27">
                  <c:v>-78.222754902532373</c:v>
                </c:pt>
                <c:pt idx="28">
                  <c:v>-79.941107223914571</c:v>
                </c:pt>
                <c:pt idx="29">
                  <c:v>-81.579207788567686</c:v>
                </c:pt>
                <c:pt idx="30">
                  <c:v>-83.136333257396771</c:v>
                </c:pt>
                <c:pt idx="31">
                  <c:v>-84.611796047629653</c:v>
                </c:pt>
                <c:pt idx="32">
                  <c:v>-86.004944636434175</c:v>
                </c:pt>
                <c:pt idx="33">
                  <c:v>-87.315163848612201</c:v>
                </c:pt>
                <c:pt idx="34">
                  <c:v>-88.541875128243831</c:v>
                </c:pt>
                <c:pt idx="35">
                  <c:v>-89.684536794161318</c:v>
                </c:pt>
                <c:pt idx="36">
                  <c:v>-90.742644279140265</c:v>
                </c:pt>
                <c:pt idx="37">
                  <c:v>-91.715730352702195</c:v>
                </c:pt>
                <c:pt idx="38">
                  <c:v>-92.60336532743051</c:v>
                </c:pt>
                <c:pt idx="39">
                  <c:v>-93.405157248708363</c:v>
                </c:pt>
                <c:pt idx="40">
                  <c:v>-94.120752067794669</c:v>
                </c:pt>
                <c:pt idx="41">
                  <c:v>-94.749833798162101</c:v>
                </c:pt>
                <c:pt idx="42">
                  <c:v>-95.292124655027933</c:v>
                </c:pt>
                <c:pt idx="43">
                  <c:v>-95.747385178015847</c:v>
                </c:pt>
                <c:pt idx="44">
                  <c:v>-96.115414336895043</c:v>
                </c:pt>
                <c:pt idx="45">
                  <c:v>-96.396049620349402</c:v>
                </c:pt>
                <c:pt idx="46">
                  <c:v>-96.589167107737921</c:v>
                </c:pt>
                <c:pt idx="47">
                  <c:v>-96.694681523814666</c:v>
                </c:pt>
                <c:pt idx="48">
                  <c:v>-96.712546276383847</c:v>
                </c:pt>
                <c:pt idx="49">
                  <c:v>-96.642753476873651</c:v>
                </c:pt>
                <c:pt idx="50">
                  <c:v>-96.485333943819597</c:v>
                </c:pt>
                <c:pt idx="51">
                  <c:v>-96.240357189255917</c:v>
                </c:pt>
                <c:pt idx="52">
                  <c:v>-95.907931388021083</c:v>
                </c:pt>
                <c:pt idx="53">
                  <c:v>-95.488203329990739</c:v>
                </c:pt>
                <c:pt idx="54">
                  <c:v>-94.981358355259474</c:v>
                </c:pt>
                <c:pt idx="55">
                  <c:v>-94.387620272299884</c:v>
                </c:pt>
                <c:pt idx="56">
                  <c:v>-93.707251259134964</c:v>
                </c:pt>
                <c:pt idx="57">
                  <c:v>-92.940551747567724</c:v>
                </c:pt>
                <c:pt idx="58">
                  <c:v>-92.087860290519131</c:v>
                </c:pt>
                <c:pt idx="59">
                  <c:v>-91.149553412532228</c:v>
                </c:pt>
                <c:pt idx="60">
                  <c:v>-90.126045443510009</c:v>
                </c:pt>
                <c:pt idx="61">
                  <c:v>-89.017788335758638</c:v>
                </c:pt>
                <c:pt idx="62">
                  <c:v>-87.825271464418179</c:v>
                </c:pt>
                <c:pt idx="63">
                  <c:v>-86.549021411368329</c:v>
                </c:pt>
                <c:pt idx="64">
                  <c:v>-85.18960173270456</c:v>
                </c:pt>
                <c:pt idx="65">
                  <c:v>-83.747612709887775</c:v>
                </c:pt>
                <c:pt idx="66">
                  <c:v>-82.223691084676773</c:v>
                </c:pt>
                <c:pt idx="67">
                  <c:v>-80.618509777961179</c:v>
                </c:pt>
                <c:pt idx="68">
                  <c:v>-78.932777592618265</c:v>
                </c:pt>
                <c:pt idx="69">
                  <c:v>-77.167238900525788</c:v>
                </c:pt>
                <c:pt idx="70">
                  <c:v>-75.32267331386825</c:v>
                </c:pt>
                <c:pt idx="71">
                  <c:v>-73.399895340882097</c:v>
                </c:pt>
                <c:pt idx="72">
                  <c:v>-71.399754026191758</c:v>
                </c:pt>
                <c:pt idx="73">
                  <c:v>-69.323132575895528</c:v>
                </c:pt>
                <c:pt idx="74">
                  <c:v>-67.17094796756659</c:v>
                </c:pt>
                <c:pt idx="75">
                  <c:v>-64.944150545341529</c:v>
                </c:pt>
                <c:pt idx="76">
                  <c:v>-62.643723600275067</c:v>
                </c:pt>
                <c:pt idx="77">
                  <c:v>-60.270682936146471</c:v>
                </c:pt>
                <c:pt idx="78">
                  <c:v>-57.826076420909217</c:v>
                </c:pt>
                <c:pt idx="79">
                  <c:v>-55.31098352398196</c:v>
                </c:pt>
                <c:pt idx="80">
                  <c:v>-52.726514839585235</c:v>
                </c:pt>
                <c:pt idx="81">
                  <c:v>-50.073811596334281</c:v>
                </c:pt>
                <c:pt idx="82">
                  <c:v>-47.35404515330471</c:v>
                </c:pt>
                <c:pt idx="83">
                  <c:v>-44.56841648279314</c:v>
                </c:pt>
                <c:pt idx="84">
                  <c:v>-41.718155640001925</c:v>
                </c:pt>
                <c:pt idx="85">
                  <c:v>-38.804521219881011</c:v>
                </c:pt>
                <c:pt idx="86">
                  <c:v>-35.828799801368277</c:v>
                </c:pt>
                <c:pt idx="87">
                  <c:v>-32.792305379272079</c:v>
                </c:pt>
                <c:pt idx="88">
                  <c:v>-29.696378784048434</c:v>
                </c:pt>
                <c:pt idx="89">
                  <c:v>-26.542387089727949</c:v>
                </c:pt>
                <c:pt idx="90">
                  <c:v>-23.331723010254272</c:v>
                </c:pt>
                <c:pt idx="91">
                  <c:v>-20.06580428450107</c:v>
                </c:pt>
                <c:pt idx="92">
                  <c:v>-16.746073050238223</c:v>
                </c:pt>
                <c:pt idx="93">
                  <c:v>-13.373995207324555</c:v>
                </c:pt>
                <c:pt idx="94">
                  <c:v>-9.9510597704076105</c:v>
                </c:pt>
                <c:pt idx="95">
                  <c:v>-6.4787782114168238</c:v>
                </c:pt>
                <c:pt idx="96">
                  <c:v>-2.9586837921399294</c:v>
                </c:pt>
                <c:pt idx="97">
                  <c:v>0.60766911282231462</c:v>
                </c:pt>
                <c:pt idx="98">
                  <c:v>4.2187057024239252</c:v>
                </c:pt>
                <c:pt idx="99">
                  <c:v>7.8728314445617897</c:v>
                </c:pt>
                <c:pt idx="100">
                  <c:v>11.568432780176053</c:v>
                </c:pt>
                <c:pt idx="101">
                  <c:v>15.303877835752267</c:v>
                </c:pt>
                <c:pt idx="102">
                  <c:v>19.07751714391101</c:v>
                </c:pt>
                <c:pt idx="103">
                  <c:v>22.887684371766042</c:v>
                </c:pt>
                <c:pt idx="104">
                  <c:v>26.732697056730139</c:v>
                </c:pt>
                <c:pt idx="105">
                  <c:v>30.610857349443179</c:v>
                </c:pt>
                <c:pt idx="106">
                  <c:v>34.520452763494518</c:v>
                </c:pt>
                <c:pt idx="107">
                  <c:v>38.459756931608865</c:v>
                </c:pt>
                <c:pt idx="108">
                  <c:v>42.427030367961677</c:v>
                </c:pt>
                <c:pt idx="109">
                  <c:v>46.420521236286703</c:v>
                </c:pt>
                <c:pt idx="110">
                  <c:v>50.438466123437806</c:v>
                </c:pt>
                <c:pt idx="111">
                  <c:v>54.479090818062602</c:v>
                </c:pt>
                <c:pt idx="112">
                  <c:v>58.540611094044181</c:v>
                </c:pt>
                <c:pt idx="113">
                  <c:v>62.621233498365115</c:v>
                </c:pt>
                <c:pt idx="114">
                  <c:v>66.719156143045893</c:v>
                </c:pt>
                <c:pt idx="115">
                  <c:v>70.832569500807836</c:v>
                </c:pt>
                <c:pt idx="116">
                  <c:v>74.959657204109476</c:v>
                </c:pt>
                <c:pt idx="117">
                  <c:v>79.098596847203282</c:v>
                </c:pt>
                <c:pt idx="118">
                  <c:v>83.247560790858799</c:v>
                </c:pt>
                <c:pt idx="119">
                  <c:v>87.40471696939656</c:v>
                </c:pt>
                <c:pt idx="120">
                  <c:v>91.568229699676905</c:v>
                </c:pt>
                <c:pt idx="121">
                  <c:v>95.73626049168567</c:v>
                </c:pt>
                <c:pt idx="122">
                  <c:v>99.90696886036018</c:v>
                </c:pt>
                <c:pt idx="123">
                  <c:v>104.07851313829495</c:v>
                </c:pt>
                <c:pt idx="124">
                  <c:v>108.24905128897061</c:v>
                </c:pt>
                <c:pt idx="125">
                  <c:v>112.41674172014527</c:v>
                </c:pt>
                <c:pt idx="126">
                  <c:v>116.5797440970498</c:v>
                </c:pt>
                <c:pt idx="127">
                  <c:v>120.73622015502782</c:v>
                </c:pt>
                <c:pt idx="128">
                  <c:v>124.88433451126176</c:v>
                </c:pt>
                <c:pt idx="129">
                  <c:v>129.02225547522605</c:v>
                </c:pt>
                <c:pt idx="130">
                  <c:v>133.14815585751026</c:v>
                </c:pt>
                <c:pt idx="131">
                  <c:v>137.26021377665441</c:v>
                </c:pt>
                <c:pt idx="132">
                  <c:v>141.35661346364054</c:v>
                </c:pt>
                <c:pt idx="133">
                  <c:v>145.43554606368525</c:v>
                </c:pt>
                <c:pt idx="134">
                  <c:v>149.49521043497899</c:v>
                </c:pt>
                <c:pt idx="135">
                  <c:v>153.53381394401964</c:v>
                </c:pt>
                <c:pt idx="136">
                  <c:v>157.5495732571888</c:v>
                </c:pt>
                <c:pt idx="137">
                  <c:v>161.54071512822225</c:v>
                </c:pt>
                <c:pt idx="138">
                  <c:v>165.50547718122482</c:v>
                </c:pt>
                <c:pt idx="139">
                  <c:v>169.44210868888652</c:v>
                </c:pt>
                <c:pt idx="140">
                  <c:v>173.34887134555436</c:v>
                </c:pt>
                <c:pt idx="141">
                  <c:v>177.22404003481887</c:v>
                </c:pt>
                <c:pt idx="142">
                  <c:v>181.06590359127745</c:v>
                </c:pt>
                <c:pt idx="143">
                  <c:v>184.87276555613636</c:v>
                </c:pt>
                <c:pt idx="144">
                  <c:v>188.64294492631944</c:v>
                </c:pt>
                <c:pt idx="145">
                  <c:v>192.3747768967518</c:v>
                </c:pt>
                <c:pt idx="146">
                  <c:v>196.06661359549059</c:v>
                </c:pt>
                <c:pt idx="147">
                  <c:v>199.71682481137907</c:v>
                </c:pt>
                <c:pt idx="148">
                  <c:v>203.32379871390197</c:v>
                </c:pt>
                <c:pt idx="149">
                  <c:v>206.88594256492439</c:v>
                </c:pt>
                <c:pt idx="150">
                  <c:v>210.40168342200013</c:v>
                </c:pt>
                <c:pt idx="151">
                  <c:v>213.86946883293894</c:v>
                </c:pt>
                <c:pt idx="152">
                  <c:v>217.28776752132546</c:v>
                </c:pt>
                <c:pt idx="153">
                  <c:v>220.65507006268788</c:v>
                </c:pt>
                <c:pt idx="154">
                  <c:v>223.96988955101745</c:v>
                </c:pt>
                <c:pt idx="155">
                  <c:v>227.23076225534402</c:v>
                </c:pt>
                <c:pt idx="156">
                  <c:v>230.43624826607874</c:v>
                </c:pt>
                <c:pt idx="157">
                  <c:v>233.58493213083727</c:v>
                </c:pt>
                <c:pt idx="158">
                  <c:v>236.67542347946414</c:v>
                </c:pt>
                <c:pt idx="159">
                  <c:v>239.70635763798066</c:v>
                </c:pt>
                <c:pt idx="160">
                  <c:v>242.67639623118663</c:v>
                </c:pt>
                <c:pt idx="161">
                  <c:v>245.58422777364933</c:v>
                </c:pt>
                <c:pt idx="162">
                  <c:v>248.42856824881841</c:v>
                </c:pt>
                <c:pt idx="163">
                  <c:v>251.20816167601149</c:v>
                </c:pt>
                <c:pt idx="164">
                  <c:v>253.92178066501981</c:v>
                </c:pt>
                <c:pt idx="165">
                  <c:v>256.56822695808944</c:v>
                </c:pt>
                <c:pt idx="166">
                  <c:v>259.14633195903775</c:v>
                </c:pt>
                <c:pt idx="167">
                  <c:v>261.65495724927302</c:v>
                </c:pt>
                <c:pt idx="168">
                  <c:v>264.09299509048776</c:v>
                </c:pt>
                <c:pt idx="169">
                  <c:v>266.45936891380478</c:v>
                </c:pt>
                <c:pt idx="170">
                  <c:v>268.75303379515992</c:v>
                </c:pt>
                <c:pt idx="171">
                  <c:v>270.97297691671082</c:v>
                </c:pt>
                <c:pt idx="172">
                  <c:v>273.11821801406899</c:v>
                </c:pt>
                <c:pt idx="173">
                  <c:v>275.18780980915682</c:v>
                </c:pt>
                <c:pt idx="174">
                  <c:v>277.18083842849904</c:v>
                </c:pt>
                <c:pt idx="175">
                  <c:v>279.09642380676337</c:v>
                </c:pt>
                <c:pt idx="176">
                  <c:v>280.93372007537261</c:v>
                </c:pt>
                <c:pt idx="177">
                  <c:v>282.69191593601658</c:v>
                </c:pt>
                <c:pt idx="178">
                  <c:v>284.37023501889854</c:v>
                </c:pt>
                <c:pt idx="179">
                  <c:v>285.96793622555799</c:v>
                </c:pt>
                <c:pt idx="180">
                  <c:v>287.48431405611939</c:v>
                </c:pt>
                <c:pt idx="181">
                  <c:v>288.91869892082025</c:v>
                </c:pt>
                <c:pt idx="182">
                  <c:v>290.27045743568414</c:v>
                </c:pt>
                <c:pt idx="183">
                  <c:v>291.53899270220433</c:v>
                </c:pt>
                <c:pt idx="184">
                  <c:v>292.72374457091792</c:v>
                </c:pt>
                <c:pt idx="185">
                  <c:v>293.82418988875168</c:v>
                </c:pt>
                <c:pt idx="186">
                  <c:v>294.83984273003222</c:v>
                </c:pt>
                <c:pt idx="187">
                  <c:v>295.7702546110566</c:v>
                </c:pt>
                <c:pt idx="188">
                  <c:v>296.6150146881302</c:v>
                </c:pt>
                <c:pt idx="189">
                  <c:v>297.37374993898402</c:v>
                </c:pt>
                <c:pt idx="190">
                  <c:v>298.04612532749059</c:v>
                </c:pt>
                <c:pt idx="191">
                  <c:v>298.63184395160647</c:v>
                </c:pt>
                <c:pt idx="192">
                  <c:v>299.13064717447588</c:v>
                </c:pt>
                <c:pt idx="193">
                  <c:v>299.54231473863751</c:v>
                </c:pt>
                <c:pt idx="194">
                  <c:v>299.86666486328386</c:v>
                </c:pt>
                <c:pt idx="195">
                  <c:v>300.10355432453082</c:v>
                </c:pt>
                <c:pt idx="196">
                  <c:v>300.25287851866102</c:v>
                </c:pt>
                <c:pt idx="197">
                  <c:v>300.31457150831386</c:v>
                </c:pt>
                <c:pt idx="198">
                  <c:v>300.28860605160202</c:v>
                </c:pt>
                <c:pt idx="199">
                  <c:v>300.17499361414002</c:v>
                </c:pt>
                <c:pt idx="200">
                  <c:v>299.97378436398202</c:v>
                </c:pt>
                <c:pt idx="201">
                  <c:v>299.68506714946864</c:v>
                </c:pt>
                <c:pt idx="202">
                  <c:v>299.30896945999405</c:v>
                </c:pt>
                <c:pt idx="203">
                  <c:v>298.84565736971041</c:v>
                </c:pt>
                <c:pt idx="204">
                  <c:v>298.2953354641939</c:v>
                </c:pt>
                <c:pt idx="205">
                  <c:v>297.65824675010589</c:v>
                </c:pt>
                <c:pt idx="206">
                  <c:v>296.93467254788771</c:v>
                </c:pt>
                <c:pt idx="207">
                  <c:v>296.12493236753767</c:v>
                </c:pt>
                <c:pt idx="208">
                  <c:v>295.22938376752427</c:v>
                </c:pt>
                <c:pt idx="209">
                  <c:v>294.2484221968985</c:v>
                </c:pt>
                <c:pt idx="210">
                  <c:v>293.18248082067475</c:v>
                </c:pt>
                <c:pt idx="211">
                  <c:v>292.03203032855737</c:v>
                </c:pt>
                <c:pt idx="212">
                  <c:v>290.79757872709706</c:v>
                </c:pt>
                <c:pt idx="213">
                  <c:v>289.47967111536997</c:v>
                </c:pt>
                <c:pt idx="214">
                  <c:v>288.07888944427674</c:v>
                </c:pt>
                <c:pt idx="215">
                  <c:v>286.5958522595696</c:v>
                </c:pt>
                <c:pt idx="216">
                  <c:v>285.03121442872026</c:v>
                </c:pt>
                <c:pt idx="217">
                  <c:v>283.3856668517484</c:v>
                </c:pt>
                <c:pt idx="218">
                  <c:v>281.65993615613991</c:v>
                </c:pt>
                <c:pt idx="219">
                  <c:v>279.8547843759888</c:v>
                </c:pt>
                <c:pt idx="220">
                  <c:v>277.97100861550399</c:v>
                </c:pt>
                <c:pt idx="221">
                  <c:v>276.00944069703087</c:v>
                </c:pt>
                <c:pt idx="222">
                  <c:v>273.97094679374197</c:v>
                </c:pt>
                <c:pt idx="223">
                  <c:v>271.85642704715883</c:v>
                </c:pt>
                <c:pt idx="224">
                  <c:v>269.66681516967549</c:v>
                </c:pt>
                <c:pt idx="225">
                  <c:v>267.40307803225699</c:v>
                </c:pt>
                <c:pt idx="226">
                  <c:v>265.06621523749635</c:v>
                </c:pt>
                <c:pt idx="227">
                  <c:v>262.65725867821834</c:v>
                </c:pt>
                <c:pt idx="228">
                  <c:v>260.17727208182475</c:v>
                </c:pt>
                <c:pt idx="229">
                  <c:v>257.62735054058197</c:v>
                </c:pt>
                <c:pt idx="230">
                  <c:v>255.00862002805948</c:v>
                </c:pt>
                <c:pt idx="231">
                  <c:v>252.32223690193123</c:v>
                </c:pt>
                <c:pt idx="232">
                  <c:v>249.56938739336107</c:v>
                </c:pt>
                <c:pt idx="233">
                  <c:v>246.75128708319602</c:v>
                </c:pt>
                <c:pt idx="234">
                  <c:v>243.86918036520026</c:v>
                </c:pt>
                <c:pt idx="235">
                  <c:v>240.92433989656598</c:v>
                </c:pt>
                <c:pt idx="236">
                  <c:v>237.91806603594335</c:v>
                </c:pt>
                <c:pt idx="237">
                  <c:v>234.8516862692392</c:v>
                </c:pt>
                <c:pt idx="238">
                  <c:v>231.72655462343641</c:v>
                </c:pt>
                <c:pt idx="239">
                  <c:v>228.54405106869373</c:v>
                </c:pt>
                <c:pt idx="240">
                  <c:v>225.30558090898975</c:v>
                </c:pt>
                <c:pt idx="241">
                  <c:v>222.01257416158037</c:v>
                </c:pt>
                <c:pt idx="242">
                  <c:v>218.6664849255435</c:v>
                </c:pt>
                <c:pt idx="243">
                  <c:v>215.26879073968919</c:v>
                </c:pt>
                <c:pt idx="244">
                  <c:v>211.82099193012107</c:v>
                </c:pt>
                <c:pt idx="245">
                  <c:v>208.3246109477339</c:v>
                </c:pt>
                <c:pt idx="246">
                  <c:v>204.78119169594245</c:v>
                </c:pt>
                <c:pt idx="247">
                  <c:v>201.19229884893696</c:v>
                </c:pt>
                <c:pt idx="248">
                  <c:v>197.55951716076717</c:v>
                </c:pt>
                <c:pt idx="249">
                  <c:v>193.88445076555962</c:v>
                </c:pt>
                <c:pt idx="250">
                  <c:v>190.16872246917708</c:v>
                </c:pt>
                <c:pt idx="251">
                  <c:v>186.41397303263327</c:v>
                </c:pt>
                <c:pt idx="252">
                  <c:v>182.62186044757877</c:v>
                </c:pt>
                <c:pt idx="253">
                  <c:v>178.79405920417884</c:v>
                </c:pt>
                <c:pt idx="254">
                  <c:v>174.93225955170561</c:v>
                </c:pt>
                <c:pt idx="255">
                  <c:v>171.03816675217149</c:v>
                </c:pt>
                <c:pt idx="256">
                  <c:v>167.11350032733355</c:v>
                </c:pt>
                <c:pt idx="257">
                  <c:v>163.15999329940115</c:v>
                </c:pt>
                <c:pt idx="258">
                  <c:v>159.17939142578206</c:v>
                </c:pt>
                <c:pt idx="259">
                  <c:v>155.17345242820511</c:v>
                </c:pt>
                <c:pt idx="260">
                  <c:v>151.14394521655987</c:v>
                </c:pt>
                <c:pt idx="261">
                  <c:v>147.09264910779575</c:v>
                </c:pt>
                <c:pt idx="262">
                  <c:v>143.02135304022576</c:v>
                </c:pt>
                <c:pt idx="263">
                  <c:v>138.93185478358168</c:v>
                </c:pt>
                <c:pt idx="264">
                  <c:v>134.82596014516952</c:v>
                </c:pt>
                <c:pt idx="265">
                  <c:v>130.70548217247597</c:v>
                </c:pt>
                <c:pt idx="266">
                  <c:v>126.57224035257765</c:v>
                </c:pt>
                <c:pt idx="267">
                  <c:v>122.42805980870659</c:v>
                </c:pt>
                <c:pt idx="268">
                  <c:v>118.2747704943276</c:v>
                </c:pt>
                <c:pt idx="269">
                  <c:v>114.11420638508207</c:v>
                </c:pt>
                <c:pt idx="270">
                  <c:v>109.94820466895595</c:v>
                </c:pt>
                <c:pt idx="271">
                  <c:v>105.77860493502948</c:v>
                </c:pt>
                <c:pt idx="272">
                  <c:v>101.60724836116583</c:v>
                </c:pt>
                <c:pt idx="273">
                  <c:v>97.435976900999734</c:v>
                </c:pt>
                <c:pt idx="274">
                  <c:v>93.266632470581854</c:v>
                </c:pt>
                <c:pt idx="275">
                  <c:v>89.101056135040864</c:v>
                </c:pt>
                <c:pt idx="276">
                  <c:v>84.941087295620818</c:v>
                </c:pt>
                <c:pt idx="277">
                  <c:v>80.788562877453231</c:v>
                </c:pt>
                <c:pt idx="278">
                  <c:v>76.645316518422916</c:v>
                </c:pt>
                <c:pt idx="279">
                  <c:v>72.513177759484762</c:v>
                </c:pt>
                <c:pt idx="280">
                  <c:v>68.393971236790335</c:v>
                </c:pt>
                <c:pt idx="281">
                  <c:v>64.28951587597966</c:v>
                </c:pt>
                <c:pt idx="282">
                  <c:v>60.201624088994947</c:v>
                </c:pt>
                <c:pt idx="283">
                  <c:v>56.13210097377042</c:v>
                </c:pt>
                <c:pt idx="284">
                  <c:v>52.082743517152053</c:v>
                </c:pt>
                <c:pt idx="285">
                  <c:v>48.055339801398631</c:v>
                </c:pt>
                <c:pt idx="286">
                  <c:v>44.051668214614992</c:v>
                </c:pt>
                <c:pt idx="287">
                  <c:v>40.073496665465825</c:v>
                </c:pt>
                <c:pt idx="288">
                  <c:v>36.122581802517217</c:v>
                </c:pt>
                <c:pt idx="289">
                  <c:v>32.200668238549838</c:v>
                </c:pt>
                <c:pt idx="290">
                  <c:v>28.309487780187169</c:v>
                </c:pt>
                <c:pt idx="291">
                  <c:v>24.450758663178419</c:v>
                </c:pt>
                <c:pt idx="292">
                  <c:v>20.626184793673971</c:v>
                </c:pt>
                <c:pt idx="293">
                  <c:v>16.837454995828466</c:v>
                </c:pt>
                <c:pt idx="294">
                  <c:v>13.08624226606355</c:v>
                </c:pt>
                <c:pt idx="295">
                  <c:v>9.3742030343197342</c:v>
                </c:pt>
                <c:pt idx="296">
                  <c:v>5.7029764326235579</c:v>
                </c:pt>
                <c:pt idx="297">
                  <c:v>2.0741835712931191</c:v>
                </c:pt>
                <c:pt idx="298">
                  <c:v>-1.5105731768987312</c:v>
                </c:pt>
                <c:pt idx="299">
                  <c:v>-5.0497108842868386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05184"/>
        <c:axId val="510894208"/>
      </c:scatterChart>
      <c:valAx>
        <c:axId val="510905184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894208"/>
        <c:crosses val="autoZero"/>
        <c:crossBetween val="midCat"/>
      </c:valAx>
      <c:valAx>
        <c:axId val="510894208"/>
        <c:scaling>
          <c:orientation val="minMax"/>
          <c:max val="140"/>
          <c:min val="4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518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tests_HID8'!$GB$1:$GB$5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tests_HID8'!$GC$1:$GC$5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[3]!ycir118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[3]!yycir119</c:f>
              <c:numCache>
                <c:formatCode>General</c:formatCode>
                <c:ptCount val="300"/>
                <c:pt idx="0">
                  <c:v>161.94506982560347</c:v>
                </c:pt>
                <c:pt idx="1">
                  <c:v>157.95652984802183</c:v>
                </c:pt>
                <c:pt idx="2">
                  <c:v>153.94319272773009</c:v>
                </c:pt>
                <c:pt idx="3">
                  <c:v>149.90683064142064</c:v>
                </c:pt>
                <c:pt idx="4">
                  <c:v>145.84922593296244</c:v>
                </c:pt>
                <c:pt idx="5">
                  <c:v>141.77217032636858</c:v>
                </c:pt>
                <c:pt idx="6">
                  <c:v>137.67746413462112</c:v>
                </c:pt>
                <c:pt idx="7">
                  <c:v>133.56691546470375</c:v>
                </c:pt>
                <c:pt idx="8">
                  <c:v>129.44233941919225</c:v>
                </c:pt>
                <c:pt idx="9">
                  <c:v>125.30555729475682</c:v>
                </c:pt>
                <c:pt idx="10">
                  <c:v>121.15839577792852</c:v>
                </c:pt>
                <c:pt idx="11">
                  <c:v>117.00268613848573</c:v>
                </c:pt>
                <c:pt idx="12">
                  <c:v>112.84026342081728</c:v>
                </c:pt>
                <c:pt idx="13">
                  <c:v>108.6729656336183</c:v>
                </c:pt>
                <c:pt idx="14">
                  <c:v>104.5026329382774</c:v>
                </c:pt>
                <c:pt idx="15">
                  <c:v>100.33110683631315</c:v>
                </c:pt>
                <c:pt idx="16">
                  <c:v>96.160229356218991</c:v>
                </c:pt>
                <c:pt idx="17">
                  <c:v>91.991842240075101</c:v>
                </c:pt>
                <c:pt idx="18">
                  <c:v>87.827786130287052</c:v>
                </c:pt>
                <c:pt idx="19">
                  <c:v>83.669899756810025</c:v>
                </c:pt>
                <c:pt idx="20">
                  <c:v>79.520019125217217</c:v>
                </c:pt>
                <c:pt idx="21">
                  <c:v>75.379976705971643</c:v>
                </c:pt>
                <c:pt idx="22">
                  <c:v>71.251600625258718</c:v>
                </c:pt>
                <c:pt idx="23">
                  <c:v>67.13671385773722</c:v>
                </c:pt>
                <c:pt idx="24">
                  <c:v>63.037133421564732</c:v>
                </c:pt>
                <c:pt idx="25">
                  <c:v>58.954669576054037</c:v>
                </c:pt>
                <c:pt idx="26">
                  <c:v>54.891125022313275</c:v>
                </c:pt>
                <c:pt idx="27">
                  <c:v>50.848294107223943</c:v>
                </c:pt>
                <c:pt idx="28">
                  <c:v>46.827962031107781</c:v>
                </c:pt>
                <c:pt idx="29">
                  <c:v>42.831904059432667</c:v>
                </c:pt>
                <c:pt idx="30">
                  <c:v>38.861884738905239</c:v>
                </c:pt>
                <c:pt idx="31">
                  <c:v>34.919657118296854</c:v>
                </c:pt>
                <c:pt idx="32">
                  <c:v>31.006961974346517</c:v>
                </c:pt>
                <c:pt idx="33">
                  <c:v>27.125527043082982</c:v>
                </c:pt>
                <c:pt idx="34">
                  <c:v>23.277066256905037</c:v>
                </c:pt>
                <c:pt idx="35">
                  <c:v>19.463278987757192</c:v>
                </c:pt>
                <c:pt idx="36">
                  <c:v>15.685849296735043</c:v>
                </c:pt>
                <c:pt idx="37">
                  <c:v>11.946445190451158</c:v>
                </c:pt>
                <c:pt idx="38">
                  <c:v>8.2467178844903799</c:v>
                </c:pt>
                <c:pt idx="39">
                  <c:v>4.5883010742793999</c:v>
                </c:pt>
                <c:pt idx="40">
                  <c:v>0.97281021369300902</c:v>
                </c:pt>
                <c:pt idx="41">
                  <c:v>-2.5981581982849775</c:v>
                </c:pt>
                <c:pt idx="42">
                  <c:v>-6.1230273225307457</c:v>
                </c:pt>
                <c:pt idx="43">
                  <c:v>-9.6002406760680685</c:v>
                </c:pt>
                <c:pt idx="44">
                  <c:v>-13.028262819367626</c:v>
                </c:pt>
                <c:pt idx="45">
                  <c:v>-16.405580034353697</c:v>
                </c:pt>
                <c:pt idx="46">
                  <c:v>-19.730700992819507</c:v>
                </c:pt>
                <c:pt idx="47">
                  <c:v>-23.002157414955725</c:v>
                </c:pt>
                <c:pt idx="48">
                  <c:v>-26.218504717701649</c:v>
                </c:pt>
                <c:pt idx="49">
                  <c:v>-29.378322652632253</c:v>
                </c:pt>
                <c:pt idx="50">
                  <c:v>-32.480215933099942</c:v>
                </c:pt>
                <c:pt idx="51">
                  <c:v>-35.522814850353939</c:v>
                </c:pt>
                <c:pt idx="52">
                  <c:v>-38.504775878365052</c:v>
                </c:pt>
                <c:pt idx="53">
                  <c:v>-41.424782267088915</c:v>
                </c:pt>
                <c:pt idx="54">
                  <c:v>-44.281544623905781</c:v>
                </c:pt>
                <c:pt idx="55">
                  <c:v>-47.073801482980095</c:v>
                </c:pt>
                <c:pt idx="56">
                  <c:v>-49.800319862288127</c:v>
                </c:pt>
                <c:pt idx="57">
                  <c:v>-52.459895808068126</c:v>
                </c:pt>
                <c:pt idx="58">
                  <c:v>-55.051354926452632</c:v>
                </c:pt>
                <c:pt idx="59">
                  <c:v>-57.573552902047453</c:v>
                </c:pt>
                <c:pt idx="60">
                  <c:v>-60.025376003229368</c:v>
                </c:pt>
                <c:pt idx="61">
                  <c:v>-62.405741573938514</c:v>
                </c:pt>
                <c:pt idx="62">
                  <c:v>-64.713598511748913</c:v>
                </c:pt>
                <c:pt idx="63">
                  <c:v>-66.947927732005667</c:v>
                </c:pt>
                <c:pt idx="64">
                  <c:v>-69.107742617824044</c:v>
                </c:pt>
                <c:pt idx="65">
                  <c:v>-71.192089455751685</c:v>
                </c:pt>
                <c:pt idx="66">
                  <c:v>-73.200047856901776</c:v>
                </c:pt>
                <c:pt idx="67">
                  <c:v>-75.130731163370669</c:v>
                </c:pt>
                <c:pt idx="68">
                  <c:v>-76.983286839761192</c:v>
                </c:pt>
                <c:pt idx="69">
                  <c:v>-78.756896849638238</c:v>
                </c:pt>
                <c:pt idx="70">
                  <c:v>-80.450778016750533</c:v>
                </c:pt>
                <c:pt idx="71">
                  <c:v>-82.064182370859498</c:v>
                </c:pt>
                <c:pt idx="72">
                  <c:v>-83.596397478021501</c:v>
                </c:pt>
                <c:pt idx="73">
                  <c:v>-85.046746755178788</c:v>
                </c:pt>
                <c:pt idx="74">
                  <c:v>-86.414589768919612</c:v>
                </c:pt>
                <c:pt idx="75">
                  <c:v>-87.699322518275409</c:v>
                </c:pt>
                <c:pt idx="76">
                  <c:v>-88.900377701430841</c:v>
                </c:pt>
                <c:pt idx="77">
                  <c:v>-90.017224966228042</c:v>
                </c:pt>
                <c:pt idx="78">
                  <c:v>-91.049371144355462</c:v>
                </c:pt>
                <c:pt idx="79">
                  <c:v>-91.996360469116894</c:v>
                </c:pt>
                <c:pt idx="80">
                  <c:v>-92.857774776685403</c:v>
                </c:pt>
                <c:pt idx="81">
                  <c:v>-93.633233690752547</c:v>
                </c:pt>
                <c:pt idx="82">
                  <c:v>-94.322394790491941</c:v>
                </c:pt>
                <c:pt idx="83">
                  <c:v>-94.924953761762609</c:v>
                </c:pt>
                <c:pt idx="84">
                  <c:v>-95.440644531485574</c:v>
                </c:pt>
                <c:pt idx="85">
                  <c:v>-95.869239385134208</c:v>
                </c:pt>
                <c:pt idx="86">
                  <c:v>-96.210549067286578</c:v>
                </c:pt>
                <c:pt idx="87">
                  <c:v>-96.464422865195289</c:v>
                </c:pt>
                <c:pt idx="88">
                  <c:v>-96.63074867533804</c:v>
                </c:pt>
                <c:pt idx="89">
                  <c:v>-96.709453052919372</c:v>
                </c:pt>
                <c:pt idx="90">
                  <c:v>-96.700501244301691</c:v>
                </c:pt>
                <c:pt idx="91">
                  <c:v>-96.603897202351718</c:v>
                </c:pt>
                <c:pt idx="92">
                  <c:v>-96.419683584694894</c:v>
                </c:pt>
                <c:pt idx="93">
                  <c:v>-96.147941734878884</c:v>
                </c:pt>
                <c:pt idx="94">
                  <c:v>-95.788791646454754</c:v>
                </c:pt>
                <c:pt idx="95">
                  <c:v>-95.342391909991079</c:v>
                </c:pt>
                <c:pt idx="96">
                  <c:v>-94.808939643044823</c:v>
                </c:pt>
                <c:pt idx="97">
                  <c:v>-94.188670403119687</c:v>
                </c:pt>
                <c:pt idx="98">
                  <c:v>-93.481858083650835</c:v>
                </c:pt>
                <c:pt idx="99">
                  <c:v>-92.688814793060942</c:v>
                </c:pt>
                <c:pt idx="100">
                  <c:v>-91.80989071694205</c:v>
                </c:pt>
                <c:pt idx="101">
                  <c:v>-90.845473963423402</c:v>
                </c:pt>
                <c:pt idx="102">
                  <c:v>-89.795990391793964</c:v>
                </c:pt>
                <c:pt idx="103">
                  <c:v>-88.661903424454806</c:v>
                </c:pt>
                <c:pt idx="104">
                  <c:v>-87.44371384228478</c:v>
                </c:pt>
                <c:pt idx="105">
                  <c:v>-86.141959563510028</c:v>
                </c:pt>
                <c:pt idx="106">
                  <c:v>-84.757215406174126</c:v>
                </c:pt>
                <c:pt idx="107">
                  <c:v>-83.290092834314862</c:v>
                </c:pt>
                <c:pt idx="108">
                  <c:v>-81.741239687958739</c:v>
                </c:pt>
                <c:pt idx="109">
                  <c:v>-80.111339897053142</c:v>
                </c:pt>
                <c:pt idx="110">
                  <c:v>-78.401113179462286</c:v>
                </c:pt>
                <c:pt idx="111">
                  <c:v>-76.611314723159751</c:v>
                </c:pt>
                <c:pt idx="112">
                  <c:v>-74.742734852758986</c:v>
                </c:pt>
                <c:pt idx="113">
                  <c:v>-72.796198680528065</c:v>
                </c:pt>
                <c:pt idx="114">
                  <c:v>-70.77256574204344</c:v>
                </c:pt>
                <c:pt idx="115">
                  <c:v>-68.672729616643139</c:v>
                </c:pt>
                <c:pt idx="116">
                  <c:v>-66.497617532847329</c:v>
                </c:pt>
                <c:pt idx="117">
                  <c:v>-64.248189958920335</c:v>
                </c:pt>
                <c:pt idx="118">
                  <c:v>-61.925440178754819</c:v>
                </c:pt>
                <c:pt idx="119">
                  <c:v>-59.530393853265622</c:v>
                </c:pt>
                <c:pt idx="120">
                  <c:v>-57.064108567486784</c:v>
                </c:pt>
                <c:pt idx="121">
                  <c:v>-54.527673363571779</c:v>
                </c:pt>
                <c:pt idx="122">
                  <c:v>-51.922208259903009</c:v>
                </c:pt>
                <c:pt idx="123">
                  <c:v>-49.248863756523455</c:v>
                </c:pt>
                <c:pt idx="124">
                  <c:v>-46.508820327108076</c:v>
                </c:pt>
                <c:pt idx="125">
                  <c:v>-43.703287897699958</c:v>
                </c:pt>
                <c:pt idx="126">
                  <c:v>-40.833505312440948</c:v>
                </c:pt>
                <c:pt idx="127">
                  <c:v>-37.900739786533023</c:v>
                </c:pt>
                <c:pt idx="128">
                  <c:v>-34.906286346671713</c:v>
                </c:pt>
                <c:pt idx="129">
                  <c:v>-31.851467259198742</c:v>
                </c:pt>
                <c:pt idx="130">
                  <c:v>-28.737631446226487</c:v>
                </c:pt>
                <c:pt idx="131">
                  <c:v>-25.566153889991888</c:v>
                </c:pt>
                <c:pt idx="132">
                  <c:v>-22.338435025703049</c:v>
                </c:pt>
                <c:pt idx="133">
                  <c:v>-19.055900123146444</c:v>
                </c:pt>
                <c:pt idx="134">
                  <c:v>-15.719998657327899</c:v>
                </c:pt>
                <c:pt idx="135">
                  <c:v>-12.332203668425286</c:v>
                </c:pt>
                <c:pt idx="136">
                  <c:v>-8.8940111113354234</c:v>
                </c:pt>
                <c:pt idx="137">
                  <c:v>-5.4069391951023391</c:v>
                </c:pt>
                <c:pt idx="138">
                  <c:v>-1.8725277125192079</c:v>
                </c:pt>
                <c:pt idx="139">
                  <c:v>1.7076626398009935</c:v>
                </c:pt>
                <c:pt idx="140">
                  <c:v>5.3320509505851561</c:v>
                </c:pt>
                <c:pt idx="141">
                  <c:v>8.9990367919859366</c:v>
                </c:pt>
                <c:pt idx="142">
                  <c:v>12.707000926285616</c:v>
                </c:pt>
                <c:pt idx="143">
                  <c:v>16.454306020905975</c:v>
                </c:pt>
                <c:pt idx="144">
                  <c:v>20.239297371408142</c:v>
                </c:pt>
                <c:pt idx="145">
                  <c:v>24.060303632163595</c:v>
                </c:pt>
                <c:pt idx="146">
                  <c:v>27.915637554373333</c:v>
                </c:pt>
                <c:pt idx="147">
                  <c:v>31.803596731109351</c:v>
                </c:pt>
                <c:pt idx="148">
                  <c:v>35.72246434904973</c:v>
                </c:pt>
                <c:pt idx="149">
                  <c:v>39.670509946575024</c:v>
                </c:pt>
                <c:pt idx="150">
                  <c:v>43.645990177891285</c:v>
                </c:pt>
                <c:pt idx="151">
                  <c:v>47.647149582842871</c:v>
                </c:pt>
                <c:pt idx="152">
                  <c:v>51.672221362073728</c:v>
                </c:pt>
                <c:pt idx="153">
                  <c:v>55.719428157196525</c:v>
                </c:pt>
                <c:pt idx="154">
                  <c:v>59.786982835624059</c:v>
                </c:pt>
                <c:pt idx="155">
                  <c:v>63.873089279716666</c:v>
                </c:pt>
                <c:pt idx="156">
                  <c:v>67.975943179897257</c:v>
                </c:pt>
                <c:pt idx="157">
                  <c:v>72.09373283138352</c:v>
                </c:pt>
                <c:pt idx="158">
                  <c:v>76.224639934185888</c:v>
                </c:pt>
                <c:pt idx="159">
                  <c:v>80.366840396017551</c:v>
                </c:pt>
                <c:pt idx="160">
                  <c:v>84.51850513776229</c:v>
                </c:pt>
                <c:pt idx="161">
                  <c:v>88.677800901144224</c:v>
                </c:pt>
                <c:pt idx="162">
                  <c:v>92.842891058243254</c:v>
                </c:pt>
                <c:pt idx="163">
                  <c:v>97.011936422498025</c:v>
                </c:pt>
                <c:pt idx="164">
                  <c:v>101.18309606083906</c:v>
                </c:pt>
                <c:pt idx="165">
                  <c:v>105.35452810659315</c:v>
                </c:pt>
                <c:pt idx="166">
                  <c:v>109.52439057279946</c:v>
                </c:pt>
                <c:pt idx="167">
                  <c:v>113.69084216557926</c:v>
                </c:pt>
                <c:pt idx="168">
                  <c:v>117.85204309719961</c:v>
                </c:pt>
                <c:pt idx="169">
                  <c:v>122.00615589847166</c:v>
                </c:pt>
                <c:pt idx="170">
                  <c:v>126.15134623012551</c:v>
                </c:pt>
                <c:pt idx="171">
                  <c:v>130.28578369280248</c:v>
                </c:pt>
                <c:pt idx="172">
                  <c:v>134.40764263530829</c:v>
                </c:pt>
                <c:pt idx="173">
                  <c:v>138.51510296076893</c:v>
                </c:pt>
                <c:pt idx="174">
                  <c:v>142.6063509303344</c:v>
                </c:pt>
                <c:pt idx="175">
                  <c:v>146.67957996407472</c:v>
                </c:pt>
                <c:pt idx="176">
                  <c:v>150.73299143871466</c:v>
                </c:pt>
                <c:pt idx="177">
                  <c:v>154.76479548185517</c:v>
                </c:pt>
                <c:pt idx="178">
                  <c:v>158.77321176233065</c:v>
                </c:pt>
                <c:pt idx="179">
                  <c:v>162.75647027635338</c:v>
                </c:pt>
                <c:pt idx="180">
                  <c:v>166.71281212909679</c:v>
                </c:pt>
                <c:pt idx="181">
                  <c:v>170.64049031137412</c:v>
                </c:pt>
                <c:pt idx="182">
                  <c:v>174.53777047106894</c:v>
                </c:pt>
                <c:pt idx="183">
                  <c:v>178.40293167897551</c:v>
                </c:pt>
                <c:pt idx="184">
                  <c:v>182.2342671887132</c:v>
                </c:pt>
                <c:pt idx="185">
                  <c:v>186.03008519037741</c:v>
                </c:pt>
                <c:pt idx="186">
                  <c:v>189.78870955759521</c:v>
                </c:pt>
                <c:pt idx="187">
                  <c:v>193.50848058765561</c:v>
                </c:pt>
                <c:pt idx="188">
                  <c:v>197.18775573438765</c:v>
                </c:pt>
                <c:pt idx="189">
                  <c:v>200.82491033346236</c:v>
                </c:pt>
                <c:pt idx="190">
                  <c:v>204.41833831979872</c:v>
                </c:pt>
                <c:pt idx="191">
                  <c:v>207.96645293675721</c:v>
                </c:pt>
                <c:pt idx="192">
                  <c:v>211.46768743680647</c:v>
                </c:pt>
                <c:pt idx="193">
                  <c:v>214.92049577335501</c:v>
                </c:pt>
                <c:pt idx="194">
                  <c:v>218.32335328344206</c:v>
                </c:pt>
                <c:pt idx="195">
                  <c:v>221.67475736098541</c:v>
                </c:pt>
                <c:pt idx="196">
                  <c:v>224.97322812029026</c:v>
                </c:pt>
                <c:pt idx="197">
                  <c:v>228.21730904952514</c:v>
                </c:pt>
                <c:pt idx="198">
                  <c:v>231.4055676538762</c:v>
                </c:pt>
                <c:pt idx="199">
                  <c:v>234.53659608809701</c:v>
                </c:pt>
                <c:pt idx="200">
                  <c:v>237.60901177817297</c:v>
                </c:pt>
                <c:pt idx="201">
                  <c:v>240.62145803182739</c:v>
                </c:pt>
                <c:pt idx="202">
                  <c:v>243.57260463759857</c:v>
                </c:pt>
                <c:pt idx="203">
                  <c:v>246.46114845222348</c:v>
                </c:pt>
                <c:pt idx="204">
                  <c:v>249.28581397606945</c:v>
                </c:pt>
                <c:pt idx="205">
                  <c:v>252.04535391635866</c:v>
                </c:pt>
                <c:pt idx="206">
                  <c:v>254.73854973793777</c:v>
                </c:pt>
                <c:pt idx="207">
                  <c:v>257.36421220134855</c:v>
                </c:pt>
                <c:pt idx="208">
                  <c:v>259.92118188796252</c:v>
                </c:pt>
                <c:pt idx="209">
                  <c:v>262.40832971194766</c:v>
                </c:pt>
                <c:pt idx="210">
                  <c:v>264.8245574188411</c:v>
                </c:pt>
                <c:pt idx="211">
                  <c:v>267.16879807050691</c:v>
                </c:pt>
                <c:pt idx="212">
                  <c:v>269.44001651626655</c:v>
                </c:pt>
                <c:pt idx="213">
                  <c:v>271.63720984999162</c:v>
                </c:pt>
                <c:pt idx="214">
                  <c:v>273.7594078529595</c:v>
                </c:pt>
                <c:pt idx="215">
                  <c:v>275.80567342227448</c:v>
                </c:pt>
                <c:pt idx="216">
                  <c:v>277.77510298466581</c:v>
                </c:pt>
                <c:pt idx="217">
                  <c:v>279.66682689548048</c:v>
                </c:pt>
                <c:pt idx="218">
                  <c:v>281.48000982269366</c:v>
                </c:pt>
                <c:pt idx="219">
                  <c:v>283.21385111576791</c:v>
                </c:pt>
                <c:pt idx="220">
                  <c:v>284.86758515919774</c:v>
                </c:pt>
                <c:pt idx="221">
                  <c:v>286.44048171058415</c:v>
                </c:pt>
                <c:pt idx="222">
                  <c:v>287.93184622308883</c:v>
                </c:pt>
                <c:pt idx="223">
                  <c:v>289.34102015212676</c:v>
                </c:pt>
                <c:pt idx="224">
                  <c:v>290.66738124616074</c:v>
                </c:pt>
                <c:pt idx="225">
                  <c:v>291.91034382147018</c:v>
                </c:pt>
                <c:pt idx="226">
                  <c:v>293.06935902077271</c:v>
                </c:pt>
                <c:pt idx="227">
                  <c:v>294.14391505558388</c:v>
                </c:pt>
                <c:pt idx="228">
                  <c:v>295.1335374322087</c:v>
                </c:pt>
                <c:pt idx="229">
                  <c:v>296.03778916126464</c:v>
                </c:pt>
                <c:pt idx="230">
                  <c:v>296.85627095064399</c:v>
                </c:pt>
                <c:pt idx="231">
                  <c:v>297.58862138182963</c:v>
                </c:pt>
                <c:pt idx="232">
                  <c:v>298.23451706948777</c:v>
                </c:pt>
                <c:pt idx="233">
                  <c:v>298.79367280426527</c:v>
                </c:pt>
                <c:pt idx="234">
                  <c:v>299.26584167873074</c:v>
                </c:pt>
                <c:pt idx="235">
                  <c:v>299.65081519640125</c:v>
                </c:pt>
                <c:pt idx="236">
                  <c:v>299.94842336380873</c:v>
                </c:pt>
                <c:pt idx="237">
                  <c:v>300.15853476556453</c:v>
                </c:pt>
                <c:pt idx="238">
                  <c:v>300.28105662238858</c:v>
                </c:pt>
                <c:pt idx="239">
                  <c:v>300.31593483207791</c:v>
                </c:pt>
                <c:pt idx="240">
                  <c:v>300.26315399339711</c:v>
                </c:pt>
                <c:pt idx="241">
                  <c:v>300.12273741287862</c:v>
                </c:pt>
                <c:pt idx="242">
                  <c:v>299.89474709453157</c:v>
                </c:pt>
                <c:pt idx="243">
                  <c:v>299.57928371246231</c:v>
                </c:pt>
                <c:pt idx="244">
                  <c:v>299.17648656641973</c:v>
                </c:pt>
                <c:pt idx="245">
                  <c:v>298.68653352028429</c:v>
                </c:pt>
                <c:pt idx="246">
                  <c:v>298.10964092352839</c:v>
                </c:pt>
                <c:pt idx="247">
                  <c:v>297.44606351568268</c:v>
                </c:pt>
                <c:pt idx="248">
                  <c:v>296.69609431384987</c:v>
                </c:pt>
                <c:pt idx="249">
                  <c:v>295.8600644833171</c:v>
                </c:pt>
                <c:pt idx="250">
                  <c:v>294.93834319132225</c:v>
                </c:pt>
                <c:pt idx="251">
                  <c:v>293.93133744404042</c:v>
                </c:pt>
                <c:pt idx="252">
                  <c:v>292.83949190686121</c:v>
                </c:pt>
                <c:pt idx="253">
                  <c:v>291.6632887080371</c:v>
                </c:pt>
                <c:pt idx="254">
                  <c:v>290.4032472257893</c:v>
                </c:pt>
                <c:pt idx="255">
                  <c:v>289.05992385896474</c:v>
                </c:pt>
                <c:pt idx="256">
                  <c:v>287.633911781346</c:v>
                </c:pt>
                <c:pt idx="257">
                  <c:v>286.12584067972273</c:v>
                </c:pt>
                <c:pt idx="258">
                  <c:v>284.53637647583957</c:v>
                </c:pt>
                <c:pt idx="259">
                  <c:v>282.86622103234367</c:v>
                </c:pt>
                <c:pt idx="260">
                  <c:v>281.11611184286198</c:v>
                </c:pt>
                <c:pt idx="261">
                  <c:v>279.28682170634505</c:v>
                </c:pt>
                <c:pt idx="262">
                  <c:v>277.37915838582069</c:v>
                </c:pt>
                <c:pt idx="263">
                  <c:v>275.3939642517081</c:v>
                </c:pt>
                <c:pt idx="264">
                  <c:v>273.3321159098515</c:v>
                </c:pt>
                <c:pt idx="265">
                  <c:v>271.19452381443529</c:v>
                </c:pt>
                <c:pt idx="266">
                  <c:v>268.98213186595314</c:v>
                </c:pt>
                <c:pt idx="267">
                  <c:v>266.69591699440804</c:v>
                </c:pt>
                <c:pt idx="268">
                  <c:v>264.33688872792777</c:v>
                </c:pt>
                <c:pt idx="269">
                  <c:v>261.90608874698546</c:v>
                </c:pt>
                <c:pt idx="270">
                  <c:v>259.40459042442279</c:v>
                </c:pt>
                <c:pt idx="271">
                  <c:v>256.83349835147908</c:v>
                </c:pt>
                <c:pt idx="272">
                  <c:v>254.19394785003439</c:v>
                </c:pt>
                <c:pt idx="273">
                  <c:v>251.48710447128389</c:v>
                </c:pt>
                <c:pt idx="274">
                  <c:v>248.71416348106283</c:v>
                </c:pt>
                <c:pt idx="275">
                  <c:v>245.87634933205103</c:v>
                </c:pt>
                <c:pt idx="276">
                  <c:v>242.97491512308898</c:v>
                </c:pt>
                <c:pt idx="277">
                  <c:v>240.01114204584462</c:v>
                </c:pt>
                <c:pt idx="278">
                  <c:v>236.98633881907534</c:v>
                </c:pt>
                <c:pt idx="279">
                  <c:v>233.90184111073427</c:v>
                </c:pt>
                <c:pt idx="280">
                  <c:v>230.75901094817732</c:v>
                </c:pt>
                <c:pt idx="281">
                  <c:v>227.55923611673001</c:v>
                </c:pt>
                <c:pt idx="282">
                  <c:v>224.30392954688051</c:v>
                </c:pt>
                <c:pt idx="283">
                  <c:v>220.99452869036949</c:v>
                </c:pt>
                <c:pt idx="284">
                  <c:v>217.63249488545176</c:v>
                </c:pt>
                <c:pt idx="285">
                  <c:v>214.21931271161043</c:v>
                </c:pt>
                <c:pt idx="286">
                  <c:v>210.75648933400848</c:v>
                </c:pt>
                <c:pt idx="287">
                  <c:v>207.24555383796701</c:v>
                </c:pt>
                <c:pt idx="288">
                  <c:v>203.68805655376417</c:v>
                </c:pt>
                <c:pt idx="289">
                  <c:v>200.08556837205307</c:v>
                </c:pt>
                <c:pt idx="290">
                  <c:v>196.43968005020054</c:v>
                </c:pt>
                <c:pt idx="291">
                  <c:v>192.75200150985359</c:v>
                </c:pt>
                <c:pt idx="292">
                  <c:v>189.02416112604317</c:v>
                </c:pt>
                <c:pt idx="293">
                  <c:v>185.25780500813991</c:v>
                </c:pt>
                <c:pt idx="294">
                  <c:v>181.45459627297816</c:v>
                </c:pt>
                <c:pt idx="295">
                  <c:v>177.61621431047064</c:v>
                </c:pt>
                <c:pt idx="296">
                  <c:v>173.74435404203717</c:v>
                </c:pt>
                <c:pt idx="297">
                  <c:v>169.84072517217498</c:v>
                </c:pt>
                <c:pt idx="298">
                  <c:v>165.90705143350135</c:v>
                </c:pt>
                <c:pt idx="299">
                  <c:v>161.94506982560202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894992"/>
        <c:axId val="510918512"/>
      </c:scatterChart>
      <c:valAx>
        <c:axId val="510894992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18512"/>
        <c:crosses val="autoZero"/>
        <c:crossBetween val="midCat"/>
      </c:valAx>
      <c:valAx>
        <c:axId val="510918512"/>
        <c:scaling>
          <c:orientation val="minMax"/>
          <c:max val="140"/>
          <c:min val="4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8949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tests_HID8'!$GE$1:$GE$5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tests_HID8'!$GF$1:$GF$5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[3]!ycir120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[3]!yycir121</c:f>
              <c:numCache>
                <c:formatCode>General</c:formatCode>
                <c:ptCount val="300"/>
                <c:pt idx="0">
                  <c:v>5.9075016639567224</c:v>
                </c:pt>
                <c:pt idx="1">
                  <c:v>2.2762894719637075</c:v>
                </c:pt>
                <c:pt idx="2">
                  <c:v>-1.3109758511669298</c:v>
                </c:pt>
                <c:pt idx="3">
                  <c:v>-4.8527102700541178</c:v>
                </c:pt>
                <c:pt idx="4">
                  <c:v>-8.3473498544824167</c:v>
                </c:pt>
                <c:pt idx="5">
                  <c:v>-11.793351469989418</c:v>
                </c:pt>
                <c:pt idx="6">
                  <c:v>-15.189193459270641</c:v>
                </c:pt>
                <c:pt idx="7">
                  <c:v>-18.533376314100394</c:v>
                </c:pt>
                <c:pt idx="8">
                  <c:v>-21.824423337472723</c:v>
                </c:pt>
                <c:pt idx="9">
                  <c:v>-25.060881295668779</c:v>
                </c:pt>
                <c:pt idx="10">
                  <c:v>-28.24132105996425</c:v>
                </c:pt>
                <c:pt idx="11">
                  <c:v>-31.364338237692237</c:v>
                </c:pt>
                <c:pt idx="12">
                  <c:v>-34.428553792383589</c:v>
                </c:pt>
                <c:pt idx="13">
                  <c:v>-37.432614652710555</c:v>
                </c:pt>
                <c:pt idx="14">
                  <c:v>-40.375194309964947</c:v>
                </c:pt>
                <c:pt idx="15">
                  <c:v>-43.254993403807148</c:v>
                </c:pt>
                <c:pt idx="16">
                  <c:v>-46.070740296026955</c:v>
                </c:pt>
                <c:pt idx="17">
                  <c:v>-48.821191632063282</c:v>
                </c:pt>
                <c:pt idx="18">
                  <c:v>-51.505132890034503</c:v>
                </c:pt>
                <c:pt idx="19">
                  <c:v>-54.12137891703712</c:v>
                </c:pt>
                <c:pt idx="20">
                  <c:v>-56.668774452475944</c:v>
                </c:pt>
                <c:pt idx="21">
                  <c:v>-59.146194638194643</c:v>
                </c:pt>
                <c:pt idx="22">
                  <c:v>-61.552545515181407</c:v>
                </c:pt>
                <c:pt idx="23">
                  <c:v>-63.886764506630485</c:v>
                </c:pt>
                <c:pt idx="24">
                  <c:v>-66.147820887146267</c:v>
                </c:pt>
                <c:pt idx="25">
                  <c:v>-68.334716237882432</c:v>
                </c:pt>
                <c:pt idx="26">
                  <c:v>-70.446484887415693</c:v>
                </c:pt>
                <c:pt idx="27">
                  <c:v>-72.482194338159118</c:v>
                </c:pt>
                <c:pt idx="28">
                  <c:v>-74.440945678126852</c:v>
                </c:pt>
                <c:pt idx="29">
                  <c:v>-76.321873977868236</c:v>
                </c:pt>
                <c:pt idx="30">
                  <c:v>-78.124148672396416</c:v>
                </c:pt>
                <c:pt idx="31">
                  <c:v>-79.846973927942372</c:v>
                </c:pt>
                <c:pt idx="32">
                  <c:v>-81.489588993372791</c:v>
                </c:pt>
                <c:pt idx="33">
                  <c:v>-83.051268536116254</c:v>
                </c:pt>
                <c:pt idx="34">
                  <c:v>-84.531322962449778</c:v>
                </c:pt>
                <c:pt idx="35">
                  <c:v>-85.9290987220039</c:v>
                </c:pt>
                <c:pt idx="36">
                  <c:v>-87.24397859635225</c:v>
                </c:pt>
                <c:pt idx="37">
                  <c:v>-88.475381971557653</c:v>
                </c:pt>
                <c:pt idx="38">
                  <c:v>-89.622765094555035</c:v>
                </c:pt>
                <c:pt idx="39">
                  <c:v>-90.685621313257457</c:v>
                </c:pt>
                <c:pt idx="40">
                  <c:v>-91.663481300279358</c:v>
                </c:pt>
                <c:pt idx="41">
                  <c:v>-92.555913260178329</c:v>
                </c:pt>
                <c:pt idx="42">
                  <c:v>-93.36252312012391</c:v>
                </c:pt>
                <c:pt idx="43">
                  <c:v>-94.082954703908882</c:v>
                </c:pt>
                <c:pt idx="44">
                  <c:v>-94.716889889226849</c:v>
                </c:pt>
                <c:pt idx="45">
                  <c:v>-95.264048748145996</c:v>
                </c:pt>
                <c:pt idx="46">
                  <c:v>-95.724189670717379</c:v>
                </c:pt>
                <c:pt idx="47">
                  <c:v>-96.097109471663046</c:v>
                </c:pt>
                <c:pt idx="48">
                  <c:v>-96.382643480097016</c:v>
                </c:pt>
                <c:pt idx="49">
                  <c:v>-96.580665612239358</c:v>
                </c:pt>
                <c:pt idx="50">
                  <c:v>-96.691088427090989</c:v>
                </c:pt>
                <c:pt idx="51">
                  <c:v>-96.713863165045439</c:v>
                </c:pt>
                <c:pt idx="52">
                  <c:v>-96.648979769419526</c:v>
                </c:pt>
                <c:pt idx="53">
                  <c:v>-96.496466890894226</c:v>
                </c:pt>
                <c:pt idx="54">
                  <c:v>-96.256391874863326</c:v>
                </c:pt>
                <c:pt idx="55">
                  <c:v>-95.928860731695465</c:v>
                </c:pt>
                <c:pt idx="56">
                  <c:v>-95.514018089923127</c:v>
                </c:pt>
                <c:pt idx="57">
                  <c:v>-95.012047132378569</c:v>
                </c:pt>
                <c:pt idx="58">
                  <c:v>-94.423169515305631</c:v>
                </c:pt>
                <c:pt idx="59">
                  <c:v>-93.747645270482437</c:v>
                </c:pt>
                <c:pt idx="60">
                  <c:v>-92.98577269039869</c:v>
                </c:pt>
                <c:pt idx="61">
                  <c:v>-92.137888196538171</c:v>
                </c:pt>
                <c:pt idx="62">
                  <c:v>-91.204366190824445</c:v>
                </c:pt>
                <c:pt idx="63">
                  <c:v>-90.18561889029553</c:v>
                </c:pt>
                <c:pt idx="64">
                  <c:v>-89.082096145080428</c:v>
                </c:pt>
                <c:pt idx="65">
                  <c:v>-87.894285239757977</c:v>
                </c:pt>
                <c:pt idx="66">
                  <c:v>-86.62271067818574</c:v>
                </c:pt>
                <c:pt idx="67">
                  <c:v>-85.267933951893838</c:v>
                </c:pt>
                <c:pt idx="68">
                  <c:v>-83.83055329214605</c:v>
                </c:pt>
                <c:pt idx="69">
                  <c:v>-82.311203405777817</c:v>
                </c:pt>
                <c:pt idx="70">
                  <c:v>-80.710555194927494</c:v>
                </c:pt>
                <c:pt idx="71">
                  <c:v>-79.029315460784943</c:v>
                </c:pt>
                <c:pt idx="72">
                  <c:v>-77.268226591487931</c:v>
                </c:pt>
                <c:pt idx="73">
                  <c:v>-75.42806623430441</c:v>
                </c:pt>
                <c:pt idx="74">
                  <c:v>-73.509646952245546</c:v>
                </c:pt>
                <c:pt idx="75">
                  <c:v>-71.513815865260582</c:v>
                </c:pt>
                <c:pt idx="76">
                  <c:v>-69.44145427617255</c:v>
                </c:pt>
                <c:pt idx="77">
                  <c:v>-67.293477281519856</c:v>
                </c:pt>
                <c:pt idx="78">
                  <c:v>-65.070833367475316</c:v>
                </c:pt>
                <c:pt idx="79">
                  <c:v>-62.774503991021376</c:v>
                </c:pt>
                <c:pt idx="80">
                  <c:v>-60.40550314656641</c:v>
                </c:pt>
                <c:pt idx="81">
                  <c:v>-57.964876918193212</c:v>
                </c:pt>
                <c:pt idx="82">
                  <c:v>-55.453703017737823</c:v>
                </c:pt>
                <c:pt idx="83">
                  <c:v>-52.873090308902164</c:v>
                </c:pt>
                <c:pt idx="84">
                  <c:v>-50.224178317611333</c:v>
                </c:pt>
                <c:pt idx="85">
                  <c:v>-47.508136728830756</c:v>
                </c:pt>
                <c:pt idx="86">
                  <c:v>-44.726164870066306</c:v>
                </c:pt>
                <c:pt idx="87">
                  <c:v>-41.879491181775165</c:v>
                </c:pt>
                <c:pt idx="88">
                  <c:v>-38.969372674920869</c:v>
                </c:pt>
                <c:pt idx="89">
                  <c:v>-35.997094375912994</c:v>
                </c:pt>
                <c:pt idx="90">
                  <c:v>-32.963968759175216</c:v>
                </c:pt>
                <c:pt idx="91">
                  <c:v>-29.871335167593941</c:v>
                </c:pt>
                <c:pt idx="92">
                  <c:v>-26.720559221102008</c:v>
                </c:pt>
                <c:pt idx="93">
                  <c:v>-23.513032213659486</c:v>
                </c:pt>
                <c:pt idx="94">
                  <c:v>-20.250170498897234</c:v>
                </c:pt>
                <c:pt idx="95">
                  <c:v>-16.933414864695187</c:v>
                </c:pt>
                <c:pt idx="96">
                  <c:v>-13.564229896971021</c:v>
                </c:pt>
                <c:pt idx="97">
                  <c:v>-10.144103332959901</c:v>
                </c:pt>
                <c:pt idx="98">
                  <c:v>-6.6745454042721235</c:v>
                </c:pt>
                <c:pt idx="99">
                  <c:v>-3.1570881700168698</c:v>
                </c:pt>
                <c:pt idx="100">
                  <c:v>0.40671515971160943</c:v>
                </c:pt>
                <c:pt idx="101">
                  <c:v>4.0152909096880833</c:v>
                </c:pt>
                <c:pt idx="102">
                  <c:v>7.6670456344469642</c:v>
                </c:pt>
                <c:pt idx="103">
                  <c:v>11.360366821902808</c:v>
                </c:pt>
                <c:pt idx="104">
                  <c:v>15.093623605390512</c:v>
                </c:pt>
                <c:pt idx="105">
                  <c:v>18.865167483809984</c:v>
                </c:pt>
                <c:pt idx="106">
                  <c:v>22.673333049557748</c:v>
                </c:pt>
                <c:pt idx="107">
                  <c:v>26.516438723924168</c:v>
                </c:pt>
                <c:pt idx="108">
                  <c:v>30.392787499631417</c:v>
                </c:pt>
                <c:pt idx="109">
                  <c:v>34.300667690183772</c:v>
                </c:pt>
                <c:pt idx="110">
                  <c:v>38.238353685700389</c:v>
                </c:pt>
                <c:pt idx="111">
                  <c:v>42.204106714896</c:v>
                </c:pt>
                <c:pt idx="112">
                  <c:v>46.196175612873432</c:v>
                </c:pt>
                <c:pt idx="113">
                  <c:v>50.21279759438869</c:v>
                </c:pt>
                <c:pt idx="114">
                  <c:v>54.252199032247248</c:v>
                </c:pt>
                <c:pt idx="115">
                  <c:v>58.31259624048792</c:v>
                </c:pt>
                <c:pt idx="116">
                  <c:v>62.392196262008426</c:v>
                </c:pt>
                <c:pt idx="117">
                  <c:v>66.48919766028466</c:v>
                </c:pt>
                <c:pt idx="118">
                  <c:v>70.601791314834472</c:v>
                </c:pt>
                <c:pt idx="119">
                  <c:v>74.728161220074227</c:v>
                </c:pt>
                <c:pt idx="120">
                  <c:v>78.866485287215809</c:v>
                </c:pt>
                <c:pt idx="121">
                  <c:v>83.014936148849699</c:v>
                </c:pt>
                <c:pt idx="122">
                  <c:v>87.171681965859207</c:v>
                </c:pt>
                <c:pt idx="123">
                  <c:v>91.334887236308631</c:v>
                </c:pt>
                <c:pt idx="124">
                  <c:v>95.502713605949552</c:v>
                </c:pt>
                <c:pt idx="125">
                  <c:v>99.673320679986247</c:v>
                </c:pt>
                <c:pt idx="126">
                  <c:v>103.8448668357422</c:v>
                </c:pt>
                <c:pt idx="127">
                  <c:v>108.01551003586881</c:v>
                </c:pt>
                <c:pt idx="128">
                  <c:v>112.18340864173736</c:v>
                </c:pt>
                <c:pt idx="129">
                  <c:v>116.34672222665458</c:v>
                </c:pt>
                <c:pt idx="130">
                  <c:v>120.50361238854346</c:v>
                </c:pt>
                <c:pt idx="131">
                  <c:v>124.65224356172973</c:v>
                </c:pt>
                <c:pt idx="132">
                  <c:v>128.7907838274761</c:v>
                </c:pt>
                <c:pt idx="133">
                  <c:v>132.91740572290578</c:v>
                </c:pt>
                <c:pt idx="134">
                  <c:v>137.03028704795898</c:v>
                </c:pt>
                <c:pt idx="135">
                  <c:v>141.12761167002486</c:v>
                </c:pt>
                <c:pt idx="136">
                  <c:v>145.20757032589461</c:v>
                </c:pt>
                <c:pt idx="137">
                  <c:v>149.26836142068152</c:v>
                </c:pt>
                <c:pt idx="138">
                  <c:v>153.30819182335398</c:v>
                </c:pt>
                <c:pt idx="139">
                  <c:v>157.325277658532</c:v>
                </c:pt>
                <c:pt idx="140">
                  <c:v>161.3178450941964</c:v>
                </c:pt>
                <c:pt idx="141">
                  <c:v>165.28413112496293</c:v>
                </c:pt>
                <c:pt idx="142">
                  <c:v>169.22238435057591</c:v>
                </c:pt>
                <c:pt idx="143">
                  <c:v>173.13086574927726</c:v>
                </c:pt>
                <c:pt idx="144">
                  <c:v>177.00784944570955</c:v>
                </c:pt>
                <c:pt idx="145">
                  <c:v>180.851623473014</c:v>
                </c:pt>
                <c:pt idx="146">
                  <c:v>184.6604905287868</c:v>
                </c:pt>
                <c:pt idx="147">
                  <c:v>188.43276872456011</c:v>
                </c:pt>
                <c:pt idx="148">
                  <c:v>192.16679232847662</c:v>
                </c:pt>
                <c:pt idx="149">
                  <c:v>195.86091250082995</c:v>
                </c:pt>
                <c:pt idx="150">
                  <c:v>199.51349802214557</c:v>
                </c:pt>
                <c:pt idx="151">
                  <c:v>203.12293601348193</c:v>
                </c:pt>
                <c:pt idx="152">
                  <c:v>206.68763264863179</c:v>
                </c:pt>
                <c:pt idx="153">
                  <c:v>210.20601385791142</c:v>
                </c:pt>
                <c:pt idx="154">
                  <c:v>213.67652602322522</c:v>
                </c:pt>
                <c:pt idx="155">
                  <c:v>217.09763666409992</c:v>
                </c:pt>
                <c:pt idx="156">
                  <c:v>220.46783511438474</c:v>
                </c:pt>
                <c:pt idx="157">
                  <c:v>223.7856331893189</c:v>
                </c:pt>
                <c:pt idx="158">
                  <c:v>227.04956584267245</c:v>
                </c:pt>
                <c:pt idx="159">
                  <c:v>230.25819181366904</c:v>
                </c:pt>
                <c:pt idx="160">
                  <c:v>233.41009426340639</c:v>
                </c:pt>
                <c:pt idx="161">
                  <c:v>236.50388140049245</c:v>
                </c:pt>
                <c:pt idx="162">
                  <c:v>239.53818709562105</c:v>
                </c:pt>
                <c:pt idx="163">
                  <c:v>242.51167148481645</c:v>
                </c:pt>
                <c:pt idx="164">
                  <c:v>245.42302156107934</c:v>
                </c:pt>
                <c:pt idx="165">
                  <c:v>248.27095175417398</c:v>
                </c:pt>
                <c:pt idx="166">
                  <c:v>251.05420449829958</c:v>
                </c:pt>
                <c:pt idx="167">
                  <c:v>253.77155078739608</c:v>
                </c:pt>
                <c:pt idx="168">
                  <c:v>256.42179071783863</c:v>
                </c:pt>
                <c:pt idx="169">
                  <c:v>259.00375401828126</c:v>
                </c:pt>
                <c:pt idx="170">
                  <c:v>261.51630056641574</c:v>
                </c:pt>
                <c:pt idx="171">
                  <c:v>263.95832089241742</c:v>
                </c:pt>
                <c:pt idx="172">
                  <c:v>266.3287366688561</c:v>
                </c:pt>
                <c:pt idx="173">
                  <c:v>268.6265011868548</c:v>
                </c:pt>
                <c:pt idx="174">
                  <c:v>270.85059981828704</c:v>
                </c:pt>
                <c:pt idx="175">
                  <c:v>273.00005046380818</c:v>
                </c:pt>
                <c:pt idx="176">
                  <c:v>275.07390398652262</c:v>
                </c:pt>
                <c:pt idx="177">
                  <c:v>277.07124463109608</c:v>
                </c:pt>
                <c:pt idx="178">
                  <c:v>278.99119042812731</c:v>
                </c:pt>
                <c:pt idx="179">
                  <c:v>280.83289358360122</c:v>
                </c:pt>
                <c:pt idx="180">
                  <c:v>282.59554085325021</c:v>
                </c:pt>
                <c:pt idx="181">
                  <c:v>284.27835390166069</c:v>
                </c:pt>
                <c:pt idx="182">
                  <c:v>285.88058964596343</c:v>
                </c:pt>
                <c:pt idx="183">
                  <c:v>287.40154058395865</c:v>
                </c:pt>
                <c:pt idx="184">
                  <c:v>288.84053510652865</c:v>
                </c:pt>
                <c:pt idx="185">
                  <c:v>290.19693779420152</c:v>
                </c:pt>
                <c:pt idx="186">
                  <c:v>291.47014969773483</c:v>
                </c:pt>
                <c:pt idx="187">
                  <c:v>292.65960860259418</c:v>
                </c:pt>
                <c:pt idx="188">
                  <c:v>293.76478927721195</c:v>
                </c:pt>
                <c:pt idx="189">
                  <c:v>294.7852037049143</c:v>
                </c:pt>
                <c:pt idx="190">
                  <c:v>295.7204012994157</c:v>
                </c:pt>
                <c:pt idx="191">
                  <c:v>296.56996910378547</c:v>
                </c:pt>
                <c:pt idx="192">
                  <c:v>297.3335319727974</c:v>
                </c:pt>
                <c:pt idx="193">
                  <c:v>298.01075273858379</c:v>
                </c:pt>
                <c:pt idx="194">
                  <c:v>298.60133235951889</c:v>
                </c:pt>
                <c:pt idx="195">
                  <c:v>299.10501005226769</c:v>
                </c:pt>
                <c:pt idx="196">
                  <c:v>299.52156340694012</c:v>
                </c:pt>
                <c:pt idx="197">
                  <c:v>299.85080848530129</c:v>
                </c:pt>
                <c:pt idx="198">
                  <c:v>300.09259990199314</c:v>
                </c:pt>
                <c:pt idx="199">
                  <c:v>300.24683088873286</c:v>
                </c:pt>
                <c:pt idx="200">
                  <c:v>300.31343334145834</c:v>
                </c:pt>
                <c:pt idx="201">
                  <c:v>300.29237785040146</c:v>
                </c:pt>
                <c:pt idx="202">
                  <c:v>300.18367371307437</c:v>
                </c:pt>
                <c:pt idx="203">
                  <c:v>299.987368930164</c:v>
                </c:pt>
                <c:pt idx="204">
                  <c:v>299.70355018433617</c:v>
                </c:pt>
                <c:pt idx="205">
                  <c:v>299.33234280195933</c:v>
                </c:pt>
                <c:pt idx="206">
                  <c:v>298.87391069776345</c:v>
                </c:pt>
                <c:pt idx="207">
                  <c:v>298.32845630246055</c:v>
                </c:pt>
                <c:pt idx="208">
                  <c:v>297.69622047335628</c:v>
                </c:pt>
                <c:pt idx="209">
                  <c:v>296.97748238799471</c:v>
                </c:pt>
                <c:pt idx="210">
                  <c:v>296.17255942088099</c:v>
                </c:pt>
                <c:pt idx="211">
                  <c:v>295.28180700333792</c:v>
                </c:pt>
                <c:pt idx="212">
                  <c:v>294.30561846655729</c:v>
                </c:pt>
                <c:pt idx="213">
                  <c:v>293.24442486791617</c:v>
                </c:pt>
                <c:pt idx="214">
                  <c:v>292.09869480063401</c:v>
                </c:pt>
                <c:pt idx="215">
                  <c:v>290.86893418685474</c:v>
                </c:pt>
                <c:pt idx="216">
                  <c:v>289.55568605424628</c:v>
                </c:pt>
                <c:pt idx="217">
                  <c:v>288.1595302962146</c:v>
                </c:pt>
                <c:pt idx="218">
                  <c:v>286.681083415839</c:v>
                </c:pt>
                <c:pt idx="219">
                  <c:v>285.12099825364186</c:v>
                </c:pt>
                <c:pt idx="220">
                  <c:v>283.47996369931269</c:v>
                </c:pt>
                <c:pt idx="221">
                  <c:v>281.75870438751366</c:v>
                </c:pt>
                <c:pt idx="222">
                  <c:v>279.95798037790138</c:v>
                </c:pt>
                <c:pt idx="223">
                  <c:v>278.07858681950603</c:v>
                </c:pt>
                <c:pt idx="224">
                  <c:v>276.12135359961593</c:v>
                </c:pt>
                <c:pt idx="225">
                  <c:v>274.08714497732268</c:v>
                </c:pt>
                <c:pt idx="226">
                  <c:v>271.97685920188854</c:v>
                </c:pt>
                <c:pt idx="227">
                  <c:v>269.79142811610501</c:v>
                </c:pt>
                <c:pt idx="228">
                  <c:v>267.53181674481704</c:v>
                </c:pt>
                <c:pt idx="229">
                  <c:v>265.19902286879568</c:v>
                </c:pt>
                <c:pt idx="230">
                  <c:v>262.79407658414573</c:v>
                </c:pt>
                <c:pt idx="231">
                  <c:v>260.31803984744437</c:v>
                </c:pt>
                <c:pt idx="232">
                  <c:v>257.77200600681141</c:v>
                </c:pt>
                <c:pt idx="233">
                  <c:v>255.15709931911704</c:v>
                </c:pt>
                <c:pt idx="234">
                  <c:v>252.47447445354189</c:v>
                </c:pt>
                <c:pt idx="235">
                  <c:v>249.72531598170758</c:v>
                </c:pt>
                <c:pt idx="236">
                  <c:v>246.91083785460341</c:v>
                </c:pt>
                <c:pt idx="237">
                  <c:v>244.03228286653942</c:v>
                </c:pt>
                <c:pt idx="238">
                  <c:v>241.09092210636382</c:v>
                </c:pt>
                <c:pt idx="239">
                  <c:v>238.0880543961855</c:v>
                </c:pt>
                <c:pt idx="240">
                  <c:v>235.0250057178512</c:v>
                </c:pt>
                <c:pt idx="241">
                  <c:v>231.90312862742883</c:v>
                </c:pt>
                <c:pt idx="242">
                  <c:v>228.72380165795732</c:v>
                </c:pt>
                <c:pt idx="243">
                  <c:v>225.48842871072435</c:v>
                </c:pt>
                <c:pt idx="244">
                  <c:v>222.19843843534414</c:v>
                </c:pt>
                <c:pt idx="245">
                  <c:v>218.85528359890526</c:v>
                </c:pt>
                <c:pt idx="246">
                  <c:v>215.46044044446978</c:v>
                </c:pt>
                <c:pt idx="247">
                  <c:v>212.01540803920608</c:v>
                </c:pt>
                <c:pt idx="248">
                  <c:v>208.52170761244264</c:v>
                </c:pt>
                <c:pt idx="249">
                  <c:v>204.98088188393615</c:v>
                </c:pt>
                <c:pt idx="250">
                  <c:v>201.39449438265018</c:v>
                </c:pt>
                <c:pt idx="251">
                  <c:v>197.76412875634429</c:v>
                </c:pt>
                <c:pt idx="252">
                  <c:v>194.09138807228007</c:v>
                </c:pt>
                <c:pt idx="253">
                  <c:v>190.37789410935176</c:v>
                </c:pt>
                <c:pt idx="254">
                  <c:v>186.62528664195423</c:v>
                </c:pt>
                <c:pt idx="255">
                  <c:v>182.83522271590491</c:v>
                </c:pt>
                <c:pt idx="256">
                  <c:v>179.00937591673883</c:v>
                </c:pt>
                <c:pt idx="257">
                  <c:v>175.14943563070062</c:v>
                </c:pt>
                <c:pt idx="258">
                  <c:v>171.25710629875877</c:v>
                </c:pt>
                <c:pt idx="259">
                  <c:v>167.3341066639727</c:v>
                </c:pt>
                <c:pt idx="260">
                  <c:v>163.38216901254424</c:v>
                </c:pt>
                <c:pt idx="261">
                  <c:v>159.4030384088887</c:v>
                </c:pt>
                <c:pt idx="262">
                  <c:v>155.39847192506349</c:v>
                </c:pt>
                <c:pt idx="263">
                  <c:v>151.37023786489476</c:v>
                </c:pt>
                <c:pt idx="264">
                  <c:v>147.32011498314398</c:v>
                </c:pt>
                <c:pt idx="265">
                  <c:v>143.24989170006023</c:v>
                </c:pt>
                <c:pt idx="266">
                  <c:v>139.16136531166381</c:v>
                </c:pt>
                <c:pt idx="267">
                  <c:v>135.05634119611111</c:v>
                </c:pt>
                <c:pt idx="268">
                  <c:v>130.93663201649042</c:v>
                </c:pt>
                <c:pt idx="269">
                  <c:v>126.80405692040095</c:v>
                </c:pt>
                <c:pt idx="270">
                  <c:v>122.66044073666833</c:v>
                </c:pt>
                <c:pt idx="271">
                  <c:v>118.50761316955196</c:v>
                </c:pt>
                <c:pt idx="272">
                  <c:v>114.34740799079823</c:v>
                </c:pt>
                <c:pt idx="273">
                  <c:v>110.18166222989976</c:v>
                </c:pt>
                <c:pt idx="274">
                  <c:v>106.01221536291395</c:v>
                </c:pt>
                <c:pt idx="275">
                  <c:v>101.84090850020259</c:v>
                </c:pt>
                <c:pt idx="276">
                  <c:v>97.66958357344916</c:v>
                </c:pt>
                <c:pt idx="277">
                  <c:v>93.500082522313718</c:v>
                </c:pt>
                <c:pt idx="278">
                  <c:v>89.334246481084193</c:v>
                </c:pt>
                <c:pt idx="279">
                  <c:v>85.17391496568338</c:v>
                </c:pt>
                <c:pt idx="280">
                  <c:v>81.020925061390315</c:v>
                </c:pt>
                <c:pt idx="281">
                  <c:v>76.877110611635288</c:v>
                </c:pt>
                <c:pt idx="282">
                  <c:v>72.744301408226207</c:v>
                </c:pt>
                <c:pt idx="283">
                  <c:v>68.624322383363932</c:v>
                </c:pt>
                <c:pt idx="284">
                  <c:v>64.518992803803769</c:v>
                </c:pt>
                <c:pt idx="285">
                  <c:v>60.430125467518195</c:v>
                </c:pt>
                <c:pt idx="286">
                  <c:v>56.359525903216692</c:v>
                </c:pt>
                <c:pt idx="287">
                  <c:v>52.308991573074749</c:v>
                </c:pt>
                <c:pt idx="288">
                  <c:v>48.28031107902541</c:v>
                </c:pt>
                <c:pt idx="289">
                  <c:v>44.275263372962826</c:v>
                </c:pt>
                <c:pt idx="290">
                  <c:v>40.295616971207309</c:v>
                </c:pt>
                <c:pt idx="291">
                  <c:v>36.343129173578291</c:v>
                </c:pt>
                <c:pt idx="292">
                  <c:v>32.419545287420036</c:v>
                </c:pt>
                <c:pt idx="293">
                  <c:v>28.526597856923374</c:v>
                </c:pt>
                <c:pt idx="294">
                  <c:v>24.666005898082631</c:v>
                </c:pt>
                <c:pt idx="295">
                  <c:v>20.839474139626731</c:v>
                </c:pt>
                <c:pt idx="296">
                  <c:v>17.04869227025894</c:v>
                </c:pt>
                <c:pt idx="297">
                  <c:v>13.295334192537908</c:v>
                </c:pt>
                <c:pt idx="298">
                  <c:v>9.5810572837294075</c:v>
                </c:pt>
                <c:pt idx="299">
                  <c:v>5.9075016639553866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07928"/>
        <c:axId val="510915376"/>
      </c:scatterChart>
      <c:valAx>
        <c:axId val="510907928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15376"/>
        <c:crosses val="autoZero"/>
        <c:crossBetween val="midCat"/>
      </c:valAx>
      <c:valAx>
        <c:axId val="510915376"/>
        <c:scaling>
          <c:orientation val="minMax"/>
          <c:max val="140"/>
          <c:min val="4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792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tests_HID8'!$GH$1:$GH$5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tests_HID8'!$GI$1:$GI$5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[3]!ycir122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[3]!yycir123</c:f>
              <c:numCache>
                <c:formatCode>General</c:formatCode>
                <c:ptCount val="300"/>
                <c:pt idx="0">
                  <c:v>-13.962121703000534</c:v>
                </c:pt>
                <c:pt idx="1">
                  <c:v>-17.325232980179578</c:v>
                </c:pt>
                <c:pt idx="2">
                  <c:v>-20.635741907986755</c:v>
                </c:pt>
                <c:pt idx="3">
                  <c:v>-23.892186658874195</c:v>
                </c:pt>
                <c:pt idx="4">
                  <c:v>-27.093129278512535</c:v>
                </c:pt>
                <c:pt idx="5">
                  <c:v>-30.237156320751168</c:v>
                </c:pt>
                <c:pt idx="6">
                  <c:v>-33.322879471756224</c:v>
                </c:pt>
                <c:pt idx="7">
                  <c:v>-36.348936163050794</c:v>
                </c:pt>
                <c:pt idx="8">
                  <c:v>-39.313990173187122</c:v>
                </c:pt>
                <c:pt idx="9">
                  <c:v>-42.216732217783957</c:v>
                </c:pt>
                <c:pt idx="10">
                  <c:v>-45.055880527669885</c:v>
                </c:pt>
                <c:pt idx="11">
                  <c:v>-47.830181414876577</c:v>
                </c:pt>
                <c:pt idx="12">
                  <c:v>-50.53840982623197</c:v>
                </c:pt>
                <c:pt idx="13">
                  <c:v>-53.179369884309388</c:v>
                </c:pt>
                <c:pt idx="14">
                  <c:v>-55.751895415493237</c:v>
                </c:pt>
                <c:pt idx="15">
                  <c:v>-58.254850464928488</c:v>
                </c:pt>
                <c:pt idx="16">
                  <c:v>-60.687129798126357</c:v>
                </c:pt>
                <c:pt idx="17">
                  <c:v>-63.047659389004771</c:v>
                </c:pt>
                <c:pt idx="18">
                  <c:v>-65.335396894148033</c:v>
                </c:pt>
                <c:pt idx="19">
                  <c:v>-67.549332113076304</c:v>
                </c:pt>
                <c:pt idx="20">
                  <c:v>-69.688487434321729</c:v>
                </c:pt>
                <c:pt idx="21">
                  <c:v>-71.751918267114107</c:v>
                </c:pt>
                <c:pt idx="22">
                  <c:v>-73.738713458485648</c:v>
                </c:pt>
                <c:pt idx="23">
                  <c:v>-75.647995695610348</c:v>
                </c:pt>
                <c:pt idx="24">
                  <c:v>-77.478921893200905</c:v>
                </c:pt>
                <c:pt idx="25">
                  <c:v>-79.23068356579104</c:v>
                </c:pt>
                <c:pt idx="26">
                  <c:v>-80.902507184740273</c:v>
                </c:pt>
                <c:pt idx="27">
                  <c:v>-82.493654519802234</c:v>
                </c:pt>
                <c:pt idx="28">
                  <c:v>-84.003422965106381</c:v>
                </c:pt>
                <c:pt idx="29">
                  <c:v>-85.431145849408978</c:v>
                </c:pt>
                <c:pt idx="30">
                  <c:v>-86.776192730476353</c:v>
                </c:pt>
                <c:pt idx="31">
                  <c:v>-88.037969673470457</c:v>
                </c:pt>
                <c:pt idx="32">
                  <c:v>-89.215919513213748</c:v>
                </c:pt>
                <c:pt idx="33">
                  <c:v>-90.309522100217592</c:v>
                </c:pt>
                <c:pt idx="34">
                  <c:v>-91.318294530365762</c:v>
                </c:pt>
                <c:pt idx="35">
                  <c:v>-92.24179135815119</c:v>
                </c:pt>
                <c:pt idx="36">
                  <c:v>-93.079604793372297</c:v>
                </c:pt>
                <c:pt idx="37">
                  <c:v>-93.831364881201409</c:v>
                </c:pt>
                <c:pt idx="38">
                  <c:v>-94.49673966554667</c:v>
                </c:pt>
                <c:pt idx="39">
                  <c:v>-95.07543533563441</c:v>
                </c:pt>
                <c:pt idx="40">
                  <c:v>-95.567196355747669</c:v>
                </c:pt>
                <c:pt idx="41">
                  <c:v>-95.971805578063552</c:v>
                </c:pt>
                <c:pt idx="42">
                  <c:v>-96.289084338539766</c:v>
                </c:pt>
                <c:pt idx="43">
                  <c:v>-96.518892535807367</c:v>
                </c:pt>
                <c:pt idx="44">
                  <c:v>-96.661128693035877</c:v>
                </c:pt>
                <c:pt idx="45">
                  <c:v>-96.715730002742347</c:v>
                </c:pt>
                <c:pt idx="46">
                  <c:v>-96.682672354525479</c:v>
                </c:pt>
                <c:pt idx="47">
                  <c:v>-96.561970345712183</c:v>
                </c:pt>
                <c:pt idx="48">
                  <c:v>-96.353677274911547</c:v>
                </c:pt>
                <c:pt idx="49">
                  <c:v>-96.057885118480016</c:v>
                </c:pt>
                <c:pt idx="50">
                  <c:v>-95.674724489907021</c:v>
                </c:pt>
                <c:pt idx="51">
                  <c:v>-95.204364582139632</c:v>
                </c:pt>
                <c:pt idx="52">
                  <c:v>-94.647013092872015</c:v>
                </c:pt>
                <c:pt idx="53">
                  <c:v>-94.0029161328317</c:v>
                </c:pt>
                <c:pt idx="54">
                  <c:v>-93.272358117104218</c:v>
                </c:pt>
                <c:pt idx="55">
                  <c:v>-92.455661639543251</c:v>
                </c:pt>
                <c:pt idx="56">
                  <c:v>-91.553187330322316</c:v>
                </c:pt>
                <c:pt idx="57">
                  <c:v>-90.565333696690686</c:v>
                </c:pt>
                <c:pt idx="58">
                  <c:v>-89.492536947003785</c:v>
                </c:pt>
                <c:pt idx="59">
                  <c:v>-88.335270798105796</c:v>
                </c:pt>
                <c:pt idx="60">
                  <c:v>-87.094046266149704</c:v>
                </c:pt>
                <c:pt idx="61">
                  <c:v>-85.769411440946968</c:v>
                </c:pt>
                <c:pt idx="62">
                  <c:v>-84.361951243946308</c:v>
                </c:pt>
                <c:pt idx="63">
                  <c:v>-82.872287169949132</c:v>
                </c:pt>
                <c:pt idx="64">
                  <c:v>-81.301077012674838</c:v>
                </c:pt>
                <c:pt idx="65">
                  <c:v>-79.649014574297411</c:v>
                </c:pt>
                <c:pt idx="66">
                  <c:v>-77.916829359082215</c:v>
                </c:pt>
                <c:pt idx="67">
                  <c:v>-76.105286251257311</c:v>
                </c:pt>
                <c:pt idx="68">
                  <c:v>-74.215185177262072</c:v>
                </c:pt>
                <c:pt idx="69">
                  <c:v>-72.247360752522283</c:v>
                </c:pt>
                <c:pt idx="70">
                  <c:v>-70.202681912907323</c:v>
                </c:pt>
                <c:pt idx="71">
                  <c:v>-68.082051531032761</c:v>
                </c:pt>
                <c:pt idx="72">
                  <c:v>-65.886406017577059</c:v>
                </c:pt>
                <c:pt idx="73">
                  <c:v>-63.616714907788968</c:v>
                </c:pt>
                <c:pt idx="74">
                  <c:v>-61.273980433368187</c:v>
                </c:pt>
                <c:pt idx="75">
                  <c:v>-58.859237079907999</c:v>
                </c:pt>
                <c:pt idx="76">
                  <c:v>-56.373551130095429</c:v>
                </c:pt>
                <c:pt idx="77">
                  <c:v>-53.818020192870982</c:v>
                </c:pt>
                <c:pt idx="78">
                  <c:v>-51.193772718755461</c:v>
                </c:pt>
                <c:pt idx="79">
                  <c:v>-48.501967501557814</c:v>
                </c:pt>
                <c:pt idx="80">
                  <c:v>-45.743793166684597</c:v>
                </c:pt>
                <c:pt idx="81">
                  <c:v>-42.920467646276236</c:v>
                </c:pt>
                <c:pt idx="82">
                  <c:v>-40.033237641402799</c:v>
                </c:pt>
                <c:pt idx="83">
                  <c:v>-37.083378071555465</c:v>
                </c:pt>
                <c:pt idx="84">
                  <c:v>-34.072191511678412</c:v>
                </c:pt>
                <c:pt idx="85">
                  <c:v>-31.001007616988108</c:v>
                </c:pt>
                <c:pt idx="86">
                  <c:v>-27.871182535835107</c:v>
                </c:pt>
                <c:pt idx="87">
                  <c:v>-24.684098310867046</c:v>
                </c:pt>
                <c:pt idx="88">
                  <c:v>-21.441162268757608</c:v>
                </c:pt>
                <c:pt idx="89">
                  <c:v>-18.143806398770657</c:v>
                </c:pt>
                <c:pt idx="90">
                  <c:v>-14.79348672043394</c:v>
                </c:pt>
                <c:pt idx="91">
                  <c:v>-11.391682640602077</c:v>
                </c:pt>
                <c:pt idx="92">
                  <c:v>-7.9398963001920606</c:v>
                </c:pt>
                <c:pt idx="93">
                  <c:v>-4.4396519108800447</c:v>
                </c:pt>
                <c:pt idx="94">
                  <c:v>-0.89249508205249128</c:v>
                </c:pt>
                <c:pt idx="95">
                  <c:v>2.7000078616916099</c:v>
                </c:pt>
                <c:pt idx="96">
                  <c:v>6.3362705721852919</c:v>
                </c:pt>
                <c:pt idx="97">
                  <c:v>10.01468737818066</c:v>
                </c:pt>
                <c:pt idx="98">
                  <c:v>13.733633994367814</c:v>
                </c:pt>
                <c:pt idx="99">
                  <c:v>17.491468238613642</c:v>
                </c:pt>
                <c:pt idx="100">
                  <c:v>21.286530757103286</c:v>
                </c:pt>
                <c:pt idx="101">
                  <c:v>25.117145757063916</c:v>
                </c:pt>
                <c:pt idx="102">
                  <c:v>28.981621746747791</c:v>
                </c:pt>
                <c:pt idx="103">
                  <c:v>32.878252282347233</c:v>
                </c:pt>
                <c:pt idx="104">
                  <c:v>36.80531672151244</c:v>
                </c:pt>
                <c:pt idx="105">
                  <c:v>40.761080983138442</c:v>
                </c:pt>
                <c:pt idx="106">
                  <c:v>44.743798313086501</c:v>
                </c:pt>
                <c:pt idx="107">
                  <c:v>48.751710055501846</c:v>
                </c:pt>
                <c:pt idx="108">
                  <c:v>52.783046429386431</c:v>
                </c:pt>
                <c:pt idx="109">
                  <c:v>56.836027310084248</c:v>
                </c:pt>
                <c:pt idx="110">
                  <c:v>60.908863015334418</c:v>
                </c:pt>
                <c:pt idx="111">
                  <c:v>64.999755095544543</c:v>
                </c:pt>
                <c:pt idx="112">
                  <c:v>69.106897127935284</c:v>
                </c:pt>
                <c:pt idx="113">
                  <c:v>73.228475514205925</c:v>
                </c:pt>
                <c:pt idx="114">
                  <c:v>77.362670281368253</c:v>
                </c:pt>
                <c:pt idx="115">
                  <c:v>81.507655885395408</c:v>
                </c:pt>
                <c:pt idx="116">
                  <c:v>85.661602017330779</c:v>
                </c:pt>
                <c:pt idx="117">
                  <c:v>89.822674411500842</c:v>
                </c:pt>
                <c:pt idx="118">
                  <c:v>93.989035655475334</c:v>
                </c:pt>
                <c:pt idx="119">
                  <c:v>98.158846001416705</c:v>
                </c:pt>
                <c:pt idx="120">
                  <c:v>102.33026417846122</c:v>
                </c:pt>
                <c:pt idx="121">
                  <c:v>106.50144820577196</c:v>
                </c:pt>
                <c:pt idx="122">
                  <c:v>110.67055620590631</c:v>
                </c:pt>
                <c:pt idx="123">
                  <c:v>114.83574721813646</c:v>
                </c:pt>
                <c:pt idx="124">
                  <c:v>118.99518201136635</c:v>
                </c:pt>
                <c:pt idx="125">
                  <c:v>123.14702389628415</c:v>
                </c:pt>
                <c:pt idx="126">
                  <c:v>127.28943953639261</c:v>
                </c:pt>
                <c:pt idx="127">
                  <c:v>131.42059975755882</c:v>
                </c:pt>
                <c:pt idx="128">
                  <c:v>135.53868035572597</c:v>
                </c:pt>
                <c:pt idx="129">
                  <c:v>139.64186290243066</c:v>
                </c:pt>
                <c:pt idx="130">
                  <c:v>143.72833554776957</c:v>
                </c:pt>
                <c:pt idx="131">
                  <c:v>147.79629382046141</c:v>
                </c:pt>
                <c:pt idx="132">
                  <c:v>151.84394142465067</c:v>
                </c:pt>
                <c:pt idx="133">
                  <c:v>155.86949103310121</c:v>
                </c:pt>
                <c:pt idx="134">
                  <c:v>159.87116507642989</c:v>
                </c:pt>
                <c:pt idx="135">
                  <c:v>163.84719652803079</c:v>
                </c:pt>
                <c:pt idx="136">
                  <c:v>167.79582968434474</c:v>
                </c:pt>
                <c:pt idx="137">
                  <c:v>171.71532094012861</c:v>
                </c:pt>
                <c:pt idx="138">
                  <c:v>175.60393955838188</c:v>
                </c:pt>
                <c:pt idx="139">
                  <c:v>179.45996843459187</c:v>
                </c:pt>
                <c:pt idx="140">
                  <c:v>183.28170485495855</c:v>
                </c:pt>
                <c:pt idx="141">
                  <c:v>187.06746124826486</c:v>
                </c:pt>
                <c:pt idx="142">
                  <c:v>190.81556593106092</c:v>
                </c:pt>
                <c:pt idx="143">
                  <c:v>194.52436384583234</c:v>
                </c:pt>
                <c:pt idx="144">
                  <c:v>198.19221729182675</c:v>
                </c:pt>
                <c:pt idx="145">
                  <c:v>201.81750664821683</c:v>
                </c:pt>
                <c:pt idx="146">
                  <c:v>205.39863108927875</c:v>
                </c:pt>
                <c:pt idx="147">
                  <c:v>208.93400929127216</c:v>
                </c:pt>
                <c:pt idx="148">
                  <c:v>212.42208013070803</c:v>
                </c:pt>
                <c:pt idx="149">
                  <c:v>215.86130337369679</c:v>
                </c:pt>
                <c:pt idx="150">
                  <c:v>219.25016035607243</c:v>
                </c:pt>
                <c:pt idx="151">
                  <c:v>222.58715465399186</c:v>
                </c:pt>
                <c:pt idx="152">
                  <c:v>225.87081274471328</c:v>
                </c:pt>
                <c:pt idx="153">
                  <c:v>229.09968465726257</c:v>
                </c:pt>
                <c:pt idx="154">
                  <c:v>232.27234461269961</c:v>
                </c:pt>
                <c:pt idx="155">
                  <c:v>235.38739165370208</c:v>
                </c:pt>
                <c:pt idx="156">
                  <c:v>238.44345026318882</c:v>
                </c:pt>
                <c:pt idx="157">
                  <c:v>241.4391709717095</c:v>
                </c:pt>
                <c:pt idx="158">
                  <c:v>244.37323095333215</c:v>
                </c:pt>
                <c:pt idx="159">
                  <c:v>247.24433460976616</c:v>
                </c:pt>
                <c:pt idx="160">
                  <c:v>250.05121414246156</c:v>
                </c:pt>
                <c:pt idx="161">
                  <c:v>252.79263011243367</c:v>
                </c:pt>
                <c:pt idx="162">
                  <c:v>255.46737198756415</c:v>
                </c:pt>
                <c:pt idx="163">
                  <c:v>258.07425867713806</c:v>
                </c:pt>
                <c:pt idx="164">
                  <c:v>260.61213905338002</c:v>
                </c:pt>
                <c:pt idx="165">
                  <c:v>263.07989245976023</c:v>
                </c:pt>
                <c:pt idx="166">
                  <c:v>265.47642920584451</c:v>
                </c:pt>
                <c:pt idx="167">
                  <c:v>267.80069104847104</c:v>
                </c:pt>
                <c:pt idx="168">
                  <c:v>270.05165165904072</c:v>
                </c:pt>
                <c:pt idx="169">
                  <c:v>272.22831707671509</c:v>
                </c:pt>
                <c:pt idx="170">
                  <c:v>274.32972614732137</c:v>
                </c:pt>
                <c:pt idx="171">
                  <c:v>276.35495094777104</c:v>
                </c:pt>
                <c:pt idx="172">
                  <c:v>278.30309719580453</c:v>
                </c:pt>
                <c:pt idx="173">
                  <c:v>280.17330464488134</c:v>
                </c:pt>
                <c:pt idx="174">
                  <c:v>281.9647474640405</c:v>
                </c:pt>
                <c:pt idx="175">
                  <c:v>283.67663460256415</c:v>
                </c:pt>
                <c:pt idx="176">
                  <c:v>285.30821013928363</c:v>
                </c:pt>
                <c:pt idx="177">
                  <c:v>286.8587536163725</c:v>
                </c:pt>
                <c:pt idx="178">
                  <c:v>288.32758035748088</c:v>
                </c:pt>
                <c:pt idx="179">
                  <c:v>289.71404177006917</c:v>
                </c:pt>
                <c:pt idx="180">
                  <c:v>291.01752563180798</c:v>
                </c:pt>
                <c:pt idx="181">
                  <c:v>292.2374563609186</c:v>
                </c:pt>
                <c:pt idx="182">
                  <c:v>293.37329527033336</c:v>
                </c:pt>
                <c:pt idx="183">
                  <c:v>294.42454080556519</c:v>
                </c:pt>
                <c:pt idx="184">
                  <c:v>295.39072876617939</c:v>
                </c:pt>
                <c:pt idx="185">
                  <c:v>296.27143251077194</c:v>
                </c:pt>
                <c:pt idx="186">
                  <c:v>297.06626314536197</c:v>
                </c:pt>
                <c:pt idx="187">
                  <c:v>297.77486969511665</c:v>
                </c:pt>
                <c:pt idx="188">
                  <c:v>298.39693925933176</c:v>
                </c:pt>
                <c:pt idx="189">
                  <c:v>298.93219714959969</c:v>
                </c:pt>
                <c:pt idx="190">
                  <c:v>299.38040701110418</c:v>
                </c:pt>
                <c:pt idx="191">
                  <c:v>299.74137092698811</c:v>
                </c:pt>
                <c:pt idx="192">
                  <c:v>300.01492950574766</c:v>
                </c:pt>
                <c:pt idx="193">
                  <c:v>300.20096195161545</c:v>
                </c:pt>
                <c:pt idx="194">
                  <c:v>300.29938611790055</c:v>
                </c:pt>
                <c:pt idx="195">
                  <c:v>300.31015854326165</c:v>
                </c:pt>
                <c:pt idx="196">
                  <c:v>300.23327447089923</c:v>
                </c:pt>
                <c:pt idx="197">
                  <c:v>300.06876785065504</c:v>
                </c:pt>
                <c:pt idx="198">
                  <c:v>299.8167113240217</c:v>
                </c:pt>
                <c:pt idx="199">
                  <c:v>299.47721619206561</c:v>
                </c:pt>
                <c:pt idx="200">
                  <c:v>299.05043236627984</c:v>
                </c:pt>
                <c:pt idx="201">
                  <c:v>298.53654830238742</c:v>
                </c:pt>
                <c:pt idx="202">
                  <c:v>297.93579091712456</c:v>
                </c:pt>
                <c:pt idx="203">
                  <c:v>297.2484254880406</c:v>
                </c:pt>
                <c:pt idx="204">
                  <c:v>296.47475553635888</c:v>
                </c:pt>
                <c:pt idx="205">
                  <c:v>295.61512269295031</c:v>
                </c:pt>
                <c:pt idx="206">
                  <c:v>294.66990654747894</c:v>
                </c:pt>
                <c:pt idx="207">
                  <c:v>293.63952448078567</c:v>
                </c:pt>
                <c:pt idx="208">
                  <c:v>292.52443148058478</c:v>
                </c:pt>
                <c:pt idx="209">
                  <c:v>291.32511994055392</c:v>
                </c:pt>
                <c:pt idx="210">
                  <c:v>290.04211944290716</c:v>
                </c:pt>
                <c:pt idx="211">
                  <c:v>288.67599652454646</c:v>
                </c:pt>
                <c:pt idx="212">
                  <c:v>287.22735442689452</c:v>
                </c:pt>
                <c:pt idx="213">
                  <c:v>285.6968328295207</c:v>
                </c:pt>
                <c:pt idx="214">
                  <c:v>284.08510756767663</c:v>
                </c:pt>
                <c:pt idx="215">
                  <c:v>282.39289033386581</c:v>
                </c:pt>
                <c:pt idx="216">
                  <c:v>280.62092836358084</c:v>
                </c:pt>
                <c:pt idx="217">
                  <c:v>278.77000410534515</c:v>
                </c:pt>
                <c:pt idx="218">
                  <c:v>276.84093487520556</c:v>
                </c:pt>
                <c:pt idx="219">
                  <c:v>274.83457249582852</c:v>
                </c:pt>
                <c:pt idx="220">
                  <c:v>272.7518029203593</c:v>
                </c:pt>
                <c:pt idx="221">
                  <c:v>270.59354584121013</c:v>
                </c:pt>
                <c:pt idx="222">
                  <c:v>268.3607542839498</c:v>
                </c:pt>
                <c:pt idx="223">
                  <c:v>266.05441418647422</c:v>
                </c:pt>
                <c:pt idx="224">
                  <c:v>263.67554396364443</c:v>
                </c:pt>
                <c:pt idx="225">
                  <c:v>261.22519405758283</c:v>
                </c:pt>
                <c:pt idx="226">
                  <c:v>258.70444647382783</c:v>
                </c:pt>
                <c:pt idx="227">
                  <c:v>256.11441430355035</c:v>
                </c:pt>
                <c:pt idx="228">
                  <c:v>253.45624123204453</c:v>
                </c:pt>
                <c:pt idx="229">
                  <c:v>250.73110103370811</c:v>
                </c:pt>
                <c:pt idx="230">
                  <c:v>247.94019705373682</c:v>
                </c:pt>
                <c:pt idx="231">
                  <c:v>245.08476167676108</c:v>
                </c:pt>
                <c:pt idx="232">
                  <c:v>242.16605578265953</c:v>
                </c:pt>
                <c:pt idx="233">
                  <c:v>239.18536818979015</c:v>
                </c:pt>
                <c:pt idx="234">
                  <c:v>236.14401508588409</c:v>
                </c:pt>
                <c:pt idx="235">
                  <c:v>233.04333944685447</c:v>
                </c:pt>
                <c:pt idx="236">
                  <c:v>229.88471044377596</c:v>
                </c:pt>
                <c:pt idx="237">
                  <c:v>226.66952283829721</c:v>
                </c:pt>
                <c:pt idx="238">
                  <c:v>223.39919636675364</c:v>
                </c:pt>
                <c:pt idx="239">
                  <c:v>220.07517511325165</c:v>
                </c:pt>
                <c:pt idx="240">
                  <c:v>216.69892687200164</c:v>
                </c:pt>
                <c:pt idx="241">
                  <c:v>213.27194249918185</c:v>
                </c:pt>
                <c:pt idx="242">
                  <c:v>209.79573525461774</c:v>
                </c:pt>
                <c:pt idx="243">
                  <c:v>206.27184013356916</c:v>
                </c:pt>
                <c:pt idx="244">
                  <c:v>202.70181318891991</c:v>
                </c:pt>
                <c:pt idx="245">
                  <c:v>199.08723084406842</c:v>
                </c:pt>
                <c:pt idx="246">
                  <c:v>195.42968919682349</c:v>
                </c:pt>
                <c:pt idx="247">
                  <c:v>191.73080331461256</c:v>
                </c:pt>
                <c:pt idx="248">
                  <c:v>187.99220652131339</c:v>
                </c:pt>
                <c:pt idx="249">
                  <c:v>184.21554967602401</c:v>
                </c:pt>
                <c:pt idx="250">
                  <c:v>180.40250044409018</c:v>
                </c:pt>
                <c:pt idx="251">
                  <c:v>176.55474256071088</c:v>
                </c:pt>
                <c:pt idx="252">
                  <c:v>172.67397508744872</c:v>
                </c:pt>
                <c:pt idx="253">
                  <c:v>168.76191166197177</c:v>
                </c:pt>
                <c:pt idx="254">
                  <c:v>164.82027974135957</c:v>
                </c:pt>
                <c:pt idx="255">
                  <c:v>160.85081983930701</c:v>
                </c:pt>
                <c:pt idx="256">
                  <c:v>156.85528475756172</c:v>
                </c:pt>
                <c:pt idx="257">
                  <c:v>152.83543881193705</c:v>
                </c:pt>
                <c:pt idx="258">
                  <c:v>148.79305705323929</c:v>
                </c:pt>
                <c:pt idx="259">
                  <c:v>144.72992448345533</c:v>
                </c:pt>
                <c:pt idx="260">
                  <c:v>140.64783526754621</c:v>
                </c:pt>
                <c:pt idx="261">
                  <c:v>136.5485919411941</c:v>
                </c:pt>
                <c:pt idx="262">
                  <c:v>132.43400461485362</c:v>
                </c:pt>
                <c:pt idx="263">
                  <c:v>128.30589017445763</c:v>
                </c:pt>
                <c:pt idx="264">
                  <c:v>124.16607147913182</c:v>
                </c:pt>
                <c:pt idx="265">
                  <c:v>120.01637655627145</c:v>
                </c:pt>
                <c:pt idx="266">
                  <c:v>115.85863779433579</c:v>
                </c:pt>
                <c:pt idx="267">
                  <c:v>111.69469113371694</c:v>
                </c:pt>
                <c:pt idx="268">
                  <c:v>107.52637525604038</c:v>
                </c:pt>
                <c:pt idx="269">
                  <c:v>103.35553077225478</c:v>
                </c:pt>
                <c:pt idx="270">
                  <c:v>99.183999409870111</c:v>
                </c:pt>
                <c:pt idx="271">
                  <c:v>95.013623199702849</c:v>
                </c:pt>
                <c:pt idx="272">
                  <c:v>90.846243662486074</c:v>
                </c:pt>
                <c:pt idx="273">
                  <c:v>86.683700995707142</c:v>
                </c:pt>
                <c:pt idx="274">
                  <c:v>82.527833261027283</c:v>
                </c:pt>
                <c:pt idx="275">
                  <c:v>78.380475572645736</c:v>
                </c:pt>
                <c:pt idx="276">
                  <c:v>74.243459286964793</c:v>
                </c:pt>
                <c:pt idx="277">
                  <c:v>70.118611193914447</c:v>
                </c:pt>
                <c:pt idx="278">
                  <c:v>66.00775271029336</c:v>
                </c:pt>
                <c:pt idx="279">
                  <c:v>61.91269907548255</c:v>
                </c:pt>
                <c:pt idx="280">
                  <c:v>57.835258549886618</c:v>
                </c:pt>
                <c:pt idx="281">
                  <c:v>53.777231616457101</c:v>
                </c:pt>
                <c:pt idx="282">
                  <c:v>49.740410185649623</c:v>
                </c:pt>
                <c:pt idx="283">
                  <c:v>45.726576804166882</c:v>
                </c:pt>
                <c:pt idx="284">
                  <c:v>41.737503867836153</c:v>
                </c:pt>
                <c:pt idx="285">
                  <c:v>37.774952838969128</c:v>
                </c:pt>
                <c:pt idx="286">
                  <c:v>33.840673468549738</c:v>
                </c:pt>
                <c:pt idx="287">
                  <c:v>29.936403023593513</c:v>
                </c:pt>
                <c:pt idx="288">
                  <c:v>26.063865520019249</c:v>
                </c:pt>
                <c:pt idx="289">
                  <c:v>22.224770961372116</c:v>
                </c:pt>
                <c:pt idx="290">
                  <c:v>18.420814583734355</c:v>
                </c:pt>
                <c:pt idx="291">
                  <c:v>14.653676107156528</c:v>
                </c:pt>
                <c:pt idx="292">
                  <c:v>10.925018993940625</c:v>
                </c:pt>
                <c:pt idx="293">
                  <c:v>7.2364897141018645</c:v>
                </c:pt>
                <c:pt idx="294">
                  <c:v>3.5897170183338716</c:v>
                </c:pt>
                <c:pt idx="295">
                  <c:v>-1.36887812016937E-2</c:v>
                </c:pt>
                <c:pt idx="296">
                  <c:v>-3.5721365219438184</c:v>
                </c:pt>
                <c:pt idx="297">
                  <c:v>-7.0840548935445753</c:v>
                </c:pt>
                <c:pt idx="298">
                  <c:v>-10.547893131715597</c:v>
                </c:pt>
                <c:pt idx="299">
                  <c:v>-13.962121703001785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09104"/>
        <c:axId val="510915768"/>
      </c:scatterChart>
      <c:valAx>
        <c:axId val="510909104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15768"/>
        <c:crosses val="autoZero"/>
        <c:crossBetween val="midCat"/>
      </c:valAx>
      <c:valAx>
        <c:axId val="510915768"/>
        <c:scaling>
          <c:orientation val="minMax"/>
          <c:max val="140"/>
          <c:min val="4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91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tests_HID8'!$GK$1:$GK$5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tests_HID8'!$GL$1:$GL$5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[3]!ycir124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[3]!yycir125</c:f>
              <c:numCache>
                <c:formatCode>General</c:formatCode>
                <c:ptCount val="300"/>
                <c:pt idx="0">
                  <c:v>197.12621769416114</c:v>
                </c:pt>
                <c:pt idx="1">
                  <c:v>193.44624796278799</c:v>
                </c:pt>
                <c:pt idx="2">
                  <c:v>189.72580982826162</c:v>
                </c:pt>
                <c:pt idx="3">
                  <c:v>185.96654613132768</c:v>
                </c:pt>
                <c:pt idx="4">
                  <c:v>182.17011685700712</c:v>
                </c:pt>
                <c:pt idx="5">
                  <c:v>178.33819840159364</c:v>
                </c:pt>
                <c:pt idx="6">
                  <c:v>174.47248283240424</c:v>
                </c:pt>
                <c:pt idx="7">
                  <c:v>170.57467714061005</c:v>
                </c:pt>
                <c:pt idx="8">
                  <c:v>166.64650248747665</c:v>
                </c:pt>
                <c:pt idx="9">
                  <c:v>162.68969344434834</c:v>
                </c:pt>
                <c:pt idx="10">
                  <c:v>158.70599722670985</c:v>
                </c:pt>
                <c:pt idx="11">
                  <c:v>154.69717292266526</c:v>
                </c:pt>
                <c:pt idx="12">
                  <c:v>150.6649907161742</c:v>
                </c:pt>
                <c:pt idx="13">
                  <c:v>146.6112311053885</c:v>
                </c:pt>
                <c:pt idx="14">
                  <c:v>142.53768411643432</c:v>
                </c:pt>
                <c:pt idx="15">
                  <c:v>138.44614851298695</c:v>
                </c:pt>
                <c:pt idx="16">
                  <c:v>134.33843100198737</c:v>
                </c:pt>
                <c:pt idx="17">
                  <c:v>130.21634543585162</c:v>
                </c:pt>
                <c:pt idx="18">
                  <c:v>126.08171201152412</c:v>
                </c:pt>
                <c:pt idx="19">
                  <c:v>121.93635646673043</c:v>
                </c:pt>
                <c:pt idx="20">
                  <c:v>117.78210927378261</c:v>
                </c:pt>
                <c:pt idx="21">
                  <c:v>113.62080483129422</c:v>
                </c:pt>
                <c:pt idx="22">
                  <c:v>109.45428065416156</c:v>
                </c:pt>
                <c:pt idx="23">
                  <c:v>105.28437656216893</c:v>
                </c:pt>
                <c:pt idx="24">
                  <c:v>101.11293386757558</c:v>
                </c:pt>
                <c:pt idx="25">
                  <c:v>96.941794562044564</c:v>
                </c:pt>
                <c:pt idx="26">
                  <c:v>92.772800503270901</c:v>
                </c:pt>
                <c:pt idx="27">
                  <c:v>88.607792601668962</c:v>
                </c:pt>
                <c:pt idx="28">
                  <c:v>84.448610007478294</c:v>
                </c:pt>
                <c:pt idx="29">
                  <c:v>80.29708929864681</c:v>
                </c:pt>
                <c:pt idx="30">
                  <c:v>76.155063669849383</c:v>
                </c:pt>
                <c:pt idx="31">
                  <c:v>72.024362123000898</c:v>
                </c:pt>
                <c:pt idx="32">
                  <c:v>67.906808659620509</c:v>
                </c:pt>
                <c:pt idx="33">
                  <c:v>63.80422147540375</c:v>
                </c:pt>
                <c:pt idx="34">
                  <c:v>59.718412157358699</c:v>
                </c:pt>
                <c:pt idx="35">
                  <c:v>55.651184883859827</c:v>
                </c:pt>
                <c:pt idx="36">
                  <c:v>51.604335627974095</c:v>
                </c:pt>
                <c:pt idx="37">
                  <c:v>47.579651364409386</c:v>
                </c:pt>
                <c:pt idx="38">
                  <c:v>43.57890928043706</c:v>
                </c:pt>
                <c:pt idx="39">
                  <c:v>39.603875991135908</c:v>
                </c:pt>
                <c:pt idx="40">
                  <c:v>35.65630675930467</c:v>
                </c:pt>
                <c:pt idx="41">
                  <c:v>31.73794472038761</c:v>
                </c:pt>
                <c:pt idx="42">
                  <c:v>27.850520112754637</c:v>
                </c:pt>
                <c:pt idx="43">
                  <c:v>23.995749513677062</c:v>
                </c:pt>
                <c:pt idx="44">
                  <c:v>20.17533508133517</c:v>
                </c:pt>
                <c:pt idx="45">
                  <c:v>16.39096380319328</c:v>
                </c:pt>
                <c:pt idx="46">
                  <c:v>12.644306751073401</c:v>
                </c:pt>
                <c:pt idx="47">
                  <c:v>8.9370183432570371</c:v>
                </c:pt>
                <c:pt idx="48">
                  <c:v>5.2707356139406443</c:v>
                </c:pt>
                <c:pt idx="49">
                  <c:v>1.6470774903674368</c:v>
                </c:pt>
                <c:pt idx="50">
                  <c:v>-1.9323559220453461</c:v>
                </c:pt>
                <c:pt idx="51">
                  <c:v>-5.4659840462679838</c:v>
                </c:pt>
                <c:pt idx="52">
                  <c:v>-8.9522465315964794</c:v>
                </c:pt>
                <c:pt idx="53">
                  <c:v>-12.389603942659619</c:v>
                </c:pt>
                <c:pt idx="54">
                  <c:v>-15.776538439190155</c:v>
                </c:pt>
                <c:pt idx="55">
                  <c:v>-19.111554446260698</c:v>
                </c:pt>
                <c:pt idx="56">
                  <c:v>-22.393179314686947</c:v>
                </c:pt>
                <c:pt idx="57">
                  <c:v>-25.619963971308501</c:v>
                </c:pt>
                <c:pt idx="58">
                  <c:v>-28.790483558858753</c:v>
                </c:pt>
                <c:pt idx="59">
                  <c:v>-31.903338065141551</c:v>
                </c:pt>
                <c:pt idx="60">
                  <c:v>-34.957152941237354</c:v>
                </c:pt>
                <c:pt idx="61">
                  <c:v>-37.950579708465327</c:v>
                </c:pt>
                <c:pt idx="62">
                  <c:v>-40.882296553833399</c:v>
                </c:pt>
                <c:pt idx="63">
                  <c:v>-43.751008913713925</c:v>
                </c:pt>
                <c:pt idx="64">
                  <c:v>-46.555450045486303</c:v>
                </c:pt>
                <c:pt idx="65">
                  <c:v>-49.294381586894964</c:v>
                </c:pt>
                <c:pt idx="66">
                  <c:v>-51.966594102875291</c:v>
                </c:pt>
                <c:pt idx="67">
                  <c:v>-54.57090761960611</c:v>
                </c:pt>
                <c:pt idx="68">
                  <c:v>-57.106172145552783</c:v>
                </c:pt>
                <c:pt idx="69">
                  <c:v>-59.571268179271357</c:v>
                </c:pt>
                <c:pt idx="70">
                  <c:v>-61.965107203748538</c:v>
                </c:pt>
                <c:pt idx="71">
                  <c:v>-64.286632167060517</c:v>
                </c:pt>
                <c:pt idx="72">
                  <c:v>-66.534817949137064</c:v>
                </c:pt>
                <c:pt idx="73">
                  <c:v>-68.708671814425784</c:v>
                </c:pt>
                <c:pt idx="74">
                  <c:v>-70.807233850256296</c:v>
                </c:pt>
                <c:pt idx="75">
                  <c:v>-72.829577390710483</c:v>
                </c:pt>
                <c:pt idx="76">
                  <c:v>-74.774809425812222</c:v>
                </c:pt>
                <c:pt idx="77">
                  <c:v>-76.642070995855221</c:v>
                </c:pt>
                <c:pt idx="78">
                  <c:v>-78.430537570695861</c:v>
                </c:pt>
                <c:pt idx="79">
                  <c:v>-80.139419413841964</c:v>
                </c:pt>
                <c:pt idx="80">
                  <c:v>-81.767961931178618</c:v>
                </c:pt>
                <c:pt idx="81">
                  <c:v>-83.315446004175513</c:v>
                </c:pt>
                <c:pt idx="82">
                  <c:v>-84.781188307429446</c:v>
                </c:pt>
                <c:pt idx="83">
                  <c:v>-86.164541610401699</c:v>
                </c:pt>
                <c:pt idx="84">
                  <c:v>-87.464895063216574</c:v>
                </c:pt>
                <c:pt idx="85">
                  <c:v>-88.681674466395819</c:v>
                </c:pt>
                <c:pt idx="86">
                  <c:v>-89.814342524408715</c:v>
                </c:pt>
                <c:pt idx="87">
                  <c:v>-90.862399082926743</c:v>
                </c:pt>
                <c:pt idx="88">
                  <c:v>-91.825381349677613</c:v>
                </c:pt>
                <c:pt idx="89">
                  <c:v>-92.702864098801442</c:v>
                </c:pt>
                <c:pt idx="90">
                  <c:v>-93.494459858618384</c:v>
                </c:pt>
                <c:pt idx="91">
                  <c:v>-94.19981908272517</c:v>
                </c:pt>
                <c:pt idx="92">
                  <c:v>-94.818630304345163</c:v>
                </c:pt>
                <c:pt idx="93">
                  <c:v>-95.350620273863086</c:v>
                </c:pt>
                <c:pt idx="94">
                  <c:v>-95.79555407948456</c:v>
                </c:pt>
                <c:pt idx="95">
                  <c:v>-96.153235250966432</c:v>
                </c:pt>
                <c:pt idx="96">
                  <c:v>-96.423505846372507</c:v>
                </c:pt>
                <c:pt idx="97">
                  <c:v>-96.606246521816232</c:v>
                </c:pt>
                <c:pt idx="98">
                  <c:v>-96.701376584159789</c:v>
                </c:pt>
                <c:pt idx="99">
                  <c:v>-96.708854026645582</c:v>
                </c:pt>
                <c:pt idx="100">
                  <c:v>-96.628675547445553</c:v>
                </c:pt>
                <c:pt idx="101">
                  <c:v>-96.460876551118957</c:v>
                </c:pt>
                <c:pt idx="102">
                  <c:v>-96.205531132978876</c:v>
                </c:pt>
                <c:pt idx="103">
                  <c:v>-95.862752046373714</c:v>
                </c:pt>
                <c:pt idx="104">
                  <c:v>-95.432690652898401</c:v>
                </c:pt>
                <c:pt idx="105">
                  <c:v>-94.915536855557662</c:v>
                </c:pt>
                <c:pt idx="106">
                  <c:v>-94.311519014909905</c:v>
                </c:pt>
                <c:pt idx="107">
                  <c:v>-93.620903848229773</c:v>
                </c:pt>
                <c:pt idx="108">
                  <c:v>-92.843996311733235</c:v>
                </c:pt>
                <c:pt idx="109">
                  <c:v>-91.981139465917522</c:v>
                </c:pt>
                <c:pt idx="110">
                  <c:v>-91.032714324075442</c:v>
                </c:pt>
                <c:pt idx="111">
                  <c:v>-89.999139684050334</c:v>
                </c:pt>
                <c:pt idx="112">
                  <c:v>-88.8808719433069</c:v>
                </c:pt>
                <c:pt idx="113">
                  <c:v>-87.678404897398934</c:v>
                </c:pt>
                <c:pt idx="114">
                  <c:v>-86.392269521923069</c:v>
                </c:pt>
                <c:pt idx="115">
                  <c:v>-85.023033738054991</c:v>
                </c:pt>
                <c:pt idx="116">
                  <c:v>-83.571302161771214</c:v>
                </c:pt>
                <c:pt idx="117">
                  <c:v>-82.03771583686796</c:v>
                </c:pt>
                <c:pt idx="118">
                  <c:v>-80.422951951894063</c:v>
                </c:pt>
                <c:pt idx="119">
                  <c:v>-78.72772354112368</c:v>
                </c:pt>
                <c:pt idx="120">
                  <c:v>-76.952779169700406</c:v>
                </c:pt>
                <c:pt idx="121">
                  <c:v>-75.098902603091929</c:v>
                </c:pt>
                <c:pt idx="122">
                  <c:v>-73.16691246100126</c:v>
                </c:pt>
                <c:pt idx="123">
                  <c:v>-71.157661855887454</c:v>
                </c:pt>
                <c:pt idx="124">
                  <c:v>-69.072038016254965</c:v>
                </c:pt>
                <c:pt idx="125">
                  <c:v>-66.910961894878724</c:v>
                </c:pt>
                <c:pt idx="126">
                  <c:v>-64.675387762137134</c:v>
                </c:pt>
                <c:pt idx="127">
                  <c:v>-62.36630278463322</c:v>
                </c:pt>
                <c:pt idx="128">
                  <c:v>-59.984726589289679</c:v>
                </c:pt>
                <c:pt idx="129">
                  <c:v>-57.531710813110237</c:v>
                </c:pt>
                <c:pt idx="130">
                  <c:v>-55.008338638806464</c:v>
                </c:pt>
                <c:pt idx="131">
                  <c:v>-52.415724316494703</c:v>
                </c:pt>
                <c:pt idx="132">
                  <c:v>-49.755012671674614</c:v>
                </c:pt>
                <c:pt idx="133">
                  <c:v>-47.027378599706438</c:v>
                </c:pt>
                <c:pt idx="134">
                  <c:v>-44.234026547010359</c:v>
                </c:pt>
                <c:pt idx="135">
                  <c:v>-41.376189979216768</c:v>
                </c:pt>
                <c:pt idx="136">
                  <c:v>-38.455130836502661</c:v>
                </c:pt>
                <c:pt idx="137">
                  <c:v>-35.472138976354181</c:v>
                </c:pt>
                <c:pt idx="138">
                  <c:v>-32.428531604002181</c:v>
                </c:pt>
                <c:pt idx="139">
                  <c:v>-29.325652690781254</c:v>
                </c:pt>
                <c:pt idx="140">
                  <c:v>-26.164872380669877</c:v>
                </c:pt>
                <c:pt idx="141">
                  <c:v>-22.947586385273368</c:v>
                </c:pt>
                <c:pt idx="142">
                  <c:v>-19.675215367517026</c:v>
                </c:pt>
                <c:pt idx="143">
                  <c:v>-16.349204314321256</c:v>
                </c:pt>
                <c:pt idx="144">
                  <c:v>-12.971021898536165</c:v>
                </c:pt>
                <c:pt idx="145">
                  <c:v>-9.5421598304168072</c:v>
                </c:pt>
                <c:pt idx="146">
                  <c:v>-6.0641321989260604</c:v>
                </c:pt>
                <c:pt idx="147">
                  <c:v>-2.5384748031555375</c:v>
                </c:pt>
                <c:pt idx="148">
                  <c:v>1.0332555258401186</c:v>
                </c:pt>
                <c:pt idx="149">
                  <c:v>4.6494816124959044</c:v>
                </c:pt>
                <c:pt idx="150">
                  <c:v>8.308606633172829</c:v>
                </c:pt>
                <c:pt idx="151">
                  <c:v>12.009014821270483</c:v>
                </c:pt>
                <c:pt idx="152">
                  <c:v>15.749072180703649</c:v>
                </c:pt>
                <c:pt idx="153">
                  <c:v>19.527127207429331</c:v>
                </c:pt>
                <c:pt idx="154">
                  <c:v>23.341511618704303</c:v>
                </c:pt>
                <c:pt idx="155">
                  <c:v>27.190541089751875</c:v>
                </c:pt>
                <c:pt idx="156">
                  <c:v>31.072515997512198</c:v>
                </c:pt>
                <c:pt idx="157">
                  <c:v>34.985722171148097</c:v>
                </c:pt>
                <c:pt idx="158">
                  <c:v>38.928431648974524</c:v>
                </c:pt>
                <c:pt idx="159">
                  <c:v>42.898903441477856</c:v>
                </c:pt>
                <c:pt idx="160">
                  <c:v>46.895384300087898</c:v>
                </c:pt>
                <c:pt idx="161">
                  <c:v>50.916109491363002</c:v>
                </c:pt>
                <c:pt idx="162">
                  <c:v>54.959303576246754</c:v>
                </c:pt>
                <c:pt idx="163">
                  <c:v>59.023181194051787</c:v>
                </c:pt>
                <c:pt idx="164">
                  <c:v>63.105947850824847</c:v>
                </c:pt>
                <c:pt idx="165">
                  <c:v>67.205800711745013</c:v>
                </c:pt>
                <c:pt idx="166">
                  <c:v>71.320929397204466</c:v>
                </c:pt>
                <c:pt idx="167">
                  <c:v>75.449516782221238</c:v>
                </c:pt>
                <c:pt idx="168">
                  <c:v>79.589739798830593</c:v>
                </c:pt>
                <c:pt idx="169">
                  <c:v>83.739770241100445</c:v>
                </c:pt>
                <c:pt idx="170">
                  <c:v>87.897775572415597</c:v>
                </c:pt>
                <c:pt idx="171">
                  <c:v>92.06191973467439</c:v>
                </c:pt>
                <c:pt idx="172">
                  <c:v>96.230363959040204</c:v>
                </c:pt>
                <c:pt idx="173">
                  <c:v>100.40126757789007</c:v>
                </c:pt>
                <c:pt idx="174">
                  <c:v>104.57278883760155</c:v>
                </c:pt>
                <c:pt idx="175">
                  <c:v>108.74308571181962</c:v>
                </c:pt>
                <c:pt idx="176">
                  <c:v>112.91031671484312</c:v>
                </c:pt>
                <c:pt idx="177">
                  <c:v>117.07264171477358</c:v>
                </c:pt>
                <c:pt idx="178">
                  <c:v>121.22822274606507</c:v>
                </c:pt>
                <c:pt idx="179">
                  <c:v>125.37522482111882</c:v>
                </c:pt>
                <c:pt idx="180">
                  <c:v>129.51181674056124</c:v>
                </c:pt>
                <c:pt idx="181">
                  <c:v>133.63617190185045</c:v>
                </c:pt>
                <c:pt idx="182">
                  <c:v>137.74646910585267</c:v>
                </c:pt>
                <c:pt idx="183">
                  <c:v>141.84089336103216</c:v>
                </c:pt>
                <c:pt idx="184">
                  <c:v>145.91763668490054</c:v>
                </c:pt>
                <c:pt idx="185">
                  <c:v>149.97489890237102</c:v>
                </c:pt>
                <c:pt idx="186">
                  <c:v>154.01088844066501</c:v>
                </c:pt>
                <c:pt idx="187">
                  <c:v>158.0238231204201</c:v>
                </c:pt>
                <c:pt idx="188">
                  <c:v>162.01193094265045</c:v>
                </c:pt>
                <c:pt idx="189">
                  <c:v>165.97345087121153</c:v>
                </c:pt>
                <c:pt idx="190">
                  <c:v>169.90663361042431</c:v>
                </c:pt>
                <c:pt idx="191">
                  <c:v>173.80974237751454</c:v>
                </c:pt>
                <c:pt idx="192">
                  <c:v>177.68105366952798</c:v>
                </c:pt>
                <c:pt idx="193">
                  <c:v>181.51885802437985</c:v>
                </c:pt>
                <c:pt idx="194">
                  <c:v>185.32146077570559</c:v>
                </c:pt>
                <c:pt idx="195">
                  <c:v>189.08718280117785</c:v>
                </c:pt>
                <c:pt idx="196">
                  <c:v>192.81436126395951</c:v>
                </c:pt>
                <c:pt idx="197">
                  <c:v>196.50135034696601</c:v>
                </c:pt>
                <c:pt idx="198">
                  <c:v>200.14652197961098</c:v>
                </c:pt>
                <c:pt idx="199">
                  <c:v>203.74826655671745</c:v>
                </c:pt>
                <c:pt idx="200">
                  <c:v>207.30499364927323</c:v>
                </c:pt>
                <c:pt idx="201">
                  <c:v>210.81513270672036</c:v>
                </c:pt>
                <c:pt idx="202">
                  <c:v>214.27713375046542</c:v>
                </c:pt>
                <c:pt idx="203">
                  <c:v>217.68946805830683</c:v>
                </c:pt>
                <c:pt idx="204">
                  <c:v>221.05062883947539</c:v>
                </c:pt>
                <c:pt idx="205">
                  <c:v>224.35913189999059</c:v>
                </c:pt>
                <c:pt idx="206">
                  <c:v>227.6135162980392</c:v>
                </c:pt>
                <c:pt idx="207">
                  <c:v>230.8123449890856</c:v>
                </c:pt>
                <c:pt idx="208">
                  <c:v>233.95420546043061</c:v>
                </c:pt>
                <c:pt idx="209">
                  <c:v>237.03771035493705</c:v>
                </c:pt>
                <c:pt idx="210">
                  <c:v>240.06149808364762</c:v>
                </c:pt>
                <c:pt idx="211">
                  <c:v>243.02423342702448</c:v>
                </c:pt>
                <c:pt idx="212">
                  <c:v>245.92460812454445</c:v>
                </c:pt>
                <c:pt idx="213">
                  <c:v>248.7613414523899</c:v>
                </c:pt>
                <c:pt idx="214">
                  <c:v>251.5331807889805</c:v>
                </c:pt>
                <c:pt idx="215">
                  <c:v>254.23890216809588</c:v>
                </c:pt>
                <c:pt idx="216">
                  <c:v>256.87731081934407</c:v>
                </c:pt>
                <c:pt idx="217">
                  <c:v>259.44724169573897</c:v>
                </c:pt>
                <c:pt idx="218">
                  <c:v>261.94755998815202</c:v>
                </c:pt>
                <c:pt idx="219">
                  <c:v>264.37716162641209</c:v>
                </c:pt>
                <c:pt idx="220">
                  <c:v>266.73497376683184</c:v>
                </c:pt>
                <c:pt idx="221">
                  <c:v>269.01995526594516</c:v>
                </c:pt>
                <c:pt idx="222">
                  <c:v>271.23109714024696</c:v>
                </c:pt>
                <c:pt idx="223">
                  <c:v>273.36742301173172</c:v>
                </c:pt>
                <c:pt idx="224">
                  <c:v>275.42798953903451</c:v>
                </c:pt>
                <c:pt idx="225">
                  <c:v>277.41188683398428</c:v>
                </c:pt>
                <c:pt idx="226">
                  <c:v>279.31823886338458</c:v>
                </c:pt>
                <c:pt idx="227">
                  <c:v>281.1462038358452</c:v>
                </c:pt>
                <c:pt idx="228">
                  <c:v>282.89497457349358</c:v>
                </c:pt>
                <c:pt idx="229">
                  <c:v>284.56377886840198</c:v>
                </c:pt>
                <c:pt idx="230">
                  <c:v>286.15187982357247</c:v>
                </c:pt>
                <c:pt idx="231">
                  <c:v>287.65857617833001</c:v>
                </c:pt>
                <c:pt idx="232">
                  <c:v>289.08320261797979</c:v>
                </c:pt>
                <c:pt idx="233">
                  <c:v>290.42513006759077</c:v>
                </c:pt>
                <c:pt idx="234">
                  <c:v>291.68376596977805</c:v>
                </c:pt>
                <c:pt idx="235">
                  <c:v>292.85855454635924</c:v>
                </c:pt>
                <c:pt idx="236">
                  <c:v>293.94897704377058</c:v>
                </c:pt>
                <c:pt idx="237">
                  <c:v>294.95455196213391</c:v>
                </c:pt>
                <c:pt idx="238">
                  <c:v>295.87483526787332</c:v>
                </c:pt>
                <c:pt idx="239">
                  <c:v>296.70942058978807</c:v>
                </c:pt>
                <c:pt idx="240">
                  <c:v>297.45793939849449</c:v>
                </c:pt>
                <c:pt idx="241">
                  <c:v>298.1200611691583</c:v>
                </c:pt>
                <c:pt idx="242">
                  <c:v>298.69549352744514</c:v>
                </c:pt>
                <c:pt idx="243">
                  <c:v>299.18398237862465</c:v>
                </c:pt>
                <c:pt idx="244">
                  <c:v>299.58531201977166</c:v>
                </c:pt>
                <c:pt idx="245">
                  <c:v>299.89930523501454</c:v>
                </c:pt>
                <c:pt idx="246">
                  <c:v>300.12582337378865</c:v>
                </c:pt>
                <c:pt idx="247">
                  <c:v>300.26476641206079</c:v>
                </c:pt>
                <c:pt idx="248">
                  <c:v>300.31607299649647</c:v>
                </c:pt>
                <c:pt idx="249">
                  <c:v>300.27972047155248</c:v>
                </c:pt>
                <c:pt idx="250">
                  <c:v>300.1557248894805</c:v>
                </c:pt>
                <c:pt idx="251">
                  <c:v>299.94414100323883</c:v>
                </c:pt>
                <c:pt idx="252">
                  <c:v>299.64506224231536</c:v>
                </c:pt>
                <c:pt idx="253">
                  <c:v>299.25862067147153</c:v>
                </c:pt>
                <c:pt idx="254">
                  <c:v>298.78498693242625</c:v>
                </c:pt>
                <c:pt idx="255">
                  <c:v>298.22437016850529</c:v>
                </c:pt>
                <c:pt idx="256">
                  <c:v>297.57701793228972</c:v>
                </c:pt>
                <c:pt idx="257">
                  <c:v>296.84321607630318</c:v>
                </c:pt>
                <c:pt idx="258">
                  <c:v>296.02328862678797</c:v>
                </c:pt>
                <c:pt idx="259">
                  <c:v>295.1175976406239</c:v>
                </c:pt>
                <c:pt idx="260">
                  <c:v>294.1265430454543</c:v>
                </c:pt>
                <c:pt idx="261">
                  <c:v>293.05056246308897</c:v>
                </c:pt>
                <c:pt idx="262">
                  <c:v>291.89013101626301</c:v>
                </c:pt>
                <c:pt idx="263">
                  <c:v>290.64576111883588</c:v>
                </c:pt>
                <c:pt idx="264">
                  <c:v>289.31800224952377</c:v>
                </c:pt>
                <c:pt idx="265">
                  <c:v>287.90744070926559</c:v>
                </c:pt>
                <c:pt idx="266">
                  <c:v>286.41469936232841</c:v>
                </c:pt>
                <c:pt idx="267">
                  <c:v>284.84043736126876</c:v>
                </c:pt>
                <c:pt idx="268">
                  <c:v>283.18534985586905</c:v>
                </c:pt>
                <c:pt idx="269">
                  <c:v>281.45016768617899</c:v>
                </c:pt>
                <c:pt idx="270">
                  <c:v>279.63565705979727</c:v>
                </c:pt>
                <c:pt idx="271">
                  <c:v>277.74261921353616</c:v>
                </c:pt>
                <c:pt idx="272">
                  <c:v>275.77189005961719</c:v>
                </c:pt>
                <c:pt idx="273">
                  <c:v>273.72433981655649</c:v>
                </c:pt>
                <c:pt idx="274">
                  <c:v>271.60087262490049</c:v>
                </c:pt>
                <c:pt idx="275">
                  <c:v>269.40242614798296</c:v>
                </c:pt>
                <c:pt idx="276">
                  <c:v>267.12997115787937</c:v>
                </c:pt>
                <c:pt idx="277">
                  <c:v>264.78451110674115</c:v>
                </c:pt>
                <c:pt idx="278">
                  <c:v>262.36708168369944</c:v>
                </c:pt>
                <c:pt idx="279">
                  <c:v>259.87875035753405</c:v>
                </c:pt>
                <c:pt idx="280">
                  <c:v>257.32061590530918</c:v>
                </c:pt>
                <c:pt idx="281">
                  <c:v>254.69380792718465</c:v>
                </c:pt>
                <c:pt idx="282">
                  <c:v>251.99948634761577</c:v>
                </c:pt>
                <c:pt idx="283">
                  <c:v>249.23884090316392</c:v>
                </c:pt>
                <c:pt idx="284">
                  <c:v>246.41309061714202</c:v>
                </c:pt>
                <c:pt idx="285">
                  <c:v>243.52348326132824</c:v>
                </c:pt>
                <c:pt idx="286">
                  <c:v>240.57129480498514</c:v>
                </c:pt>
                <c:pt idx="287">
                  <c:v>237.55782885142764</c:v>
                </c:pt>
                <c:pt idx="288">
                  <c:v>234.48441606238811</c:v>
                </c:pt>
                <c:pt idx="289">
                  <c:v>231.35241357043424</c:v>
                </c:pt>
                <c:pt idx="290">
                  <c:v>228.16320437969699</c:v>
                </c:pt>
                <c:pt idx="291">
                  <c:v>224.91819675517502</c:v>
                </c:pt>
                <c:pt idx="292">
                  <c:v>221.6188236008847</c:v>
                </c:pt>
                <c:pt idx="293">
                  <c:v>218.2665418271298</c:v>
                </c:pt>
                <c:pt idx="294">
                  <c:v>214.86283170717098</c:v>
                </c:pt>
                <c:pt idx="295">
                  <c:v>211.40919622357887</c:v>
                </c:pt>
                <c:pt idx="296">
                  <c:v>207.90716040455931</c:v>
                </c:pt>
                <c:pt idx="297">
                  <c:v>204.35827065054352</c:v>
                </c:pt>
                <c:pt idx="298">
                  <c:v>200.76409405134166</c:v>
                </c:pt>
                <c:pt idx="299">
                  <c:v>197.12621769415978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16552"/>
        <c:axId val="510917728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08712"/>
        <c:axId val="510916160"/>
      </c:scatterChart>
      <c:valAx>
        <c:axId val="510916552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17728"/>
        <c:crosses val="autoZero"/>
        <c:crossBetween val="midCat"/>
      </c:valAx>
      <c:valAx>
        <c:axId val="510917728"/>
        <c:scaling>
          <c:orientation val="minMax"/>
          <c:max val="140"/>
          <c:min val="4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16552"/>
        <c:crosses val="autoZero"/>
        <c:crossBetween val="midCat"/>
      </c:valAx>
      <c:valAx>
        <c:axId val="510916160"/>
        <c:scaling>
          <c:orientation val="minMax"/>
          <c:max val="140"/>
          <c:min val="40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Max Depth</a:t>
                </a:r>
              </a:p>
            </c:rich>
          </c:tx>
          <c:overlay val="0"/>
        </c:title>
        <c:majorTickMark val="none"/>
        <c:minorTickMark val="none"/>
        <c:tickLblPos val="none"/>
        <c:crossAx val="510908712"/>
        <c:crosses val="max"/>
        <c:crossBetween val="midCat"/>
      </c:valAx>
      <c:valAx>
        <c:axId val="510908712"/>
        <c:scaling>
          <c:orientation val="minMax"/>
        </c:scaling>
        <c:delete val="1"/>
        <c:axPos val="b"/>
        <c:majorTickMark val="out"/>
        <c:minorTickMark val="none"/>
        <c:tickLblPos val="nextTo"/>
        <c:crossAx val="5109161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tests_HID8'!$GN$1:$GN$5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tests_HID8'!$GO$1:$GO$5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[3]!ycir126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[3]!yycir127</c:f>
              <c:numCache>
                <c:formatCode>General</c:formatCode>
                <c:ptCount val="300"/>
                <c:pt idx="0">
                  <c:v>-41.558652345700622</c:v>
                </c:pt>
                <c:pt idx="1">
                  <c:v>-42.320557276355657</c:v>
                </c:pt>
                <c:pt idx="2">
                  <c:v>-43.052691186883592</c:v>
                </c:pt>
                <c:pt idx="3">
                  <c:v>-43.754730787559964</c:v>
                </c:pt>
                <c:pt idx="4">
                  <c:v>-44.426366077460351</c:v>
                </c:pt>
                <c:pt idx="5">
                  <c:v>-45.067300481348006</c:v>
                </c:pt>
                <c:pt idx="6">
                  <c:v>-45.677250980633232</c:v>
                </c:pt>
                <c:pt idx="7">
                  <c:v>-46.255948238346349</c:v>
                </c:pt>
                <c:pt idx="8">
                  <c:v>-46.803136718069347</c:v>
                </c:pt>
                <c:pt idx="9">
                  <c:v>-47.318574796773561</c:v>
                </c:pt>
                <c:pt idx="10">
                  <c:v>-47.802034871513612</c:v>
                </c:pt>
                <c:pt idx="11">
                  <c:v>-48.25330345993045</c:v>
                </c:pt>
                <c:pt idx="12">
                  <c:v>-48.672181294519149</c:v>
                </c:pt>
                <c:pt idx="13">
                  <c:v>-49.058483410619864</c:v>
                </c:pt>
                <c:pt idx="14">
                  <c:v>-49.412039228092972</c:v>
                </c:pt>
                <c:pt idx="15">
                  <c:v>-49.732692626642468</c:v>
                </c:pt>
                <c:pt idx="16">
                  <c:v>-50.020302014754321</c:v>
                </c:pt>
                <c:pt idx="17">
                  <c:v>-50.274740392219265</c:v>
                </c:pt>
                <c:pt idx="18">
                  <c:v>-50.495895406212554</c:v>
                </c:pt>
                <c:pt idx="19">
                  <c:v>-50.683669400905785</c:v>
                </c:pt>
                <c:pt idx="20">
                  <c:v>-50.83797946058894</c:v>
                </c:pt>
                <c:pt idx="21">
                  <c:v>-50.95875744628367</c:v>
                </c:pt>
                <c:pt idx="22">
                  <c:v>-51.045950025831544</c:v>
                </c:pt>
                <c:pt idx="23">
                  <c:v>-51.09951869744399</c:v>
                </c:pt>
                <c:pt idx="24">
                  <c:v>-51.119439806703653</c:v>
                </c:pt>
                <c:pt idx="25">
                  <c:v>-51.105704557009489</c:v>
                </c:pt>
                <c:pt idx="26">
                  <c:v>-51.058319013461087</c:v>
                </c:pt>
                <c:pt idx="27">
                  <c:v>-50.977304100180532</c:v>
                </c:pt>
                <c:pt idx="28">
                  <c:v>-50.86269559107285</c:v>
                </c:pt>
                <c:pt idx="29">
                  <c:v>-50.714544094029314</c:v>
                </c:pt>
                <c:pt idx="30">
                  <c:v>-50.532915028580391</c:v>
                </c:pt>
                <c:pt idx="31">
                  <c:v>-50.317888597008292</c:v>
                </c:pt>
                <c:pt idx="32">
                  <c:v>-50.069559748931994</c:v>
                </c:pt>
                <c:pt idx="33">
                  <c:v>-49.788038139380035</c:v>
                </c:pt>
                <c:pt idx="34">
                  <c:v>-49.473448080370055</c:v>
                </c:pt>
                <c:pt idx="35">
                  <c:v>-49.125928486016022</c:v>
                </c:pt>
                <c:pt idx="36">
                  <c:v>-48.745632811187747</c:v>
                </c:pt>
                <c:pt idx="37">
                  <c:v>-48.332728983749448</c:v>
                </c:pt>
                <c:pt idx="38">
                  <c:v>-47.887399330407632</c:v>
                </c:pt>
                <c:pt idx="39">
                  <c:v>-47.409840496200665</c:v>
                </c:pt>
                <c:pt idx="40">
                  <c:v>-46.900263357665899</c:v>
                </c:pt>
                <c:pt idx="41">
                  <c:v>-46.358892929722515</c:v>
                </c:pt>
                <c:pt idx="42">
                  <c:v>-45.785968266311329</c:v>
                </c:pt>
                <c:pt idx="43">
                  <c:v>-45.18174235483518</c:v>
                </c:pt>
                <c:pt idx="44">
                  <c:v>-44.546482004446943</c:v>
                </c:pt>
                <c:pt idx="45">
                  <c:v>-43.880467728234038</c:v>
                </c:pt>
                <c:pt idx="46">
                  <c:v>-43.183993619351767</c:v>
                </c:pt>
                <c:pt idx="47">
                  <c:v>-42.457367221160069</c:v>
                </c:pt>
                <c:pt idx="48">
                  <c:v>-41.700909391421007</c:v>
                </c:pt>
                <c:pt idx="49">
                  <c:v>-40.914954160617064</c:v>
                </c:pt>
                <c:pt idx="50">
                  <c:v>-40.099848584452602</c:v>
                </c:pt>
                <c:pt idx="51">
                  <c:v>-39.25595259060389</c:v>
                </c:pt>
                <c:pt idx="52">
                  <c:v>-38.383638819785183</c:v>
                </c:pt>
                <c:pt idx="53">
                  <c:v>-37.483292461201032</c:v>
                </c:pt>
                <c:pt idx="54">
                  <c:v>-36.555311082457621</c:v>
                </c:pt>
                <c:pt idx="55">
                  <c:v>-35.600104454008047</c:v>
                </c:pt>
                <c:pt idx="56">
                  <c:v>-34.618094368209256</c:v>
                </c:pt>
                <c:pt idx="57">
                  <c:v>-33.609714453070424</c:v>
                </c:pt>
                <c:pt idx="58">
                  <c:v>-32.575409980775049</c:v>
                </c:pt>
                <c:pt idx="59">
                  <c:v>-31.515637671061228</c:v>
                </c:pt>
                <c:pt idx="60">
                  <c:v>-30.430865489547102</c:v>
                </c:pt>
                <c:pt idx="61">
                  <c:v>-29.321572441090488</c:v>
                </c:pt>
                <c:pt idx="62">
                  <c:v>-28.188248358273661</c:v>
                </c:pt>
                <c:pt idx="63">
                  <c:v>-27.03139368510725</c:v>
                </c:pt>
                <c:pt idx="64">
                  <c:v>-25.851519256048125</c:v>
                </c:pt>
                <c:pt idx="65">
                  <c:v>-24.649146070429339</c:v>
                </c:pt>
                <c:pt idx="66">
                  <c:v>-23.424805062401468</c:v>
                </c:pt>
                <c:pt idx="67">
                  <c:v>-22.179036866487067</c:v>
                </c:pt>
                <c:pt idx="68">
                  <c:v>-20.912391578851654</c:v>
                </c:pt>
                <c:pt idx="69">
                  <c:v>-19.625428514396685</c:v>
                </c:pt>
                <c:pt idx="70">
                  <c:v>-18.318715959781965</c:v>
                </c:pt>
                <c:pt idx="71">
                  <c:v>-16.992830922486149</c:v>
                </c:pt>
                <c:pt idx="72">
                  <c:v>-15.64835887601653</c:v>
                </c:pt>
                <c:pt idx="73">
                  <c:v>-14.28589350138037</c:v>
                </c:pt>
                <c:pt idx="74">
                  <c:v>-12.906036424932164</c:v>
                </c:pt>
                <c:pt idx="75">
                  <c:v>-11.509396952712315</c:v>
                </c:pt>
                <c:pt idx="76">
                  <c:v>-10.09659180139472</c:v>
                </c:pt>
                <c:pt idx="77">
                  <c:v>-8.6682448259621285</c:v>
                </c:pt>
                <c:pt idx="78">
                  <c:v>-7.2249867442292892</c:v>
                </c:pt>
                <c:pt idx="79">
                  <c:v>-5.767454858335717</c:v>
                </c:pt>
                <c:pt idx="80">
                  <c:v>-4.2962927733310226</c:v>
                </c:pt>
                <c:pt idx="81">
                  <c:v>-2.8121501129770401</c:v>
                </c:pt>
                <c:pt idx="82">
                  <c:v>-1.3156822328922821</c:v>
                </c:pt>
                <c:pt idx="83">
                  <c:v>0.19245006883472726</c:v>
                </c:pt>
                <c:pt idx="84">
                  <c:v>1.7115808434351933</c:v>
                </c:pt>
                <c:pt idx="85">
                  <c:v>3.2410392855243249</c:v>
                </c:pt>
                <c:pt idx="86">
                  <c:v>4.7801500293101036</c:v>
                </c:pt>
                <c:pt idx="87">
                  <c:v>6.3282334468158226</c:v>
                </c:pt>
                <c:pt idx="88">
                  <c:v>7.8846059479846318</c:v>
                </c:pt>
                <c:pt idx="89">
                  <c:v>9.448580282533662</c:v>
                </c:pt>
                <c:pt idx="90">
                  <c:v>11.019465843424502</c:v>
                </c:pt>
                <c:pt idx="91">
                  <c:v>12.59656897181566</c:v>
                </c:pt>
                <c:pt idx="92">
                  <c:v>14.179193263362922</c:v>
                </c:pt>
                <c:pt idx="93">
                  <c:v>15.766639875731826</c:v>
                </c:pt>
                <c:pt idx="94">
                  <c:v>17.358207837186796</c:v>
                </c:pt>
                <c:pt idx="95">
                  <c:v>18.953194356120513</c:v>
                </c:pt>
                <c:pt idx="96">
                  <c:v>20.550895131386909</c:v>
                </c:pt>
                <c:pt idx="97">
                  <c:v>22.150604663300783</c:v>
                </c:pt>
                <c:pt idx="98">
                  <c:v>23.751616565166465</c:v>
                </c:pt>
                <c:pt idx="99">
                  <c:v>25.353223875198431</c:v>
                </c:pt>
                <c:pt idx="100">
                  <c:v>26.954719368695656</c:v>
                </c:pt>
                <c:pt idx="101">
                  <c:v>28.555395870332134</c:v>
                </c:pt>
                <c:pt idx="102">
                  <c:v>30.154546566425648</c:v>
                </c:pt>
                <c:pt idx="103">
                  <c:v>31.751465317046716</c:v>
                </c:pt>
                <c:pt idx="104">
                  <c:v>33.345446967830178</c:v>
                </c:pt>
                <c:pt idx="105">
                  <c:v>34.935787661351441</c:v>
                </c:pt>
                <c:pt idx="106">
                  <c:v>36.521785147930174</c:v>
                </c:pt>
                <c:pt idx="107">
                  <c:v>38.102739095723933</c:v>
                </c:pt>
                <c:pt idx="108">
                  <c:v>39.6779513999751</c:v>
                </c:pt>
                <c:pt idx="109">
                  <c:v>41.246726491274117</c:v>
                </c:pt>
                <c:pt idx="110">
                  <c:v>42.808371642703484</c:v>
                </c:pt>
                <c:pt idx="111">
                  <c:v>44.362197275726452</c:v>
                </c:pt>
                <c:pt idx="112">
                  <c:v>45.907517264685438</c:v>
                </c:pt>
                <c:pt idx="113">
                  <c:v>47.443649239775851</c:v>
                </c:pt>
                <c:pt idx="114">
                  <c:v>48.969914888361394</c:v>
                </c:pt>
                <c:pt idx="115">
                  <c:v>50.485640254497753</c:v>
                </c:pt>
                <c:pt idx="116">
                  <c:v>51.990156036532682</c:v>
                </c:pt>
                <c:pt idx="117">
                  <c:v>53.482797882650658</c:v>
                </c:pt>
                <c:pt idx="118">
                  <c:v>54.962906684232038</c:v>
                </c:pt>
                <c:pt idx="119">
                  <c:v>56.429828866896777</c:v>
                </c:pt>
                <c:pt idx="120">
                  <c:v>57.882916679104596</c:v>
                </c:pt>
                <c:pt idx="121">
                  <c:v>59.321528478183644</c:v>
                </c:pt>
                <c:pt idx="122">
                  <c:v>60.745029013662119</c:v>
                </c:pt>
                <c:pt idx="123">
                  <c:v>62.152789707776677</c:v>
                </c:pt>
                <c:pt idx="124">
                  <c:v>63.544188933034889</c:v>
                </c:pt>
                <c:pt idx="125">
                  <c:v>64.918612286708367</c:v>
                </c:pt>
                <c:pt idx="126">
                  <c:v>66.275452862135722</c:v>
                </c:pt>
                <c:pt idx="127">
                  <c:v>67.614111516715454</c:v>
                </c:pt>
                <c:pt idx="128">
                  <c:v>68.933997136470509</c:v>
                </c:pt>
                <c:pt idx="129">
                  <c:v>70.234526897067468</c:v>
                </c:pt>
                <c:pt idx="130">
                  <c:v>71.515126521175489</c:v>
                </c:pt>
                <c:pt idx="131">
                  <c:v>72.775230532050884</c:v>
                </c:pt>
                <c:pt idx="132">
                  <c:v>74.014282503235862</c:v>
                </c:pt>
                <c:pt idx="133">
                  <c:v>75.231735304260653</c:v>
                </c:pt>
                <c:pt idx="134">
                  <c:v>76.427051342241043</c:v>
                </c:pt>
                <c:pt idx="135">
                  <c:v>77.599702799264165</c:v>
                </c:pt>
                <c:pt idx="136">
                  <c:v>78.749171865458067</c:v>
                </c:pt>
                <c:pt idx="137">
                  <c:v>79.874950967642036</c:v>
                </c:pt>
                <c:pt idx="138">
                  <c:v>80.976542993456505</c:v>
                </c:pt>
                <c:pt idx="139">
                  <c:v>82.053461510873944</c:v>
                </c:pt>
                <c:pt idx="140">
                  <c:v>83.105230982993575</c:v>
                </c:pt>
                <c:pt idx="141">
                  <c:v>84.131386978025006</c:v>
                </c:pt>
                <c:pt idx="142">
                  <c:v>85.131476374368305</c:v>
                </c:pt>
                <c:pt idx="143">
                  <c:v>86.105057560699734</c:v>
                </c:pt>
                <c:pt idx="144">
                  <c:v>87.051700630974807</c:v>
                </c:pt>
                <c:pt idx="145">
                  <c:v>87.970987574262807</c:v>
                </c:pt>
                <c:pt idx="146">
                  <c:v>88.862512459328556</c:v>
                </c:pt>
                <c:pt idx="147">
                  <c:v>89.725881613880262</c:v>
                </c:pt>
                <c:pt idx="148">
                  <c:v>90.560713798404066</c:v>
                </c:pt>
                <c:pt idx="149">
                  <c:v>91.366640374508847</c:v>
                </c:pt>
                <c:pt idx="150">
                  <c:v>92.14330546770627</c:v>
                </c:pt>
                <c:pt idx="151">
                  <c:v>92.890366124555257</c:v>
                </c:pt>
                <c:pt idx="152">
                  <c:v>93.607492464100346</c:v>
                </c:pt>
                <c:pt idx="153">
                  <c:v>94.294367823537897</c:v>
                </c:pt>
                <c:pt idx="154">
                  <c:v>94.950688898045556</c:v>
                </c:pt>
                <c:pt idx="155">
                  <c:v>95.57616587471297</c:v>
                </c:pt>
                <c:pt idx="156">
                  <c:v>96.170522560515167</c:v>
                </c:pt>
                <c:pt idx="157">
                  <c:v>96.733496504271514</c:v>
                </c:pt>
                <c:pt idx="158">
                  <c:v>97.264839112536805</c:v>
                </c:pt>
                <c:pt idx="159">
                  <c:v>97.764315759373147</c:v>
                </c:pt>
                <c:pt idx="160">
                  <c:v>98.231705889954114</c:v>
                </c:pt>
                <c:pt idx="161">
                  <c:v>98.666803117955624</c:v>
                </c:pt>
                <c:pt idx="162">
                  <c:v>99.069415316690311</c:v>
                </c:pt>
                <c:pt idx="163">
                  <c:v>99.439364703945159</c:v>
                </c:pt>
                <c:pt idx="164">
                  <c:v>99.776487920485266</c:v>
                </c:pt>
                <c:pt idx="165">
                  <c:v>100.08063610218865</c:v>
                </c:pt>
                <c:pt idx="166">
                  <c:v>100.35167494578035</c:v>
                </c:pt>
                <c:pt idx="167">
                  <c:v>100.58948476813711</c:v>
                </c:pt>
                <c:pt idx="168">
                  <c:v>100.793960559136</c:v>
                </c:pt>
                <c:pt idx="169">
                  <c:v>100.96501202802395</c:v>
                </c:pt>
                <c:pt idx="170">
                  <c:v>101.10256364328755</c:v>
                </c:pt>
                <c:pt idx="171">
                  <c:v>101.2065546660058</c:v>
                </c:pt>
                <c:pt idx="172">
                  <c:v>101.2769391766705</c:v>
                </c:pt>
                <c:pt idx="173">
                  <c:v>101.31368609546311</c:v>
                </c:pt>
                <c:pt idx="174">
                  <c:v>101.31677919597885</c:v>
                </c:pt>
                <c:pt idx="175">
                  <c:v>101.28621711239153</c:v>
                </c:pt>
                <c:pt idx="176">
                  <c:v>101.22201334005692</c:v>
                </c:pt>
                <c:pt idx="177">
                  <c:v>101.12419622955349</c:v>
                </c:pt>
                <c:pt idx="178">
                  <c:v>100.99280897416355</c:v>
                </c:pt>
                <c:pt idx="179">
                  <c:v>100.82790959080042</c:v>
                </c:pt>
                <c:pt idx="180">
                  <c:v>100.62957089438964</c:v>
                </c:pt>
                <c:pt idx="181">
                  <c:v>100.39788046571611</c:v>
                </c:pt>
                <c:pt idx="182">
                  <c:v>100.13294061275077</c:v>
                </c:pt>
                <c:pt idx="183">
                  <c:v>99.834868325474332</c:v>
                </c:pt>
                <c:pt idx="184">
                  <c:v>99.503795224217782</c:v>
                </c:pt>
                <c:pt idx="185">
                  <c:v>99.13986750154254</c:v>
                </c:pt>
                <c:pt idx="186">
                  <c:v>98.743245857685949</c:v>
                </c:pt>
                <c:pt idx="187">
                  <c:v>98.314105429600602</c:v>
                </c:pt>
                <c:pt idx="188">
                  <c:v>97.852635713618753</c:v>
                </c:pt>
                <c:pt idx="189">
                  <c:v>97.35904048177602</c:v>
                </c:pt>
                <c:pt idx="190">
                  <c:v>96.833537691831566</c:v>
                </c:pt>
                <c:pt idx="191">
                  <c:v>96.276359391023931</c:v>
                </c:pt>
                <c:pt idx="192">
                  <c:v>95.687751613605499</c:v>
                </c:pt>
                <c:pt idx="193">
                  <c:v>95.067974272200814</c:v>
                </c:pt>
                <c:pt idx="194">
                  <c:v>94.417301043036403</c:v>
                </c:pt>
                <c:pt idx="195">
                  <c:v>93.736019245093033</c:v>
                </c:pt>
                <c:pt idx="196">
                  <c:v>93.024429713233857</c:v>
                </c:pt>
                <c:pt idx="197">
                  <c:v>92.282846665364048</c:v>
                </c:pt>
                <c:pt idx="198">
                  <c:v>91.51159756368115</c:v>
                </c:pt>
                <c:pt idx="199">
                  <c:v>90.711022970076897</c:v>
                </c:pt>
                <c:pt idx="200">
                  <c:v>89.88147639575476</c:v>
                </c:pt>
                <c:pt idx="201">
                  <c:v>89.023324145129237</c:v>
                </c:pt>
                <c:pt idx="202">
                  <c:v>88.136945154076244</c:v>
                </c:pt>
                <c:pt idx="203">
                  <c:v>87.222730822605655</c:v>
                </c:pt>
                <c:pt idx="204">
                  <c:v>86.281084842030054</c:v>
                </c:pt>
                <c:pt idx="205">
                  <c:v>85.312423016706049</c:v>
                </c:pt>
                <c:pt idx="206">
                  <c:v>84.317173080426755</c:v>
                </c:pt>
                <c:pt idx="207">
                  <c:v>83.295774507546611</c:v>
                </c:pt>
                <c:pt idx="208">
                  <c:v>82.248678318921861</c:v>
                </c:pt>
                <c:pt idx="209">
                  <c:v>81.176346882752426</c:v>
                </c:pt>
                <c:pt idx="210">
                  <c:v>80.07925371041317</c:v>
                </c:pt>
                <c:pt idx="211">
                  <c:v>78.957883247364549</c:v>
                </c:pt>
                <c:pt idx="212">
                  <c:v>77.8127306592352</c:v>
                </c:pt>
                <c:pt idx="213">
                  <c:v>76.644301613170668</c:v>
                </c:pt>
                <c:pt idx="214">
                  <c:v>75.453112054545116</c:v>
                </c:pt>
                <c:pt idx="215">
                  <c:v>74.239687979134189</c:v>
                </c:pt>
                <c:pt idx="216">
                  <c:v>73.004565200850365</c:v>
                </c:pt>
                <c:pt idx="217">
                  <c:v>71.748289115142384</c:v>
                </c:pt>
                <c:pt idx="218">
                  <c:v>70.471414458164105</c:v>
                </c:pt>
                <c:pt idx="219">
                  <c:v>69.174505061818536</c:v>
                </c:pt>
                <c:pt idx="220">
                  <c:v>67.85813360478565</c:v>
                </c:pt>
                <c:pt idx="221">
                  <c:v>66.522881359643463</c:v>
                </c:pt>
                <c:pt idx="222">
                  <c:v>65.169337936194566</c:v>
                </c:pt>
                <c:pt idx="223">
                  <c:v>63.798101021110945</c:v>
                </c:pt>
                <c:pt idx="224">
                  <c:v>62.409776114012416</c:v>
                </c:pt>
                <c:pt idx="225">
                  <c:v>61.004976260094999</c:v>
                </c:pt>
                <c:pt idx="226">
                  <c:v>59.584321779427469</c:v>
                </c:pt>
                <c:pt idx="227">
                  <c:v>58.148439993035424</c:v>
                </c:pt>
                <c:pt idx="228">
                  <c:v>56.697964945894014</c:v>
                </c:pt>
                <c:pt idx="229">
                  <c:v>55.233537126951511</c:v>
                </c:pt>
                <c:pt idx="230">
                  <c:v>53.755803186307439</c:v>
                </c:pt>
                <c:pt idx="231">
                  <c:v>52.265415649670082</c:v>
                </c:pt>
                <c:pt idx="232">
                  <c:v>50.763032630219492</c:v>
                </c:pt>
                <c:pt idx="233">
                  <c:v>49.249317538003261</c:v>
                </c:pt>
                <c:pt idx="234">
                  <c:v>47.724938786993278</c:v>
                </c:pt>
                <c:pt idx="235">
                  <c:v>46.190569499932984</c:v>
                </c:pt>
                <c:pt idx="236">
                  <c:v>44.64688721110528</c:v>
                </c:pt>
                <c:pt idx="237">
                  <c:v>43.09457356715248</c:v>
                </c:pt>
                <c:pt idx="238">
                  <c:v>41.534314026080366</c:v>
                </c:pt>
                <c:pt idx="239">
                  <c:v>39.966797554579145</c:v>
                </c:pt>
                <c:pt idx="240">
                  <c:v>38.392716323795256</c:v>
                </c:pt>
                <c:pt idx="241">
                  <c:v>36.812765403688019</c:v>
                </c:pt>
                <c:pt idx="242">
                  <c:v>35.227642456106381</c:v>
                </c:pt>
                <c:pt idx="243">
                  <c:v>33.638047426720838</c:v>
                </c:pt>
                <c:pt idx="244">
                  <c:v>32.044682235947491</c:v>
                </c:pt>
                <c:pt idx="245">
                  <c:v>30.448250468999547</c:v>
                </c:pt>
                <c:pt idx="246">
                  <c:v>28.849457065203882</c:v>
                </c:pt>
                <c:pt idx="247">
                  <c:v>27.249008006719748</c:v>
                </c:pt>
                <c:pt idx="248">
                  <c:v>25.647610006796889</c:v>
                </c:pt>
                <c:pt idx="249">
                  <c:v>24.045970197710879</c:v>
                </c:pt>
                <c:pt idx="250">
                  <c:v>22.444795818513406</c:v>
                </c:pt>
                <c:pt idx="251">
                  <c:v>20.844793902735432</c:v>
                </c:pt>
                <c:pt idx="252">
                  <c:v>19.246670966181078</c:v>
                </c:pt>
                <c:pt idx="253">
                  <c:v>17.651132694950121</c:v>
                </c:pt>
                <c:pt idx="254">
                  <c:v>16.058883633826888</c:v>
                </c:pt>
                <c:pt idx="255">
                  <c:v>14.470626875173153</c:v>
                </c:pt>
                <c:pt idx="256">
                  <c:v>12.887063748462261</c:v>
                </c:pt>
                <c:pt idx="257">
                  <c:v>11.308893510591872</c:v>
                </c:pt>
                <c:pt idx="258">
                  <c:v>9.7368130371117161</c:v>
                </c:pt>
                <c:pt idx="259">
                  <c:v>8.1715165145029971</c:v>
                </c:pt>
                <c:pt idx="260">
                  <c:v>6.6136951336452086</c:v>
                </c:pt>
                <c:pt idx="261">
                  <c:v>5.0640367846056904</c:v>
                </c:pt>
                <c:pt idx="262">
                  <c:v>3.5232257528867024</c:v>
                </c:pt>
                <c:pt idx="263">
                  <c:v>1.991942417264255</c:v>
                </c:pt>
                <c:pt idx="264">
                  <c:v>0.47086294935196094</c:v>
                </c:pt>
                <c:pt idx="265">
                  <c:v>-1.0393409849772723</c:v>
                </c:pt>
                <c:pt idx="266">
                  <c:v>-2.5380025221800082</c:v>
                </c:pt>
                <c:pt idx="267">
                  <c:v>-4.0244598955104962</c:v>
                </c:pt>
                <c:pt idx="268">
                  <c:v>-5.4980567272381222</c:v>
                </c:pt>
                <c:pt idx="269">
                  <c:v>-6.9581423184854572</c:v>
                </c:pt>
                <c:pt idx="270">
                  <c:v>-8.4040719365584877</c:v>
                </c:pt>
                <c:pt idx="271">
                  <c:v>-9.8352070996424033</c:v>
                </c:pt>
                <c:pt idx="272">
                  <c:v>-11.250915858737393</c:v>
                </c:pt>
                <c:pt idx="273">
                  <c:v>-12.650573076709215</c:v>
                </c:pt>
                <c:pt idx="274">
                  <c:v>-14.033560704332373</c:v>
                </c:pt>
                <c:pt idx="275">
                  <c:v>-15.399268053203201</c:v>
                </c:pt>
                <c:pt idx="276">
                  <c:v>-16.747092065402654</c:v>
                </c:pt>
                <c:pt idx="277">
                  <c:v>-18.076437579789747</c:v>
                </c:pt>
                <c:pt idx="278">
                  <c:v>-19.386717594807941</c:v>
                </c:pt>
                <c:pt idx="279">
                  <c:v>-20.677353527688474</c:v>
                </c:pt>
                <c:pt idx="280">
                  <c:v>-21.947775469936289</c:v>
                </c:pt>
                <c:pt idx="281">
                  <c:v>-23.197422438985512</c:v>
                </c:pt>
                <c:pt idx="282">
                  <c:v>-24.425742625913614</c:v>
                </c:pt>
                <c:pt idx="283">
                  <c:v>-25.632193639104678</c:v>
                </c:pt>
                <c:pt idx="284">
                  <c:v>-26.816242743754259</c:v>
                </c:pt>
                <c:pt idx="285">
                  <c:v>-27.977367097110076</c:v>
                </c:pt>
                <c:pt idx="286">
                  <c:v>-29.11505397934468</c:v>
                </c:pt>
                <c:pt idx="287">
                  <c:v>-30.228801019958084</c:v>
                </c:pt>
                <c:pt idx="288">
                  <c:v>-31.318116419610362</c:v>
                </c:pt>
                <c:pt idx="289">
                  <c:v>-32.382519167286567</c:v>
                </c:pt>
                <c:pt idx="290">
                  <c:v>-33.421539252697457</c:v>
                </c:pt>
                <c:pt idx="291">
                  <c:v>-34.434717873822919</c:v>
                </c:pt>
                <c:pt idx="292">
                  <c:v>-35.421607639506036</c:v>
                </c:pt>
                <c:pt idx="293">
                  <c:v>-36.381772767008314</c:v>
                </c:pt>
                <c:pt idx="294">
                  <c:v>-37.314789274439242</c:v>
                </c:pt>
                <c:pt idx="295">
                  <c:v>-38.22024516797461</c:v>
                </c:pt>
                <c:pt idx="296">
                  <c:v>-39.097740623781462</c:v>
                </c:pt>
                <c:pt idx="297">
                  <c:v>-39.94688816456901</c:v>
                </c:pt>
                <c:pt idx="298">
                  <c:v>-40.767312830687722</c:v>
                </c:pt>
                <c:pt idx="299">
                  <c:v>-41.558652345700906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14592"/>
        <c:axId val="510918904"/>
      </c:scatterChart>
      <c:valAx>
        <c:axId val="510914592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18904"/>
        <c:crosses val="autoZero"/>
        <c:crossBetween val="midCat"/>
      </c:valAx>
      <c:valAx>
        <c:axId val="510918904"/>
        <c:scaling>
          <c:orientation val="minMax"/>
          <c:max val="50"/>
          <c:min val="1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Area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145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tests_HID8'!$GQ$1:$GQ$5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tests_HID8'!$GR$1:$GR$5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[3]!ycir128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[3]!yycir129</c:f>
              <c:numCache>
                <c:formatCode>General</c:formatCode>
                <c:ptCount val="300"/>
                <c:pt idx="0">
                  <c:v>-30.305457862411771</c:v>
                </c:pt>
                <c:pt idx="1">
                  <c:v>-31.393053805209092</c:v>
                </c:pt>
                <c:pt idx="2">
                  <c:v>-32.455704005790409</c:v>
                </c:pt>
                <c:pt idx="3">
                  <c:v>-33.492939227741971</c:v>
                </c:pt>
                <c:pt idx="4">
                  <c:v>-34.504301457189122</c:v>
                </c:pt>
                <c:pt idx="5">
                  <c:v>-35.489344105042349</c:v>
                </c:pt>
                <c:pt idx="6">
                  <c:v>-36.447632204198442</c:v>
                </c:pt>
                <c:pt idx="7">
                  <c:v>-37.378742601609709</c:v>
                </c:pt>
                <c:pt idx="8">
                  <c:v>-38.282264145136516</c:v>
                </c:pt>
                <c:pt idx="9">
                  <c:v>-39.157797865100399</c:v>
                </c:pt>
                <c:pt idx="10">
                  <c:v>-40.004957150457884</c:v>
                </c:pt>
                <c:pt idx="11">
                  <c:v>-40.823367919517089</c:v>
                </c:pt>
                <c:pt idx="12">
                  <c:v>-41.612668785121585</c:v>
                </c:pt>
                <c:pt idx="13">
                  <c:v>-42.372511214228851</c:v>
                </c:pt>
                <c:pt idx="14">
                  <c:v>-43.102559681812629</c:v>
                </c:pt>
                <c:pt idx="15">
                  <c:v>-43.802491819021341</c:v>
                </c:pt>
                <c:pt idx="16">
                  <c:v>-44.471998555527087</c:v>
                </c:pt>
                <c:pt idx="17">
                  <c:v>-45.110784256002404</c:v>
                </c:pt>
                <c:pt idx="18">
                  <c:v>-45.718566850664523</c:v>
                </c:pt>
                <c:pt idx="19">
                  <c:v>-46.295077959829413</c:v>
                </c:pt>
                <c:pt idx="20">
                  <c:v>-46.840063012420728</c:v>
                </c:pt>
                <c:pt idx="21">
                  <c:v>-47.353281358381196</c:v>
                </c:pt>
                <c:pt idx="22">
                  <c:v>-47.834506374936907</c:v>
                </c:pt>
                <c:pt idx="23">
                  <c:v>-48.283525566667599</c:v>
                </c:pt>
                <c:pt idx="24">
                  <c:v>-48.700140659338629</c:v>
                </c:pt>
                <c:pt idx="25">
                  <c:v>-49.084167687453252</c:v>
                </c:pt>
                <c:pt idx="26">
                  <c:v>-49.435437075486647</c:v>
                </c:pt>
                <c:pt idx="27">
                  <c:v>-49.753793712765699</c:v>
                </c:pt>
                <c:pt idx="28">
                  <c:v>-50.03909702196151</c:v>
                </c:pt>
                <c:pt idx="29">
                  <c:v>-50.291221021164318</c:v>
                </c:pt>
                <c:pt idx="30">
                  <c:v>-50.51005437951369</c:v>
                </c:pt>
                <c:pt idx="31">
                  <c:v>-50.695500466358972</c:v>
                </c:pt>
                <c:pt idx="32">
                  <c:v>-50.847477393928742</c:v>
                </c:pt>
                <c:pt idx="33">
                  <c:v>-50.9659180534901</c:v>
                </c:pt>
                <c:pt idx="34">
                  <c:v>-51.050770144982039</c:v>
                </c:pt>
                <c:pt idx="35">
                  <c:v>-51.101996200109618</c:v>
                </c:pt>
                <c:pt idx="36">
                  <c:v>-51.119573598888991</c:v>
                </c:pt>
                <c:pt idx="37">
                  <c:v>-51.103494579635658</c:v>
                </c:pt>
                <c:pt idx="38">
                  <c:v>-51.053766242391887</c:v>
                </c:pt>
                <c:pt idx="39">
                  <c:v>-50.970410545791509</c:v>
                </c:pt>
                <c:pt idx="40">
                  <c:v>-50.853464297363566</c:v>
                </c:pt>
                <c:pt idx="41">
                  <c:v>-50.702979137279193</c:v>
                </c:pt>
                <c:pt idx="42">
                  <c:v>-50.519021515548765</c:v>
                </c:pt>
                <c:pt idx="43">
                  <c:v>-50.301672662679415</c:v>
                </c:pt>
                <c:pt idx="44">
                  <c:v>-50.051028553805935</c:v>
                </c:pt>
                <c:pt idx="45">
                  <c:v>-49.767199866310918</c:v>
                </c:pt>
                <c:pt idx="46">
                  <c:v>-49.450311930952623</c:v>
                </c:pt>
                <c:pt idx="47">
                  <c:v>-49.100504676522561</c:v>
                </c:pt>
                <c:pt idx="48">
                  <c:v>-48.717932568056803</c:v>
                </c:pt>
                <c:pt idx="49">
                  <c:v>-48.302764538628622</c:v>
                </c:pt>
                <c:pt idx="50">
                  <c:v>-47.855183914752338</c:v>
                </c:pt>
                <c:pt idx="51">
                  <c:v>-47.375388335431552</c:v>
                </c:pt>
                <c:pt idx="52">
                  <c:v>-46.8635896648873</c:v>
                </c:pt>
                <c:pt idx="53">
                  <c:v>-46.320013899004763</c:v>
                </c:pt>
                <c:pt idx="54">
                  <c:v>-45.744901065539899</c:v>
                </c:pt>
                <c:pt idx="55">
                  <c:v>-45.138505118129849</c:v>
                </c:pt>
                <c:pt idx="56">
                  <c:v>-44.501093824154246</c:v>
                </c:pt>
                <c:pt idx="57">
                  <c:v>-43.832948646496661</c:v>
                </c:pt>
                <c:pt idx="58">
                  <c:v>-43.134364619258506</c:v>
                </c:pt>
                <c:pt idx="59">
                  <c:v>-42.405650217480236</c:v>
                </c:pt>
                <c:pt idx="60">
                  <c:v>-41.647127220927544</c:v>
                </c:pt>
                <c:pt idx="61">
                  <c:v>-40.859130572002435</c:v>
                </c:pt>
                <c:pt idx="62">
                  <c:v>-40.042008227842025</c:v>
                </c:pt>
                <c:pt idx="63">
                  <c:v>-39.19612100667058</c:v>
                </c:pt>
                <c:pt idx="64">
                  <c:v>-38.32184242847228</c:v>
                </c:pt>
                <c:pt idx="65">
                  <c:v>-37.419558550055299</c:v>
                </c:pt>
                <c:pt idx="66">
                  <c:v>-36.489667794580015</c:v>
                </c:pt>
                <c:pt idx="67">
                  <c:v>-35.53258077562657</c:v>
                </c:pt>
                <c:pt idx="68">
                  <c:v>-34.548720115879433</c:v>
                </c:pt>
                <c:pt idx="69">
                  <c:v>-33.538520260509124</c:v>
                </c:pt>
                <c:pt idx="70">
                  <c:v>-32.502427285333489</c:v>
                </c:pt>
                <c:pt idx="71">
                  <c:v>-31.440898699843167</c:v>
                </c:pt>
                <c:pt idx="72">
                  <c:v>-30.354403245178258</c:v>
                </c:pt>
                <c:pt idx="73">
                  <c:v>-29.243420687145441</c:v>
                </c:pt>
                <c:pt idx="74">
                  <c:v>-28.10844160436692</c:v>
                </c:pt>
                <c:pt idx="75">
                  <c:v>-26.949967171654691</c:v>
                </c:pt>
                <c:pt idx="76">
                  <c:v>-25.768508938705835</c:v>
                </c:pt>
                <c:pt idx="77">
                  <c:v>-24.564588604216606</c:v>
                </c:pt>
                <c:pt idx="78">
                  <c:v>-23.338737785515001</c:v>
                </c:pt>
                <c:pt idx="79">
                  <c:v>-22.091497783813431</c:v>
                </c:pt>
                <c:pt idx="80">
                  <c:v>-20.823419345185421</c:v>
                </c:pt>
                <c:pt idx="81">
                  <c:v>-19.535062417371599</c:v>
                </c:pt>
                <c:pt idx="82">
                  <c:v>-18.226995902522567</c:v>
                </c:pt>
                <c:pt idx="83">
                  <c:v>-16.899797405987687</c:v>
                </c:pt>
                <c:pt idx="84">
                  <c:v>-15.554052981260877</c:v>
                </c:pt>
                <c:pt idx="85">
                  <c:v>-14.190356871195842</c:v>
                </c:pt>
                <c:pt idx="86">
                  <c:v>-12.809311245605185</c:v>
                </c:pt>
                <c:pt idx="87">
                  <c:v>-11.411525935359137</c:v>
                </c:pt>
                <c:pt idx="88">
                  <c:v>-9.9976181631014303</c:v>
                </c:pt>
                <c:pt idx="89">
                  <c:v>-8.5682122707012098</c:v>
                </c:pt>
                <c:pt idx="90">
                  <c:v>-7.1239394435610777</c:v>
                </c:pt>
                <c:pt idx="91">
                  <c:v>-5.6654374319036016</c:v>
                </c:pt>
                <c:pt idx="92">
                  <c:v>-4.1933502691586035</c:v>
                </c:pt>
                <c:pt idx="93">
                  <c:v>-2.7083279875762116</c:v>
                </c:pt>
                <c:pt idx="94">
                  <c:v>-1.2110263311908973</c:v>
                </c:pt>
                <c:pt idx="95">
                  <c:v>0.29789353373665506</c:v>
                </c:pt>
                <c:pt idx="96">
                  <c:v>1.8177653106718914</c:v>
                </c:pt>
                <c:pt idx="97">
                  <c:v>3.3479178670242966</c:v>
                </c:pt>
                <c:pt idx="98">
                  <c:v>4.8876755305005233</c:v>
                </c:pt>
                <c:pt idx="99">
                  <c:v>6.4363583874623167</c:v>
                </c:pt>
                <c:pt idx="100">
                  <c:v>7.9932825831572565</c:v>
                </c:pt>
                <c:pt idx="101">
                  <c:v>9.5577606236897132</c:v>
                </c:pt>
                <c:pt idx="102">
                  <c:v>11.129101679598861</c:v>
                </c:pt>
                <c:pt idx="103">
                  <c:v>12.706611890909453</c:v>
                </c:pt>
                <c:pt idx="104">
                  <c:v>14.289594673520906</c:v>
                </c:pt>
                <c:pt idx="105">
                  <c:v>15.877351026799204</c:v>
                </c:pt>
                <c:pt idx="106">
                  <c:v>17.469179842235889</c:v>
                </c:pt>
                <c:pt idx="107">
                  <c:v>19.06437821303787</c:v>
                </c:pt>
                <c:pt idx="108">
                  <c:v>20.662241744511313</c:v>
                </c:pt>
                <c:pt idx="109">
                  <c:v>22.262064865102381</c:v>
                </c:pt>
                <c:pt idx="110">
                  <c:v>23.863141137957896</c:v>
                </c:pt>
                <c:pt idx="111">
                  <c:v>25.464763572867881</c:v>
                </c:pt>
                <c:pt idx="112">
                  <c:v>27.066224938452606</c:v>
                </c:pt>
                <c:pt idx="113">
                  <c:v>28.666818074455996</c:v>
                </c:pt>
                <c:pt idx="114">
                  <c:v>30.265836204007741</c:v>
                </c:pt>
                <c:pt idx="115">
                  <c:v>31.862573245716007</c:v>
                </c:pt>
                <c:pt idx="116">
                  <c:v>33.456324125453186</c:v>
                </c:pt>
                <c:pt idx="117">
                  <c:v>35.046385087696684</c:v>
                </c:pt>
                <c:pt idx="118">
                  <c:v>36.632054006287632</c:v>
                </c:pt>
                <c:pt idx="119">
                  <c:v>38.212630694469965</c:v>
                </c:pt>
                <c:pt idx="120">
                  <c:v>39.787417214073244</c:v>
                </c:pt>
                <c:pt idx="121">
                  <c:v>41.355718183702422</c:v>
                </c:pt>
                <c:pt idx="122">
                  <c:v>42.916841085798865</c:v>
                </c:pt>
                <c:pt idx="123">
                  <c:v>44.470096572436361</c:v>
                </c:pt>
                <c:pt idx="124">
                  <c:v>46.014798769717935</c:v>
                </c:pt>
                <c:pt idx="125">
                  <c:v>47.550265580638438</c:v>
                </c:pt>
                <c:pt idx="126">
                  <c:v>49.075818986279288</c:v>
                </c:pt>
                <c:pt idx="127">
                  <c:v>50.590785345202647</c:v>
                </c:pt>
                <c:pt idx="128">
                  <c:v>52.094495690912467</c:v>
                </c:pt>
                <c:pt idx="129">
                  <c:v>53.586286027251248</c:v>
                </c:pt>
                <c:pt idx="130">
                  <c:v>55.065497621602084</c:v>
                </c:pt>
                <c:pt idx="131">
                  <c:v>56.531477295766408</c:v>
                </c:pt>
                <c:pt idx="132">
                  <c:v>57.983577714389128</c:v>
                </c:pt>
                <c:pt idx="133">
                  <c:v>59.421157670803652</c:v>
                </c:pt>
                <c:pt idx="134">
                  <c:v>60.843582370170786</c:v>
                </c:pt>
                <c:pt idx="135">
                  <c:v>62.250223709786162</c:v>
                </c:pt>
                <c:pt idx="136">
                  <c:v>63.640460556432757</c:v>
                </c:pt>
                <c:pt idx="137">
                  <c:v>65.0136790206559</c:v>
                </c:pt>
                <c:pt idx="138">
                  <c:v>66.369272727839444</c:v>
                </c:pt>
                <c:pt idx="139">
                  <c:v>67.706643085963819</c:v>
                </c:pt>
                <c:pt idx="140">
                  <c:v>69.025199549927407</c:v>
                </c:pt>
                <c:pt idx="141">
                  <c:v>70.324359882314567</c:v>
                </c:pt>
                <c:pt idx="142">
                  <c:v>71.603550410495401</c:v>
                </c:pt>
                <c:pt idx="143">
                  <c:v>72.862206279943337</c:v>
                </c:pt>
                <c:pt idx="144">
                  <c:v>74.09977170365903</c:v>
                </c:pt>
                <c:pt idx="145">
                  <c:v>75.315700207590268</c:v>
                </c:pt>
                <c:pt idx="146">
                  <c:v>76.509454871939482</c:v>
                </c:pt>
                <c:pt idx="147">
                  <c:v>77.680508568252478</c:v>
                </c:pt>
                <c:pt idx="148">
                  <c:v>78.828344192183465</c:v>
                </c:pt>
                <c:pt idx="149">
                  <c:v>79.95245489183381</c:v>
                </c:pt>
                <c:pt idx="150">
                  <c:v>81.052344291563529</c:v>
                </c:pt>
                <c:pt idx="151">
                  <c:v>82.127526711176898</c:v>
                </c:pt>
                <c:pt idx="152">
                  <c:v>83.177527380385015</c:v>
                </c:pt>
                <c:pt idx="153">
                  <c:v>84.201882648451075</c:v>
                </c:pt>
                <c:pt idx="154">
                  <c:v>85.200140188925502</c:v>
                </c:pt>
                <c:pt idx="155">
                  <c:v>86.171859199380464</c:v>
                </c:pt>
                <c:pt idx="156">
                  <c:v>87.116610596056034</c:v>
                </c:pt>
                <c:pt idx="157">
                  <c:v>88.033977203331204</c:v>
                </c:pt>
                <c:pt idx="158">
                  <c:v>88.923553937937143</c:v>
                </c:pt>
                <c:pt idx="159">
                  <c:v>89.784947987830492</c:v>
                </c:pt>
                <c:pt idx="160">
                  <c:v>90.617778985648002</c:v>
                </c:pt>
                <c:pt idx="161">
                  <c:v>91.421679176666217</c:v>
                </c:pt>
                <c:pt idx="162">
                  <c:v>92.196293581191497</c:v>
                </c:pt>
                <c:pt idx="163">
                  <c:v>92.941280151309073</c:v>
                </c:pt>
                <c:pt idx="164">
                  <c:v>93.656309921921803</c:v>
                </c:pt>
                <c:pt idx="165">
                  <c:v>94.341067156011931</c:v>
                </c:pt>
                <c:pt idx="166">
                  <c:v>94.995249484061546</c:v>
                </c:pt>
                <c:pt idx="167">
                  <c:v>95.618568037570597</c:v>
                </c:pt>
                <c:pt idx="168">
                  <c:v>96.21074757661296</c:v>
                </c:pt>
                <c:pt idx="169">
                  <c:v>96.771526611374753</c:v>
                </c:pt>
                <c:pt idx="170">
                  <c:v>97.300657517620778</c:v>
                </c:pt>
                <c:pt idx="171">
                  <c:v>97.797906646038513</c:v>
                </c:pt>
                <c:pt idx="172">
                  <c:v>98.263054425410942</c:v>
                </c:pt>
                <c:pt idx="173">
                  <c:v>98.695895459573151</c:v>
                </c:pt>
                <c:pt idx="174">
                  <c:v>99.096238618109453</c:v>
                </c:pt>
                <c:pt idx="175">
                  <c:v>99.463907120751117</c:v>
                </c:pt>
                <c:pt idx="176">
                  <c:v>99.798738615437685</c:v>
                </c:pt>
                <c:pt idx="177">
                  <c:v>100.10058525000701</c:v>
                </c:pt>
                <c:pt idx="178">
                  <c:v>100.36931373748257</c:v>
                </c:pt>
                <c:pt idx="179">
                  <c:v>100.60480541492933</c:v>
                </c:pt>
                <c:pt idx="180">
                  <c:v>100.8069562958519</c:v>
                </c:pt>
                <c:pt idx="181">
                  <c:v>100.97567711611201</c:v>
                </c:pt>
                <c:pt idx="182">
                  <c:v>101.11089337334515</c:v>
                </c:pt>
                <c:pt idx="183">
                  <c:v>101.21254535985861</c:v>
                </c:pt>
                <c:pt idx="184">
                  <c:v>101.28058818899675</c:v>
                </c:pt>
                <c:pt idx="185">
                  <c:v>101.31499181496173</c:v>
                </c:pt>
                <c:pt idx="186">
                  <c:v>101.31574104608079</c:v>
                </c:pt>
                <c:pt idx="187">
                  <c:v>101.28283555151461</c:v>
                </c:pt>
                <c:pt idx="188">
                  <c:v>101.21628986140323</c:v>
                </c:pt>
                <c:pt idx="189">
                  <c:v>101.11613336045005</c:v>
                </c:pt>
                <c:pt idx="190">
                  <c:v>100.9824102749464</c:v>
                </c:pt>
                <c:pt idx="191">
                  <c:v>100.81517965324241</c:v>
                </c:pt>
                <c:pt idx="192">
                  <c:v>100.61451533967281</c:v>
                </c:pt>
                <c:pt idx="193">
                  <c:v>100.38050594194959</c:v>
                </c:pt>
                <c:pt idx="194">
                  <c:v>100.11325479203516</c:v>
                </c:pt>
                <c:pt idx="195">
                  <c:v>99.812879900513877</c:v>
                </c:pt>
                <c:pt idx="196">
                  <c:v>99.479513904481934</c:v>
                </c:pt>
                <c:pt idx="197">
                  <c:v>99.11330400897856</c:v>
                </c:pt>
                <c:pt idx="198">
                  <c:v>98.714411921984365</c:v>
                </c:pt>
                <c:pt idx="199">
                  <c:v>98.283013783015704</c:v>
                </c:pt>
                <c:pt idx="200">
                  <c:v>97.819300085346384</c:v>
                </c:pt>
                <c:pt idx="201">
                  <c:v>97.323475591891224</c:v>
                </c:pt>
                <c:pt idx="202">
                  <c:v>96.795759244788528</c:v>
                </c:pt>
                <c:pt idx="203">
                  <c:v>96.236384068721321</c:v>
                </c:pt>
                <c:pt idx="204">
                  <c:v>95.645597068020308</c:v>
                </c:pt>
                <c:pt idx="205">
                  <c:v>95.023659117593681</c:v>
                </c:pt>
                <c:pt idx="206">
                  <c:v>94.370844847732059</c:v>
                </c:pt>
                <c:pt idx="207">
                  <c:v>93.687442522839575</c:v>
                </c:pt>
                <c:pt idx="208">
                  <c:v>92.973753914144311</c:v>
                </c:pt>
                <c:pt idx="209">
                  <c:v>92.230094166444715</c:v>
                </c:pt>
                <c:pt idx="210">
                  <c:v>91.456791658950493</c:v>
                </c:pt>
                <c:pt idx="211">
                  <c:v>90.654187860279634</c:v>
                </c:pt>
                <c:pt idx="212">
                  <c:v>89.822637177675361</c:v>
                </c:pt>
                <c:pt idx="213">
                  <c:v>88.962506800510042</c:v>
                </c:pt>
                <c:pt idx="214">
                  <c:v>88.074176538144584</c:v>
                </c:pt>
                <c:pt idx="215">
                  <c:v>87.158038652215282</c:v>
                </c:pt>
                <c:pt idx="216">
                  <c:v>86.214497683422266</c:v>
                </c:pt>
                <c:pt idx="217">
                  <c:v>85.243970272895581</c:v>
                </c:pt>
                <c:pt idx="218">
                  <c:v>84.246884978218247</c:v>
                </c:pt>
                <c:pt idx="219">
                  <c:v>83.223682084187303</c:v>
                </c:pt>
                <c:pt idx="220">
                  <c:v>82.174813408396403</c:v>
                </c:pt>
                <c:pt idx="221">
                  <c:v>81.100742101725956</c:v>
                </c:pt>
                <c:pt idx="222">
                  <c:v>80.001942443828611</c:v>
                </c:pt>
                <c:pt idx="223">
                  <c:v>78.87889963370084</c:v>
                </c:pt>
                <c:pt idx="224">
                  <c:v>77.732109575432645</c:v>
                </c:pt>
                <c:pt idx="225">
                  <c:v>76.562078659230281</c:v>
                </c:pt>
                <c:pt idx="226">
                  <c:v>75.369323537808654</c:v>
                </c:pt>
                <c:pt idx="227">
                  <c:v>74.154370898251941</c:v>
                </c:pt>
                <c:pt idx="228">
                  <c:v>72.917757229443481</c:v>
                </c:pt>
                <c:pt idx="229">
                  <c:v>71.660028585167296</c:v>
                </c:pt>
                <c:pt idx="230">
                  <c:v>70.381740342986205</c:v>
                </c:pt>
                <c:pt idx="231">
                  <c:v>69.083456959002689</c:v>
                </c:pt>
                <c:pt idx="232">
                  <c:v>67.765751718610915</c:v>
                </c:pt>
                <c:pt idx="233">
                  <c:v>66.429206483350129</c:v>
                </c:pt>
                <c:pt idx="234">
                  <c:v>65.074411433970965</c:v>
                </c:pt>
                <c:pt idx="235">
                  <c:v>63.701964809828141</c:v>
                </c:pt>
                <c:pt idx="236">
                  <c:v>62.312472644714987</c:v>
                </c:pt>
                <c:pt idx="237">
                  <c:v>60.906548499255777</c:v>
                </c:pt>
                <c:pt idx="238">
                  <c:v>59.484813189974773</c:v>
                </c:pt>
                <c:pt idx="239">
                  <c:v>58.047894515161076</c:v>
                </c:pt>
                <c:pt idx="240">
                  <c:v>56.59642697765058</c:v>
                </c:pt>
                <c:pt idx="241">
                  <c:v>55.131051504647367</c:v>
                </c:pt>
                <c:pt idx="242">
                  <c:v>53.652415164708358</c:v>
                </c:pt>
                <c:pt idx="243">
                  <c:v>52.16117088201586</c:v>
                </c:pt>
                <c:pt idx="244">
                  <c:v>50.657977148064916</c:v>
                </c:pt>
                <c:pt idx="245">
                  <c:v>49.143497730891795</c:v>
                </c:pt>
                <c:pt idx="246">
                  <c:v>47.618401381972802</c:v>
                </c:pt>
                <c:pt idx="247">
                  <c:v>46.083361540922404</c:v>
                </c:pt>
                <c:pt idx="248">
                  <c:v>44.539056038121274</c:v>
                </c:pt>
                <c:pt idx="249">
                  <c:v>42.986166795405488</c:v>
                </c:pt>
                <c:pt idx="250">
                  <c:v>41.42537952494898</c:v>
                </c:pt>
                <c:pt idx="251">
                  <c:v>39.857383426472445</c:v>
                </c:pt>
                <c:pt idx="252">
                  <c:v>38.282870882912086</c:v>
                </c:pt>
                <c:pt idx="253">
                  <c:v>36.702537154682801</c:v>
                </c:pt>
                <c:pt idx="254">
                  <c:v>35.117080072670745</c:v>
                </c:pt>
                <c:pt idx="255">
                  <c:v>33.527199730090921</c:v>
                </c:pt>
                <c:pt idx="256">
                  <c:v>31.933598173345636</c:v>
                </c:pt>
                <c:pt idx="257">
                  <c:v>30.336979092020648</c:v>
                </c:pt>
                <c:pt idx="258">
                  <c:v>28.73804750815561</c:v>
                </c:pt>
                <c:pt idx="259">
                  <c:v>27.137509464926183</c:v>
                </c:pt>
                <c:pt idx="260">
                  <c:v>25.53607171487527</c:v>
                </c:pt>
                <c:pt idx="261">
                  <c:v>23.934441407830995</c:v>
                </c:pt>
                <c:pt idx="262">
                  <c:v>22.333325778649204</c:v>
                </c:pt>
                <c:pt idx="263">
                  <c:v>20.733431834918512</c:v>
                </c:pt>
                <c:pt idx="264">
                  <c:v>19.135466044765593</c:v>
                </c:pt>
                <c:pt idx="265">
                  <c:v>17.54013402489884</c:v>
                </c:pt>
                <c:pt idx="266">
                  <c:v>15.948140229027771</c:v>
                </c:pt>
                <c:pt idx="267">
                  <c:v>14.360187636796184</c:v>
                </c:pt>
                <c:pt idx="268">
                  <c:v>12.776977443366142</c:v>
                </c:pt>
                <c:pt idx="269">
                  <c:v>11.199208749789861</c:v>
                </c:pt>
                <c:pt idx="270">
                  <c:v>9.6275782543064352</c:v>
                </c:pt>
                <c:pt idx="271">
                  <c:v>8.0627799446995141</c:v>
                </c:pt>
                <c:pt idx="272">
                  <c:v>6.505504791851628</c:v>
                </c:pt>
                <c:pt idx="273">
                  <c:v>4.9564404446312693</c:v>
                </c:pt>
                <c:pt idx="274">
                  <c:v>3.4162709262461917</c:v>
                </c:pt>
                <c:pt idx="275">
                  <c:v>1.8856763321982015</c:v>
                </c:pt>
                <c:pt idx="276">
                  <c:v>0.36533252997204357</c:v>
                </c:pt>
                <c:pt idx="277">
                  <c:v>-1.1440891394086776</c:v>
                </c:pt>
                <c:pt idx="278">
                  <c:v>-2.6419221578266914</c:v>
                </c:pt>
                <c:pt idx="279">
                  <c:v>-4.1275051243867935</c:v>
                </c:pt>
                <c:pt idx="280">
                  <c:v>-5.6001820474718187</c:v>
                </c:pt>
                <c:pt idx="281">
                  <c:v>-7.0593026344100807</c:v>
                </c:pt>
                <c:pt idx="282">
                  <c:v>-8.5042225786263046</c:v>
                </c:pt>
                <c:pt idx="283">
                  <c:v>-9.9343038441492908</c:v>
                </c:pt>
                <c:pt idx="284">
                  <c:v>-11.348914947350607</c:v>
                </c:pt>
                <c:pt idx="285">
                  <c:v>-12.747431235789996</c:v>
                </c:pt>
                <c:pt idx="286">
                  <c:v>-14.129235164044353</c:v>
                </c:pt>
                <c:pt idx="287">
                  <c:v>-15.493716566398312</c:v>
                </c:pt>
                <c:pt idx="288">
                  <c:v>-16.840272926276299</c:v>
                </c:pt>
                <c:pt idx="289">
                  <c:v>-18.168309642296933</c:v>
                </c:pt>
                <c:pt idx="290">
                  <c:v>-19.477240290832142</c:v>
                </c:pt>
                <c:pt idx="291">
                  <c:v>-20.766486884955462</c:v>
                </c:pt>
                <c:pt idx="292">
                  <c:v>-22.035480129664698</c:v>
                </c:pt>
                <c:pt idx="293">
                  <c:v>-23.283659673266591</c:v>
                </c:pt>
                <c:pt idx="294">
                  <c:v>-24.510474354812381</c:v>
                </c:pt>
                <c:pt idx="295">
                  <c:v>-25.715382447474944</c:v>
                </c:pt>
                <c:pt idx="296">
                  <c:v>-26.897851897760106</c:v>
                </c:pt>
                <c:pt idx="297">
                  <c:v>-28.05736056044649</c:v>
                </c:pt>
                <c:pt idx="298">
                  <c:v>-29.193396429150173</c:v>
                </c:pt>
                <c:pt idx="299">
                  <c:v>-30.305457862412176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14984"/>
        <c:axId val="510907144"/>
      </c:scatterChart>
      <c:valAx>
        <c:axId val="510914984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7144"/>
        <c:crosses val="autoZero"/>
        <c:crossBetween val="midCat"/>
      </c:valAx>
      <c:valAx>
        <c:axId val="510907144"/>
        <c:scaling>
          <c:orientation val="minMax"/>
          <c:max val="50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1498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tests_HID8'!$GT$1:$GT$5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tests_HID8'!$GU$1:$GU$5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[3]!ycir130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[3]!yycir131</c:f>
              <c:numCache>
                <c:formatCode>General</c:formatCode>
                <c:ptCount val="300"/>
                <c:pt idx="0">
                  <c:v>-48.200927156736569</c:v>
                </c:pt>
                <c:pt idx="1">
                  <c:v>-48.623696791724392</c:v>
                </c:pt>
                <c:pt idx="2">
                  <c:v>-49.013912117615746</c:v>
                </c:pt>
                <c:pt idx="3">
                  <c:v>-49.371400826307756</c:v>
                </c:pt>
                <c:pt idx="4">
                  <c:v>-49.696005060850361</c:v>
                </c:pt>
                <c:pt idx="5">
                  <c:v>-49.98758148515158</c:v>
                </c:pt>
                <c:pt idx="6">
                  <c:v>-50.246001347270663</c:v>
                </c:pt>
                <c:pt idx="7">
                  <c:v>-50.471150536271296</c:v>
                </c:pt>
                <c:pt idx="8">
                  <c:v>-50.662929632609817</c:v>
                </c:pt>
                <c:pt idx="9">
                  <c:v>-50.821253952036116</c:v>
                </c:pt>
                <c:pt idx="10">
                  <c:v>-50.946053582987716</c:v>
                </c:pt>
                <c:pt idx="11">
                  <c:v>-51.037273417460867</c:v>
                </c:pt>
                <c:pt idx="12">
                  <c:v>-51.094873175344588</c:v>
                </c:pt>
                <c:pt idx="13">
                  <c:v>-51.11882742220731</c:v>
                </c:pt>
                <c:pt idx="14">
                  <c:v>-51.109125580527959</c:v>
                </c:pt>
                <c:pt idx="15">
                  <c:v>-51.065771934366673</c:v>
                </c:pt>
                <c:pt idx="16">
                  <c:v>-50.988785627473192</c:v>
                </c:pt>
                <c:pt idx="17">
                  <c:v>-50.878200654833336</c:v>
                </c:pt>
                <c:pt idx="18">
                  <c:v>-50.734065847657973</c:v>
                </c:pt>
                <c:pt idx="19">
                  <c:v>-50.556444851820359</c:v>
                </c:pt>
                <c:pt idx="20">
                  <c:v>-50.345416099752043</c:v>
                </c:pt>
                <c:pt idx="21">
                  <c:v>-50.101072775809229</c:v>
                </c:pt>
                <c:pt idx="22">
                  <c:v>-49.823522775125213</c:v>
                </c:pt>
                <c:pt idx="23">
                  <c:v>-49.512888655966961</c:v>
                </c:pt>
                <c:pt idx="24">
                  <c:v>-49.169307585616785</c:v>
                </c:pt>
                <c:pt idx="25">
                  <c:v>-48.792931279803142</c:v>
                </c:pt>
                <c:pt idx="26">
                  <c:v>-48.383925935707254</c:v>
                </c:pt>
                <c:pt idx="27">
                  <c:v>-47.942472158575114</c:v>
                </c:pt>
                <c:pt idx="28">
                  <c:v>-47.468764881967253</c:v>
                </c:pt>
                <c:pt idx="29">
                  <c:v>-46.963013281681633</c:v>
                </c:pt>
                <c:pt idx="30">
                  <c:v>-46.425440683387443</c:v>
                </c:pt>
                <c:pt idx="31">
                  <c:v>-45.856284464010805</c:v>
                </c:pt>
                <c:pt idx="32">
                  <c:v>-45.255795946915811</c:v>
                </c:pt>
                <c:pt idx="33">
                  <c:v>-44.624240290927148</c:v>
                </c:pt>
                <c:pt idx="34">
                  <c:v>-43.961896373243498</c:v>
                </c:pt>
                <c:pt idx="35">
                  <c:v>-43.269056666293146</c:v>
                </c:pt>
                <c:pt idx="36">
                  <c:v>-42.546027108586465</c:v>
                </c:pt>
                <c:pt idx="37">
                  <c:v>-41.793126969622023</c:v>
                </c:pt>
                <c:pt idx="38">
                  <c:v>-41.010688708906173</c:v>
                </c:pt>
                <c:pt idx="39">
                  <c:v>-40.199057829148323</c:v>
                </c:pt>
                <c:pt idx="40">
                  <c:v>-39.358592723696631</c:v>
                </c:pt>
                <c:pt idx="41">
                  <c:v>-38.489664518281593</c:v>
                </c:pt>
                <c:pt idx="42">
                  <c:v>-37.59265690713741</c:v>
                </c:pt>
                <c:pt idx="43">
                  <c:v>-36.667965983573367</c:v>
                </c:pt>
                <c:pt idx="44">
                  <c:v>-35.716000065070176</c:v>
                </c:pt>
                <c:pt idx="45">
                  <c:v>-34.737179512978557</c:v>
                </c:pt>
                <c:pt idx="46">
                  <c:v>-33.731936546899334</c:v>
                </c:pt>
                <c:pt idx="47">
                  <c:v>-32.700715053827629</c:v>
                </c:pt>
                <c:pt idx="48">
                  <c:v>-31.643970392144684</c:v>
                </c:pt>
                <c:pt idx="49">
                  <c:v>-30.562169190544541</c:v>
                </c:pt>
                <c:pt idx="50">
                  <c:v>-29.455789141983878</c:v>
                </c:pt>
                <c:pt idx="51">
                  <c:v>-28.325318792746252</c:v>
                </c:pt>
                <c:pt idx="52">
                  <c:v>-27.171257326713871</c:v>
                </c:pt>
                <c:pt idx="53">
                  <c:v>-25.994114344941959</c:v>
                </c:pt>
                <c:pt idx="54">
                  <c:v>-24.794409640633376</c:v>
                </c:pt>
                <c:pt idx="55">
                  <c:v>-23.572672969612427</c:v>
                </c:pt>
                <c:pt idx="56">
                  <c:v>-22.329443816399763</c:v>
                </c:pt>
                <c:pt idx="57">
                  <c:v>-21.065271155991109</c:v>
                </c:pt>
                <c:pt idx="58">
                  <c:v>-19.780713211445406</c:v>
                </c:pt>
                <c:pt idx="59">
                  <c:v>-18.476337207389175</c:v>
                </c:pt>
                <c:pt idx="60">
                  <c:v>-17.152719119546116</c:v>
                </c:pt>
                <c:pt idx="61">
                  <c:v>-15.810443420402478</c:v>
                </c:pt>
                <c:pt idx="62">
                  <c:v>-14.45010282112036</c:v>
                </c:pt>
                <c:pt idx="63">
                  <c:v>-13.072298009813277</c:v>
                </c:pt>
                <c:pt idx="64">
                  <c:v>-11.677637386299107</c:v>
                </c:pt>
                <c:pt idx="65">
                  <c:v>-10.266736793447899</c:v>
                </c:pt>
                <c:pt idx="66">
                  <c:v>-8.8402192452429791</c:v>
                </c:pt>
                <c:pt idx="67">
                  <c:v>-7.3987146516755313</c:v>
                </c:pt>
                <c:pt idx="68">
                  <c:v>-5.9428595405940783</c:v>
                </c:pt>
                <c:pt idx="69">
                  <c:v>-4.4732967766316456</c:v>
                </c:pt>
                <c:pt idx="70">
                  <c:v>-2.990675277334935</c:v>
                </c:pt>
                <c:pt idx="71">
                  <c:v>-1.4956497266205426</c:v>
                </c:pt>
                <c:pt idx="72">
                  <c:v>1.1119714315027451E-2</c:v>
                </c:pt>
                <c:pt idx="73">
                  <c:v>1.5289676985039509</c:v>
                </c:pt>
                <c:pt idx="74">
                  <c:v>3.0572239870055689</c:v>
                </c:pt>
                <c:pt idx="75">
                  <c:v>4.5952137448650401</c:v>
                </c:pt>
                <c:pt idx="76">
                  <c:v>6.1422578391014993</c:v>
                </c:pt>
                <c:pt idx="77">
                  <c:v>7.6976731385939914</c:v>
                </c:pt>
                <c:pt idx="78">
                  <c:v>9.2607728157329792</c:v>
                </c:pt>
                <c:pt idx="79">
                  <c:v>10.830866649704097</c:v>
                </c:pt>
                <c:pt idx="80">
                  <c:v>12.407261331270206</c:v>
                </c:pt>
                <c:pt idx="81">
                  <c:v>13.989260768917248</c:v>
                </c:pt>
                <c:pt idx="82">
                  <c:v>15.576166396228643</c:v>
                </c:pt>
                <c:pt idx="83">
                  <c:v>17.167277480352624</c:v>
                </c:pt>
                <c:pt idx="84">
                  <c:v>18.761891431426026</c:v>
                </c:pt>
                <c:pt idx="85">
                  <c:v>20.359304112818268</c:v>
                </c:pt>
                <c:pt idx="86">
                  <c:v>21.958810152058259</c:v>
                </c:pt>
                <c:pt idx="87">
                  <c:v>23.559703252306996</c:v>
                </c:pt>
                <c:pt idx="88">
                  <c:v>25.161276504238391</c:v>
                </c:pt>
                <c:pt idx="89">
                  <c:v>26.762822698190497</c:v>
                </c:pt>
                <c:pt idx="90">
                  <c:v>28.363634636449476</c:v>
                </c:pt>
                <c:pt idx="91">
                  <c:v>29.963005445528054</c:v>
                </c:pt>
                <c:pt idx="92">
                  <c:v>31.56022888830109</c:v>
                </c:pt>
                <c:pt idx="93">
                  <c:v>33.154599675859913</c:v>
                </c:pt>
                <c:pt idx="94">
                  <c:v>34.745413778948105</c:v>
                </c:pt>
                <c:pt idx="95">
                  <c:v>36.331968738840999</c:v>
                </c:pt>
                <c:pt idx="96">
                  <c:v>37.913563977531638</c:v>
                </c:pt>
                <c:pt idx="97">
                  <c:v>39.489501107086355</c:v>
                </c:pt>
                <c:pt idx="98">
                  <c:v>41.059084238033172</c:v>
                </c:pt>
                <c:pt idx="99">
                  <c:v>42.62162028664703</c:v>
                </c:pt>
                <c:pt idx="100">
                  <c:v>44.176419280996058</c:v>
                </c:pt>
                <c:pt idx="101">
                  <c:v>45.722794665613712</c:v>
                </c:pt>
                <c:pt idx="102">
                  <c:v>47.260063604662399</c:v>
                </c:pt>
                <c:pt idx="103">
                  <c:v>48.787547283454522</c:v>
                </c:pt>
                <c:pt idx="104">
                  <c:v>50.304571208197942</c:v>
                </c:pt>
                <c:pt idx="105">
                  <c:v>51.81046550383347</c:v>
                </c:pt>
                <c:pt idx="106">
                  <c:v>53.304565209832788</c:v>
                </c:pt>
                <c:pt idx="107">
                  <c:v>54.786210573826324</c:v>
                </c:pt>
                <c:pt idx="108">
                  <c:v>56.254747342931445</c:v>
                </c:pt>
                <c:pt idx="109">
                  <c:v>57.70952705265185</c:v>
                </c:pt>
                <c:pt idx="110">
                  <c:v>59.149907313221469</c:v>
                </c:pt>
                <c:pt idx="111">
                  <c:v>60.575252093265576</c:v>
                </c:pt>
                <c:pt idx="112">
                  <c:v>61.98493200065441</c:v>
                </c:pt>
                <c:pt idx="113">
                  <c:v>63.378324560424964</c:v>
                </c:pt>
                <c:pt idx="114">
                  <c:v>64.754814489648453</c:v>
                </c:pt>
                <c:pt idx="115">
                  <c:v>66.1137939691219</c:v>
                </c:pt>
                <c:pt idx="116">
                  <c:v>67.454662911764032</c:v>
                </c:pt>
                <c:pt idx="117">
                  <c:v>68.776829227596735</c:v>
                </c:pt>
                <c:pt idx="118">
                  <c:v>70.079709085195475</c:v>
                </c:pt>
                <c:pt idx="119">
                  <c:v>71.362727169492658</c:v>
                </c:pt>
                <c:pt idx="120">
                  <c:v>72.625316935820749</c:v>
                </c:pt>
                <c:pt idx="121">
                  <c:v>73.866920860082217</c:v>
                </c:pt>
                <c:pt idx="122">
                  <c:v>75.086990684936751</c:v>
                </c:pt>
                <c:pt idx="123">
                  <c:v>76.284987661896054</c:v>
                </c:pt>
                <c:pt idx="124">
                  <c:v>77.460382789220063</c:v>
                </c:pt>
                <c:pt idx="125">
                  <c:v>78.612657045509309</c:v>
                </c:pt>
                <c:pt idx="126">
                  <c:v>79.741301618890034</c:v>
                </c:pt>
                <c:pt idx="127">
                  <c:v>80.845818131691274</c:v>
                </c:pt>
                <c:pt idx="128">
                  <c:v>81.925718860514394</c:v>
                </c:pt>
                <c:pt idx="129">
                  <c:v>82.98052695159798</c:v>
                </c:pt>
                <c:pt idx="130">
                  <c:v>84.00977663138309</c:v>
                </c:pt>
                <c:pt idx="131">
                  <c:v>85.013013412185686</c:v>
                </c:pt>
                <c:pt idx="132">
                  <c:v>85.989794292885634</c:v>
                </c:pt>
                <c:pt idx="133">
                  <c:v>86.939687954543501</c:v>
                </c:pt>
                <c:pt idx="134">
                  <c:v>87.862274950858904</c:v>
                </c:pt>
                <c:pt idx="135">
                  <c:v>88.75714789338619</c:v>
                </c:pt>
                <c:pt idx="136">
                  <c:v>89.623911631425571</c:v>
                </c:pt>
                <c:pt idx="137">
                  <c:v>90.462183426510791</c:v>
                </c:pt>
                <c:pt idx="138">
                  <c:v>91.271593121415435</c:v>
                </c:pt>
                <c:pt idx="139">
                  <c:v>92.051783303604026</c:v>
                </c:pt>
                <c:pt idx="140">
                  <c:v>92.802409463055383</c:v>
                </c:pt>
                <c:pt idx="141">
                  <c:v>93.523140144388478</c:v>
                </c:pt>
                <c:pt idx="142">
                  <c:v>94.213657093223802</c:v>
                </c:pt>
                <c:pt idx="143">
                  <c:v>94.873655396715634</c:v>
                </c:pt>
                <c:pt idx="144">
                  <c:v>95.502843618192841</c:v>
                </c:pt>
                <c:pt idx="145">
                  <c:v>96.100943925849208</c:v>
                </c:pt>
                <c:pt idx="146">
                  <c:v>96.667692215426058</c:v>
                </c:pt>
                <c:pt idx="147">
                  <c:v>97.202838226833364</c:v>
                </c:pt>
                <c:pt idx="148">
                  <c:v>97.706145654657405</c:v>
                </c:pt>
                <c:pt idx="149">
                  <c:v>98.177392252506806</c:v>
                </c:pt>
                <c:pt idx="150">
                  <c:v>98.616369931150047</c:v>
                </c:pt>
                <c:pt idx="151">
                  <c:v>99.022884850401965</c:v>
                </c:pt>
                <c:pt idx="152">
                  <c:v>99.39675750471811</c:v>
                </c:pt>
                <c:pt idx="153">
                  <c:v>99.737822802459249</c:v>
                </c:pt>
                <c:pt idx="154">
                  <c:v>100.04593013879131</c:v>
                </c:pt>
                <c:pt idx="155">
                  <c:v>100.32094346218811</c:v>
                </c:pt>
                <c:pt idx="156">
                  <c:v>100.56274133450802</c:v>
                </c:pt>
                <c:pt idx="157">
                  <c:v>100.77121698461745</c:v>
                </c:pt>
                <c:pt idx="158">
                  <c:v>100.94627835553821</c:v>
                </c:pt>
                <c:pt idx="159">
                  <c:v>101.08784814509704</c:v>
                </c:pt>
                <c:pt idx="160">
                  <c:v>101.19586384006021</c:v>
                </c:pt>
                <c:pt idx="161">
                  <c:v>101.27027774373764</c:v>
                </c:pt>
                <c:pt idx="162">
                  <c:v>101.31105699704426</c:v>
                </c:pt>
                <c:pt idx="163">
                  <c:v>101.31818359300982</c:v>
                </c:pt>
                <c:pt idx="164">
                  <c:v>101.29165438473014</c:v>
                </c:pt>
                <c:pt idx="165">
                  <c:v>101.23148108675677</c:v>
                </c:pt>
                <c:pt idx="166">
                  <c:v>101.13769026992416</c:v>
                </c:pt>
                <c:pt idx="167">
                  <c:v>101.01032334961673</c:v>
                </c:pt>
                <c:pt idx="168">
                  <c:v>100.84943656748089</c:v>
                </c:pt>
                <c:pt idx="169">
                  <c:v>100.65510096659054</c:v>
                </c:pt>
                <c:pt idx="170">
                  <c:v>100.42740236007626</c:v>
                </c:pt>
                <c:pt idx="171">
                  <c:v>100.16644129323269</c:v>
                </c:pt>
                <c:pt idx="172">
                  <c:v>99.872332999120601</c:v>
                </c:pt>
                <c:pt idx="173">
                  <c:v>99.545207347683203</c:v>
                </c:pt>
                <c:pt idx="174">
                  <c:v>99.18520878839918</c:v>
                </c:pt>
                <c:pt idx="175">
                  <c:v>98.792496286497936</c:v>
                </c:pt>
                <c:pt idx="176">
                  <c:v>98.367243252765036</c:v>
                </c:pt>
                <c:pt idx="177">
                  <c:v>97.909637466968803</c:v>
                </c:pt>
                <c:pt idx="178">
                  <c:v>97.419880994942105</c:v>
                </c:pt>
                <c:pt idx="179">
                  <c:v>96.898190099355787</c:v>
                </c:pt>
                <c:pt idx="180">
                  <c:v>96.344795144223156</c:v>
                </c:pt>
                <c:pt idx="181">
                  <c:v>95.759940493177652</c:v>
                </c:pt>
                <c:pt idx="182">
                  <c:v>95.143884401568897</c:v>
                </c:pt>
                <c:pt idx="183">
                  <c:v>94.496898902424221</c:v>
                </c:pt>
                <c:pt idx="184">
                  <c:v>93.819269686326692</c:v>
                </c:pt>
                <c:pt idx="185">
                  <c:v>93.111295975262067</c:v>
                </c:pt>
                <c:pt idx="186">
                  <c:v>92.37329039049088</c:v>
                </c:pt>
                <c:pt idx="187">
                  <c:v>91.605578814503701</c:v>
                </c:pt>
                <c:pt idx="188">
                  <c:v>90.808500247120492</c:v>
                </c:pt>
                <c:pt idx="189">
                  <c:v>89.982406655797917</c:v>
                </c:pt>
                <c:pt idx="190">
                  <c:v>89.127662820210446</c:v>
                </c:pt>
                <c:pt idx="191">
                  <c:v>88.244646171173883</c:v>
                </c:pt>
                <c:pt idx="192">
                  <c:v>87.333746623982421</c:v>
                </c:pt>
                <c:pt idx="193">
                  <c:v>86.395366406233308</c:v>
                </c:pt>
                <c:pt idx="194">
                  <c:v>85.4299198802142</c:v>
                </c:pt>
                <c:pt idx="195">
                  <c:v>84.43783335993254</c:v>
                </c:pt>
                <c:pt idx="196">
                  <c:v>83.419544922867331</c:v>
                </c:pt>
                <c:pt idx="197">
                  <c:v>82.37550421652638</c:v>
                </c:pt>
                <c:pt idx="198">
                  <c:v>81.306172259894666</c:v>
                </c:pt>
                <c:pt idx="199">
                  <c:v>80.212021239861315</c:v>
                </c:pt>
                <c:pt idx="200">
                  <c:v>79.093534302715142</c:v>
                </c:pt>
                <c:pt idx="201">
                  <c:v>77.951205340800939</c:v>
                </c:pt>
                <c:pt idx="202">
                  <c:v>76.785538774430393</c:v>
                </c:pt>
                <c:pt idx="203">
                  <c:v>75.597049329144369</c:v>
                </c:pt>
                <c:pt idx="204">
                  <c:v>74.386261808424536</c:v>
                </c:pt>
                <c:pt idx="205">
                  <c:v>73.15371086195502</c:v>
                </c:pt>
                <c:pt idx="206">
                  <c:v>71.899940749536029</c:v>
                </c:pt>
                <c:pt idx="207">
                  <c:v>70.625505100754154</c:v>
                </c:pt>
                <c:pt idx="208">
                  <c:v>69.330966670515068</c:v>
                </c:pt>
                <c:pt idx="209">
                  <c:v>68.016897090546792</c:v>
                </c:pt>
                <c:pt idx="210">
                  <c:v>66.683876616983326</c:v>
                </c:pt>
                <c:pt idx="211">
                  <c:v>65.332493874139701</c:v>
                </c:pt>
                <c:pt idx="212">
                  <c:v>63.96334559459217</c:v>
                </c:pt>
                <c:pt idx="213">
                  <c:v>62.577036355677912</c:v>
                </c:pt>
                <c:pt idx="214">
                  <c:v>61.174178312530671</c:v>
                </c:pt>
                <c:pt idx="215">
                  <c:v>59.755390927770136</c:v>
                </c:pt>
                <c:pt idx="216">
                  <c:v>58.321300697964965</c:v>
                </c:pt>
                <c:pt idx="217">
                  <c:v>56.872540876989369</c:v>
                </c:pt>
                <c:pt idx="218">
                  <c:v>55.409751196396016</c:v>
                </c:pt>
                <c:pt idx="219">
                  <c:v>53.933577582928663</c:v>
                </c:pt>
                <c:pt idx="220">
                  <c:v>52.444671873299022</c:v>
                </c:pt>
                <c:pt idx="221">
                  <c:v>50.943691526354066</c:v>
                </c:pt>
                <c:pt idx="222">
                  <c:v>49.431299332760688</c:v>
                </c:pt>
                <c:pt idx="223">
                  <c:v>47.908163122335999</c:v>
                </c:pt>
                <c:pt idx="224">
                  <c:v>46.374955469152475</c:v>
                </c:pt>
                <c:pt idx="225">
                  <c:v>44.832353394548221</c:v>
                </c:pt>
                <c:pt idx="226">
                  <c:v>43.281038068173352</c:v>
                </c:pt>
                <c:pt idx="227">
                  <c:v>41.721694507204688</c:v>
                </c:pt>
                <c:pt idx="228">
                  <c:v>40.15501127386144</c:v>
                </c:pt>
                <c:pt idx="229">
                  <c:v>38.581680171355529</c:v>
                </c:pt>
                <c:pt idx="230">
                  <c:v>37.002395938410729</c:v>
                </c:pt>
                <c:pt idx="231">
                  <c:v>35.417855942485645</c:v>
                </c:pt>
                <c:pt idx="232">
                  <c:v>33.828759871835871</c:v>
                </c:pt>
                <c:pt idx="233">
                  <c:v>32.235809426551306</c:v>
                </c:pt>
                <c:pt idx="234">
                  <c:v>30.639708008705213</c:v>
                </c:pt>
                <c:pt idx="235">
                  <c:v>29.041160411751616</c:v>
                </c:pt>
                <c:pt idx="236">
                  <c:v>27.440872509308392</c:v>
                </c:pt>
                <c:pt idx="237">
                  <c:v>25.839550943463298</c:v>
                </c:pt>
                <c:pt idx="238">
                  <c:v>24.237902812740785</c:v>
                </c:pt>
                <c:pt idx="239">
                  <c:v>22.636635359867139</c:v>
                </c:pt>
                <c:pt idx="240">
                  <c:v>21.036455659472029</c:v>
                </c:pt>
                <c:pt idx="241">
                  <c:v>19.438070305864258</c:v>
                </c:pt>
                <c:pt idx="242">
                  <c:v>17.842185101019648</c:v>
                </c:pt>
                <c:pt idx="243">
                  <c:v>16.24950474291855</c:v>
                </c:pt>
                <c:pt idx="244">
                  <c:v>14.660732514371354</c:v>
                </c:pt>
                <c:pt idx="245">
                  <c:v>13.076569972468441</c:v>
                </c:pt>
                <c:pt idx="246">
                  <c:v>11.497716638792319</c:v>
                </c:pt>
                <c:pt idx="247">
                  <c:v>9.9248696905285954</c:v>
                </c:pt>
                <c:pt idx="248">
                  <c:v>8.3587236526121771</c:v>
                </c:pt>
                <c:pt idx="249">
                  <c:v>6.7999700910445995</c:v>
                </c:pt>
                <c:pt idx="250">
                  <c:v>5.2492973075179563</c:v>
                </c:pt>
                <c:pt idx="251">
                  <c:v>3.7073900354802234</c:v>
                </c:pt>
                <c:pt idx="252">
                  <c:v>2.1749291377762674</c:v>
                </c:pt>
                <c:pt idx="253">
                  <c:v>0.65259130599798709</c:v>
                </c:pt>
                <c:pt idx="254">
                  <c:v>-0.85895123832366949</c:v>
                </c:pt>
                <c:pt idx="255">
                  <c:v>-2.3590310405527859</c:v>
                </c:pt>
                <c:pt idx="256">
                  <c:v>-3.8469857076776677</c:v>
                </c:pt>
                <c:pt idx="257">
                  <c:v>-5.3221582008049495</c:v>
                </c:pt>
                <c:pt idx="258">
                  <c:v>-6.7838971252894567</c:v>
                </c:pt>
                <c:pt idx="259">
                  <c:v>-8.2315570183717881</c:v>
                </c:pt>
                <c:pt idx="260">
                  <c:v>-9.664498634196427</c:v>
                </c:pt>
                <c:pt idx="261">
                  <c:v>-11.082089226084783</c:v>
                </c:pt>
                <c:pt idx="262">
                  <c:v>-12.483702825938295</c:v>
                </c:pt>
                <c:pt idx="263">
                  <c:v>-13.868720520648274</c:v>
                </c:pt>
                <c:pt idx="264">
                  <c:v>-15.236530725390615</c:v>
                </c:pt>
                <c:pt idx="265">
                  <c:v>-16.586529453684292</c:v>
                </c:pt>
                <c:pt idx="266">
                  <c:v>-17.918120584094929</c:v>
                </c:pt>
                <c:pt idx="267">
                  <c:v>-19.230716123465157</c:v>
                </c:pt>
                <c:pt idx="268">
                  <c:v>-20.523736466555853</c:v>
                </c:pt>
                <c:pt idx="269">
                  <c:v>-21.796610651983528</c:v>
                </c:pt>
                <c:pt idx="270">
                  <c:v>-23.048776614340746</c:v>
                </c:pt>
                <c:pt idx="271">
                  <c:v>-24.279681432388422</c:v>
                </c:pt>
                <c:pt idx="272">
                  <c:v>-25.488781573210375</c:v>
                </c:pt>
                <c:pt idx="273">
                  <c:v>-26.675543132221918</c:v>
                </c:pt>
                <c:pt idx="274">
                  <c:v>-27.839442068927305</c:v>
                </c:pt>
                <c:pt idx="275">
                  <c:v>-28.97996443832119</c:v>
                </c:pt>
                <c:pt idx="276">
                  <c:v>-30.096606617832229</c:v>
                </c:pt>
                <c:pt idx="277">
                  <c:v>-31.188875529708731</c:v>
                </c:pt>
                <c:pt idx="278">
                  <c:v>-32.256288858747844</c:v>
                </c:pt>
                <c:pt idx="279">
                  <c:v>-33.298375265272369</c:v>
                </c:pt>
                <c:pt idx="280">
                  <c:v>-34.314674593261117</c:v>
                </c:pt>
                <c:pt idx="281">
                  <c:v>-35.304738073540832</c:v>
                </c:pt>
                <c:pt idx="282">
                  <c:v>-36.268128521950047</c:v>
                </c:pt>
                <c:pt idx="283">
                  <c:v>-37.20442053238731</c:v>
                </c:pt>
                <c:pt idx="284">
                  <c:v>-38.113200664658493</c:v>
                </c:pt>
                <c:pt idx="285">
                  <c:v>-38.99406762704038</c:v>
                </c:pt>
                <c:pt idx="286">
                  <c:v>-39.846632453479828</c:v>
                </c:pt>
                <c:pt idx="287">
                  <c:v>-40.670518675350152</c:v>
                </c:pt>
                <c:pt idx="288">
                  <c:v>-41.465362487689106</c:v>
                </c:pt>
                <c:pt idx="289">
                  <c:v>-42.230812909844943</c:v>
                </c:pt>
                <c:pt idx="290">
                  <c:v>-42.966531940459525</c:v>
                </c:pt>
                <c:pt idx="291">
                  <c:v>-43.67219470672029</c:v>
                </c:pt>
                <c:pt idx="292">
                  <c:v>-44.347489607814872</c:v>
                </c:pt>
                <c:pt idx="293">
                  <c:v>-44.992118452525261</c:v>
                </c:pt>
                <c:pt idx="294">
                  <c:v>-45.605796590900695</c:v>
                </c:pt>
                <c:pt idx="295">
                  <c:v>-46.188253039951007</c:v>
                </c:pt>
                <c:pt idx="296">
                  <c:v>-46.739230603305103</c:v>
                </c:pt>
                <c:pt idx="297">
                  <c:v>-47.258485984781657</c:v>
                </c:pt>
                <c:pt idx="298">
                  <c:v>-47.745789895821872</c:v>
                </c:pt>
                <c:pt idx="299">
                  <c:v>-48.200927156736739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08320"/>
        <c:axId val="510909496"/>
      </c:scatterChart>
      <c:valAx>
        <c:axId val="510908320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9496"/>
        <c:crosses val="autoZero"/>
        <c:crossBetween val="midCat"/>
      </c:valAx>
      <c:valAx>
        <c:axId val="510909496"/>
        <c:scaling>
          <c:orientation val="minMax"/>
          <c:max val="50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0832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tests_HID8'!$GW$1:$GW$5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tests_HID8'!$GX$1:$GX$5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[3]!ycir132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[3]!yycir133</c:f>
              <c:numCache>
                <c:formatCode>General</c:formatCode>
                <c:ptCount val="300"/>
                <c:pt idx="0">
                  <c:v>-10.520257770326115</c:v>
                </c:pt>
                <c:pt idx="1">
                  <c:v>-11.928299202459705</c:v>
                </c:pt>
                <c:pt idx="2">
                  <c:v>-13.31998998005465</c:v>
                </c:pt>
                <c:pt idx="3">
                  <c:v>-14.694715571641268</c:v>
                </c:pt>
                <c:pt idx="4">
                  <c:v>-16.051868937098416</c:v>
                </c:pt>
                <c:pt idx="5">
                  <c:v>-17.39085079570534</c:v>
                </c:pt>
                <c:pt idx="6">
                  <c:v>-18.711069890767142</c:v>
                </c:pt>
                <c:pt idx="7">
                  <c:v>-20.011943250697122</c:v>
                </c:pt>
                <c:pt idx="8">
                  <c:v>-21.292896446440647</c:v>
                </c:pt>
                <c:pt idx="9">
                  <c:v>-22.553363845126775</c:v>
                </c:pt>
                <c:pt idx="10">
                  <c:v>-23.792788859835834</c:v>
                </c:pt>
                <c:pt idx="11">
                  <c:v>-25.010624195372586</c:v>
                </c:pt>
                <c:pt idx="12">
                  <c:v>-26.206332089936296</c:v>
                </c:pt>
                <c:pt idx="13">
                  <c:v>-27.379384552581296</c:v>
                </c:pt>
                <c:pt idx="14">
                  <c:v>-28.529263596362853</c:v>
                </c:pt>
                <c:pt idx="15">
                  <c:v>-29.655461467065638</c:v>
                </c:pt>
                <c:pt idx="16">
                  <c:v>-30.757480867413729</c:v>
                </c:pt>
                <c:pt idx="17">
                  <c:v>-31.834835176663034</c:v>
                </c:pt>
                <c:pt idx="18">
                  <c:v>-32.887048665479348</c:v>
                </c:pt>
                <c:pt idx="19">
                  <c:v>-33.913656706007039</c:v>
                </c:pt>
                <c:pt idx="20">
                  <c:v>-34.914205977035607</c:v>
                </c:pt>
                <c:pt idx="21">
                  <c:v>-35.888254664173559</c:v>
                </c:pt>
                <c:pt idx="22">
                  <c:v>-36.835372654941267</c:v>
                </c:pt>
                <c:pt idx="23">
                  <c:v>-37.755141728696437</c:v>
                </c:pt>
                <c:pt idx="24">
                  <c:v>-38.647155741308694</c:v>
                </c:pt>
                <c:pt idx="25">
                  <c:v>-39.511020804501271</c:v>
                </c:pt>
                <c:pt idx="26">
                  <c:v>-40.346355459781037</c:v>
                </c:pt>
                <c:pt idx="27">
                  <c:v>-41.152790846879888</c:v>
                </c:pt>
                <c:pt idx="28">
                  <c:v>-41.929970866632935</c:v>
                </c:pt>
                <c:pt idx="29">
                  <c:v>-42.677552338221979</c:v>
                </c:pt>
                <c:pt idx="30">
                  <c:v>-43.395205150714432</c:v>
                </c:pt>
                <c:pt idx="31">
                  <c:v>-44.082612408831061</c:v>
                </c:pt>
                <c:pt idx="32">
                  <c:v>-44.739470572877984</c:v>
                </c:pt>
                <c:pt idx="33">
                  <c:v>-45.365489592781259</c:v>
                </c:pt>
                <c:pt idx="34">
                  <c:v>-45.960393036164859</c:v>
                </c:pt>
                <c:pt idx="35">
                  <c:v>-46.523918210415403</c:v>
                </c:pt>
                <c:pt idx="36">
                  <c:v>-47.055816278679821</c:v>
                </c:pt>
                <c:pt idx="37">
                  <c:v>-47.555852369744713</c:v>
                </c:pt>
                <c:pt idx="38">
                  <c:v>-48.02380568174884</c:v>
                </c:pt>
                <c:pt idx="39">
                  <c:v>-48.459469579683073</c:v>
                </c:pt>
                <c:pt idx="40">
                  <c:v>-48.862651686634514</c:v>
                </c:pt>
                <c:pt idx="41">
                  <c:v>-49.233173968734746</c:v>
                </c:pt>
                <c:pt idx="42">
                  <c:v>-49.570872813774656</c:v>
                </c:pt>
                <c:pt idx="43">
                  <c:v>-49.875599103450853</c:v>
                </c:pt>
                <c:pt idx="44">
                  <c:v>-50.14721827921224</c:v>
                </c:pt>
                <c:pt idx="45">
                  <c:v>-50.385610401677184</c:v>
                </c:pt>
                <c:pt idx="46">
                  <c:v>-50.590670203595408</c:v>
                </c:pt>
                <c:pt idx="47">
                  <c:v>-50.76230713633106</c:v>
                </c:pt>
                <c:pt idx="48">
                  <c:v>-50.900445409846419</c:v>
                </c:pt>
                <c:pt idx="49">
                  <c:v>-51.005024026168655</c:v>
                </c:pt>
                <c:pt idx="50">
                  <c:v>-51.07599680632481</c:v>
                </c:pt>
                <c:pt idx="51">
                  <c:v>-51.113332410733122</c:v>
                </c:pt>
                <c:pt idx="52">
                  <c:v>-51.117014353041739</c:v>
                </c:pt>
                <c:pt idx="53">
                  <c:v>-51.087041007408573</c:v>
                </c:pt>
                <c:pt idx="54">
                  <c:v>-51.023425609219281</c:v>
                </c:pt>
                <c:pt idx="55">
                  <c:v>-50.926196249242857</c:v>
                </c:pt>
                <c:pt idx="56">
                  <c:v>-50.795395861227547</c:v>
                </c:pt>
                <c:pt idx="57">
                  <c:v>-50.631082202942508</c:v>
                </c:pt>
                <c:pt idx="58">
                  <c:v>-50.43332783067364</c:v>
                </c:pt>
                <c:pt idx="59">
                  <c:v>-50.202220067184712</c:v>
                </c:pt>
                <c:pt idx="60">
                  <c:v>-49.93786096315813</c:v>
                </c:pt>
                <c:pt idx="61">
                  <c:v>-49.640367252132222</c:v>
                </c:pt>
                <c:pt idx="62">
                  <c:v>-49.309870298954991</c:v>
                </c:pt>
                <c:pt idx="63">
                  <c:v>-48.946516041777073</c:v>
                </c:pt>
                <c:pt idx="64">
                  <c:v>-48.550464927609632</c:v>
                </c:pt>
                <c:pt idx="65">
                  <c:v>-48.121891841475367</c:v>
                </c:pt>
                <c:pt idx="66">
                  <c:v>-47.660986029184279</c:v>
                </c:pt>
                <c:pt idx="67">
                  <c:v>-47.167951013768089</c:v>
                </c:pt>
                <c:pt idx="68">
                  <c:v>-46.643004505610058</c:v>
                </c:pt>
                <c:pt idx="69">
                  <c:v>-46.08637830631038</c:v>
                </c:pt>
                <c:pt idx="70">
                  <c:v>-45.498318206328946</c:v>
                </c:pt>
                <c:pt idx="71">
                  <c:v>-44.879083876451389</c:v>
                </c:pt>
                <c:pt idx="72">
                  <c:v>-44.228948753125614</c:v>
                </c:pt>
                <c:pt idx="73">
                  <c:v>-43.548199917720012</c:v>
                </c:pt>
                <c:pt idx="74">
                  <c:v>-42.837137969756462</c:v>
                </c:pt>
                <c:pt idx="75">
                  <c:v>-42.096076894173969</c:v>
                </c:pt>
                <c:pt idx="76">
                  <c:v>-41.325343922681768</c:v>
                </c:pt>
                <c:pt idx="77">
                  <c:v>-40.525279389263062</c:v>
                </c:pt>
                <c:pt idx="78">
                  <c:v>-39.696236579893082</c:v>
                </c:pt>
                <c:pt idx="79">
                  <c:v>-38.838581576537919</c:v>
                </c:pt>
                <c:pt idx="80">
                  <c:v>-37.952693095503122</c:v>
                </c:pt>
                <c:pt idx="81">
                  <c:v>-37.03896232020309</c:v>
                </c:pt>
                <c:pt idx="82">
                  <c:v>-36.097792728425645</c:v>
                </c:pt>
                <c:pt idx="83">
                  <c:v>-35.129599914167514</c:v>
                </c:pt>
                <c:pt idx="84">
                  <c:v>-34.134811404119731</c:v>
                </c:pt>
                <c:pt idx="85">
                  <c:v>-33.113866468883892</c:v>
                </c:pt>
                <c:pt idx="86">
                  <c:v>-32.067215929002614</c:v>
                </c:pt>
                <c:pt idx="87">
                  <c:v>-30.995321955889903</c:v>
                </c:pt>
                <c:pt idx="88">
                  <c:v>-29.898657867749236</c:v>
                </c:pt>
                <c:pt idx="89">
                  <c:v>-28.7777079205696</c:v>
                </c:pt>
                <c:pt idx="90">
                  <c:v>-27.632967094291612</c:v>
                </c:pt>
                <c:pt idx="91">
                  <c:v>-26.464940874238405</c:v>
                </c:pt>
                <c:pt idx="92">
                  <c:v>-25.274145027907466</c:v>
                </c:pt>
                <c:pt idx="93">
                  <c:v>-24.061105377222255</c:v>
                </c:pt>
                <c:pt idx="94">
                  <c:v>-22.826357566344075</c:v>
                </c:pt>
                <c:pt idx="95">
                  <c:v>-21.570446825146625</c:v>
                </c:pt>
                <c:pt idx="96">
                  <c:v>-20.293927728457909</c:v>
                </c:pt>
                <c:pt idx="97">
                  <c:v>-18.997363951175519</c:v>
                </c:pt>
                <c:pt idx="98">
                  <c:v>-17.68132801936375</c:v>
                </c:pt>
                <c:pt idx="99">
                  <c:v>-16.346401057442169</c:v>
                </c:pt>
                <c:pt idx="100">
                  <c:v>-14.993172531577439</c:v>
                </c:pt>
                <c:pt idx="101">
                  <c:v>-13.62223998939163</c:v>
                </c:pt>
                <c:pt idx="102">
                  <c:v>-12.234208796102056</c:v>
                </c:pt>
                <c:pt idx="103">
                  <c:v>-10.829691867209007</c:v>
                </c:pt>
                <c:pt idx="104">
                  <c:v>-9.4093093978494942</c:v>
                </c:pt>
                <c:pt idx="105">
                  <c:v>-7.9736885889366071</c:v>
                </c:pt>
                <c:pt idx="106">
                  <c:v>-6.5234633702051887</c:v>
                </c:pt>
                <c:pt idx="107">
                  <c:v>-5.0592741202863429</c:v>
                </c:pt>
                <c:pt idx="108">
                  <c:v>-3.5817673839341637</c:v>
                </c:pt>
                <c:pt idx="109">
                  <c:v>-2.0915955865299516</c:v>
                </c:pt>
                <c:pt idx="110">
                  <c:v>-0.58941674598938221</c:v>
                </c:pt>
                <c:pt idx="111">
                  <c:v>0.92410581779961021</c:v>
                </c:pt>
                <c:pt idx="112">
                  <c:v>2.4483037758802695</c:v>
                </c:pt>
                <c:pt idx="113">
                  <c:v>3.9825040853422244</c:v>
                </c:pt>
                <c:pt idx="114">
                  <c:v>5.5260292865183125</c:v>
                </c:pt>
                <c:pt idx="115">
                  <c:v>7.0781978021317116</c:v>
                </c:pt>
                <c:pt idx="116">
                  <c:v>8.6383242382612444</c:v>
                </c:pt>
                <c:pt idx="117">
                  <c:v>10.205719686992079</c:v>
                </c:pt>
                <c:pt idx="118">
                  <c:v>11.779692030618044</c:v>
                </c:pt>
                <c:pt idx="119">
                  <c:v>13.359546247261299</c:v>
                </c:pt>
                <c:pt idx="120">
                  <c:v>14.944584717774504</c:v>
                </c:pt>
                <c:pt idx="121">
                  <c:v>16.534107533789697</c:v>
                </c:pt>
                <c:pt idx="122">
                  <c:v>18.127412806778288</c:v>
                </c:pt>
                <c:pt idx="123">
                  <c:v>19.723796977985064</c:v>
                </c:pt>
                <c:pt idx="124">
                  <c:v>21.322555129100071</c:v>
                </c:pt>
                <c:pt idx="125">
                  <c:v>22.922981293530658</c:v>
                </c:pt>
                <c:pt idx="126">
                  <c:v>24.524368768136441</c:v>
                </c:pt>
                <c:pt idx="127">
                  <c:v>26.126010425289525</c:v>
                </c:pt>
                <c:pt idx="128">
                  <c:v>27.727199025122182</c:v>
                </c:pt>
                <c:pt idx="129">
                  <c:v>29.327227527824014</c:v>
                </c:pt>
                <c:pt idx="130">
                  <c:v>30.925389405850872</c:v>
                </c:pt>
                <c:pt idx="131">
                  <c:v>32.520978955907509</c:v>
                </c:pt>
                <c:pt idx="132">
                  <c:v>34.113291610566307</c:v>
                </c:pt>
                <c:pt idx="133">
                  <c:v>35.701624249384395</c:v>
                </c:pt>
                <c:pt idx="134">
                  <c:v>37.285275509381847</c:v>
                </c:pt>
                <c:pt idx="135">
                  <c:v>38.863546094743882</c:v>
                </c:pt>
                <c:pt idx="136">
                  <c:v>40.435739085610066</c:v>
                </c:pt>
                <c:pt idx="137">
                  <c:v>42.001160245814759</c:v>
                </c:pt>
                <c:pt idx="138">
                  <c:v>43.559118329441986</c:v>
                </c:pt>
                <c:pt idx="139">
                  <c:v>45.108925386060307</c:v>
                </c:pt>
                <c:pt idx="140">
                  <c:v>46.649897064502397</c:v>
                </c:pt>
                <c:pt idx="141">
                  <c:v>48.181352915055164</c:v>
                </c:pt>
                <c:pt idx="142">
                  <c:v>49.70261668992724</c:v>
                </c:pt>
                <c:pt idx="143">
                  <c:v>51.213016641860982</c:v>
                </c:pt>
                <c:pt idx="144">
                  <c:v>52.71188582075709</c:v>
                </c:pt>
                <c:pt idx="145">
                  <c:v>54.198562368181072</c:v>
                </c:pt>
                <c:pt idx="146">
                  <c:v>55.672389809621237</c:v>
                </c:pt>
                <c:pt idx="147">
                  <c:v>57.132717344369368</c:v>
                </c:pt>
                <c:pt idx="148">
                  <c:v>58.578900132896017</c:v>
                </c:pt>
                <c:pt idx="149">
                  <c:v>60.010299581593493</c:v>
                </c:pt>
                <c:pt idx="150">
                  <c:v>61.42628362476075</c:v>
                </c:pt>
                <c:pt idx="151">
                  <c:v>62.826227003705966</c:v>
                </c:pt>
                <c:pt idx="152">
                  <c:v>64.209511542842989</c:v>
                </c:pt>
                <c:pt idx="153">
                  <c:v>65.575526422660374</c:v>
                </c:pt>
                <c:pt idx="154">
                  <c:v>66.92366844944209</c:v>
                </c:pt>
                <c:pt idx="155">
                  <c:v>68.253342321620835</c:v>
                </c:pt>
                <c:pt idx="156">
                  <c:v>69.563960892646548</c:v>
                </c:pt>
                <c:pt idx="157">
                  <c:v>70.85494543025365</c:v>
                </c:pt>
                <c:pt idx="158">
                  <c:v>72.125725872013035</c:v>
                </c:pt>
                <c:pt idx="159">
                  <c:v>73.375741077055551</c:v>
                </c:pt>
                <c:pt idx="160">
                  <c:v>74.604439073856042</c:v>
                </c:pt>
                <c:pt idx="161">
                  <c:v>75.811277303968325</c:v>
                </c:pt>
                <c:pt idx="162">
                  <c:v>76.995722861603923</c:v>
                </c:pt>
                <c:pt idx="163">
                  <c:v>78.157252728948066</c:v>
                </c:pt>
                <c:pt idx="164">
                  <c:v>79.295354007109694</c:v>
                </c:pt>
                <c:pt idx="165">
                  <c:v>80.409524142603303</c:v>
                </c:pt>
                <c:pt idx="166">
                  <c:v>81.499271149262185</c:v>
                </c:pt>
                <c:pt idx="167">
                  <c:v>82.564113825485848</c:v>
                </c:pt>
                <c:pt idx="168">
                  <c:v>83.603581966725002</c:v>
                </c:pt>
                <c:pt idx="169">
                  <c:v>84.61721657311071</c:v>
                </c:pt>
                <c:pt idx="170">
                  <c:v>85.604570052135756</c:v>
                </c:pt>
                <c:pt idx="171">
                  <c:v>86.565206416298949</c:v>
                </c:pt>
                <c:pt idx="172">
                  <c:v>87.498701475624898</c:v>
                </c:pt>
                <c:pt idx="173">
                  <c:v>88.404643024974348</c:v>
                </c:pt>
                <c:pt idx="174">
                  <c:v>89.282631026062404</c:v>
                </c:pt>
                <c:pt idx="175">
                  <c:v>90.132277784104161</c:v>
                </c:pt>
                <c:pt idx="176">
                  <c:v>90.953208119009801</c:v>
                </c:pt>
                <c:pt idx="177">
                  <c:v>91.745059531053556</c:v>
                </c:pt>
                <c:pt idx="178">
                  <c:v>92.507482360943385</c:v>
                </c:pt>
                <c:pt idx="179">
                  <c:v>93.240139944220715</c:v>
                </c:pt>
                <c:pt idx="180">
                  <c:v>93.942708759921913</c:v>
                </c:pt>
                <c:pt idx="181">
                  <c:v>94.614878573436073</c:v>
                </c:pt>
                <c:pt idx="182">
                  <c:v>95.256352573495931</c:v>
                </c:pt>
                <c:pt idx="183">
                  <c:v>95.86684750324126</c:v>
                </c:pt>
                <c:pt idx="184">
                  <c:v>96.446093785297222</c:v>
                </c:pt>
                <c:pt idx="185">
                  <c:v>96.993835640812122</c:v>
                </c:pt>
                <c:pt idx="186">
                  <c:v>97.509831202402097</c:v>
                </c:pt>
                <c:pt idx="187">
                  <c:v>97.993852620953064</c:v>
                </c:pt>
                <c:pt idx="188">
                  <c:v>98.445686166232306</c:v>
                </c:pt>
                <c:pt idx="189">
                  <c:v>98.865132321265875</c:v>
                </c:pt>
                <c:pt idx="190">
                  <c:v>99.252005870439632</c:v>
                </c:pt>
                <c:pt idx="191">
                  <c:v>99.606135981285149</c:v>
                </c:pt>
                <c:pt idx="192">
                  <c:v>99.927366279914665</c:v>
                </c:pt>
                <c:pt idx="193">
                  <c:v>100.21555492007133</c:v>
                </c:pt>
                <c:pt idx="194">
                  <c:v>100.47057464576444</c:v>
                </c:pt>
                <c:pt idx="195">
                  <c:v>100.69231284746229</c:v>
                </c:pt>
                <c:pt idx="196">
                  <c:v>100.88067161181714</c:v>
                </c:pt>
                <c:pt idx="197">
                  <c:v>101.0355677649012</c:v>
                </c:pt>
                <c:pt idx="198">
                  <c:v>101.15693290893375</c:v>
                </c:pt>
                <c:pt idx="199">
                  <c:v>101.24471345248378</c:v>
                </c:pt>
                <c:pt idx="200">
                  <c:v>101.29887063413436</c:v>
                </c:pt>
                <c:pt idx="201">
                  <c:v>101.31938053959868</c:v>
                </c:pt>
                <c:pt idx="202">
                  <c:v>101.30623411227984</c:v>
                </c:pt>
                <c:pt idx="203">
                  <c:v>101.25943715727009</c:v>
                </c:pt>
                <c:pt idx="204">
                  <c:v>101.17901033878732</c:v>
                </c:pt>
                <c:pt idx="205">
                  <c:v>101.06498917105051</c:v>
                </c:pt>
                <c:pt idx="206">
                  <c:v>100.91742400259751</c:v>
                </c:pt>
                <c:pt idx="207">
                  <c:v>100.73637999405254</c:v>
                </c:pt>
                <c:pt idx="208">
                  <c:v>100.52193708935322</c:v>
                </c:pt>
                <c:pt idx="209">
                  <c:v>100.27418998044941</c:v>
                </c:pt>
                <c:pt idx="210">
                  <c:v>99.993248065490064</c:v>
                </c:pt>
                <c:pt idx="211">
                  <c:v>99.679235400515992</c:v>
                </c:pt>
                <c:pt idx="212">
                  <c:v>99.332290644680199</c:v>
                </c:pt>
                <c:pt idx="213">
                  <c:v>98.952566999020021</c:v>
                </c:pt>
                <c:pt idx="214">
                  <c:v>98.540232138807681</c:v>
                </c:pt>
                <c:pt idx="215">
                  <c:v>98.095468139509777</c:v>
                </c:pt>
                <c:pt idx="216">
                  <c:v>97.618471396387747</c:v>
                </c:pt>
                <c:pt idx="217">
                  <c:v>97.109452537775383</c:v>
                </c:pt>
                <c:pt idx="218">
                  <c:v>96.568636332071137</c:v>
                </c:pt>
                <c:pt idx="219">
                  <c:v>95.996261588486888</c:v>
                </c:pt>
                <c:pt idx="220">
                  <c:v>95.392581051596395</c:v>
                </c:pt>
                <c:pt idx="221">
                  <c:v>94.757861289730428</c:v>
                </c:pt>
                <c:pt idx="222">
                  <c:v>94.092382577267756</c:v>
                </c:pt>
                <c:pt idx="223">
                  <c:v>93.396438770873814</c:v>
                </c:pt>
                <c:pt idx="224">
                  <c:v>92.670337179741892</c:v>
                </c:pt>
                <c:pt idx="225">
                  <c:v>91.914398429893978</c:v>
                </c:pt>
                <c:pt idx="226">
                  <c:v>91.128956322601553</c:v>
                </c:pt>
                <c:pt idx="227">
                  <c:v>90.314357686988032</c:v>
                </c:pt>
                <c:pt idx="228">
                  <c:v>89.470962226879053</c:v>
                </c:pt>
                <c:pt idx="229">
                  <c:v>88.59914236196721</c:v>
                </c:pt>
                <c:pt idx="230">
                  <c:v>87.699283063362159</c:v>
                </c:pt>
                <c:pt idx="231">
                  <c:v>86.771781683598078</c:v>
                </c:pt>
                <c:pt idx="232">
                  <c:v>85.81704778117404</c:v>
                </c:pt>
                <c:pt idx="233">
                  <c:v>84.835502939704483</c:v>
                </c:pt>
                <c:pt idx="234">
                  <c:v>83.82758058175979</c:v>
                </c:pt>
                <c:pt idx="235">
                  <c:v>82.793725777479054</c:v>
                </c:pt>
                <c:pt idx="236">
                  <c:v>81.734395048039687</c:v>
                </c:pt>
                <c:pt idx="237">
                  <c:v>80.650056164070378</c:v>
                </c:pt>
                <c:pt idx="238">
                  <c:v>79.541187939096929</c:v>
                </c:pt>
                <c:pt idx="239">
                  <c:v>78.408280018111569</c:v>
                </c:pt>
                <c:pt idx="240">
                  <c:v>77.251832661359515</c:v>
                </c:pt>
                <c:pt idx="241">
                  <c:v>76.072356523438259</c:v>
                </c:pt>
                <c:pt idx="242">
                  <c:v>74.870372427806686</c:v>
                </c:pt>
                <c:pt idx="243">
                  <c:v>73.646411136804119</c:v>
                </c:pt>
                <c:pt idx="244">
                  <c:v>72.401013117280797</c:v>
                </c:pt>
                <c:pt idx="245">
                  <c:v>71.134728301942758</c:v>
                </c:pt>
                <c:pt idx="246">
                  <c:v>69.848115846517075</c:v>
                </c:pt>
                <c:pt idx="247">
                  <c:v>68.541743882844429</c:v>
                </c:pt>
                <c:pt idx="248">
                  <c:v>67.216189268008151</c:v>
                </c:pt>
                <c:pt idx="249">
                  <c:v>65.872037329610208</c:v>
                </c:pt>
                <c:pt idx="250">
                  <c:v>64.509881607307236</c:v>
                </c:pt>
                <c:pt idx="251">
                  <c:v>63.130323590719897</c:v>
                </c:pt>
                <c:pt idx="252">
                  <c:v>61.73397245383223</c:v>
                </c:pt>
                <c:pt idx="253">
                  <c:v>60.321444785997357</c:v>
                </c:pt>
                <c:pt idx="254">
                  <c:v>58.893364319669132</c:v>
                </c:pt>
                <c:pt idx="255">
                  <c:v>57.450361654979375</c:v>
                </c:pt>
                <c:pt idx="256">
                  <c:v>55.99307398128262</c:v>
                </c:pt>
                <c:pt idx="257">
                  <c:v>54.52214479579127</c:v>
                </c:pt>
                <c:pt idx="258">
                  <c:v>53.038223619425281</c:v>
                </c:pt>
                <c:pt idx="259">
                  <c:v>51.541965710002046</c:v>
                </c:pt>
                <c:pt idx="260">
                  <c:v>50.03403177289298</c:v>
                </c:pt>
                <c:pt idx="261">
                  <c:v>48.515087669274664</c:v>
                </c:pt>
                <c:pt idx="262">
                  <c:v>46.985804122103218</c:v>
                </c:pt>
                <c:pt idx="263">
                  <c:v>45.446856419941966</c:v>
                </c:pt>
                <c:pt idx="264">
                  <c:v>43.898924118773067</c:v>
                </c:pt>
                <c:pt idx="265">
                  <c:v>42.342690741924642</c:v>
                </c:pt>
                <c:pt idx="266">
                  <c:v>40.778843478246138</c:v>
                </c:pt>
                <c:pt idx="267">
                  <c:v>39.208072878665092</c:v>
                </c:pt>
                <c:pt idx="268">
                  <c:v>37.631072551259294</c:v>
                </c:pt>
                <c:pt idx="269">
                  <c:v>36.04853885497895</c:v>
                </c:pt>
                <c:pt idx="270">
                  <c:v>34.46117059215419</c:v>
                </c:pt>
                <c:pt idx="271">
                  <c:v>32.869668699923707</c:v>
                </c:pt>
                <c:pt idx="272">
                  <c:v>31.274735940720372</c:v>
                </c:pt>
                <c:pt idx="273">
                  <c:v>29.67707659195154</c:v>
                </c:pt>
                <c:pt idx="274">
                  <c:v>28.07739613500965</c:v>
                </c:pt>
                <c:pt idx="275">
                  <c:v>26.476400943751671</c:v>
                </c:pt>
                <c:pt idx="276">
                  <c:v>24.874797972584201</c:v>
                </c:pt>
                <c:pt idx="277">
                  <c:v>23.27329444429234</c:v>
                </c:pt>
                <c:pt idx="278">
                  <c:v>21.672597537750015</c:v>
                </c:pt>
                <c:pt idx="279">
                  <c:v>20.073414075649701</c:v>
                </c:pt>
                <c:pt idx="280">
                  <c:v>18.476450212389423</c:v>
                </c:pt>
                <c:pt idx="281">
                  <c:v>16.882411122254808</c:v>
                </c:pt>
                <c:pt idx="282">
                  <c:v>15.292000688034044</c:v>
                </c:pt>
                <c:pt idx="283">
                  <c:v>13.705921190202986</c:v>
                </c:pt>
                <c:pt idx="284">
                  <c:v>12.124872996817928</c:v>
                </c:pt>
                <c:pt idx="285">
                  <c:v>10.549554254252733</c:v>
                </c:pt>
                <c:pt idx="286">
                  <c:v>8.980660578917103</c:v>
                </c:pt>
                <c:pt idx="287">
                  <c:v>7.4188847500918911</c:v>
                </c:pt>
                <c:pt idx="288">
                  <c:v>5.8649164040173432</c:v>
                </c:pt>
                <c:pt idx="289">
                  <c:v>4.3194417293690606</c:v>
                </c:pt>
                <c:pt idx="290">
                  <c:v>2.7831431642565008</c:v>
                </c:pt>
                <c:pt idx="291">
                  <c:v>1.2566990948774475</c:v>
                </c:pt>
                <c:pt idx="292">
                  <c:v>-0.25921644403821631</c:v>
                </c:pt>
                <c:pt idx="293">
                  <c:v>-1.7639340668632926</c:v>
                </c:pt>
                <c:pt idx="294">
                  <c:v>-3.256789332655039</c:v>
                </c:pt>
                <c:pt idx="295">
                  <c:v>-4.7371230385536833</c:v>
                </c:pt>
                <c:pt idx="296">
                  <c:v>-6.2042815108678084</c:v>
                </c:pt>
                <c:pt idx="297">
                  <c:v>-7.6576168937182238</c:v>
                </c:pt>
                <c:pt idx="298">
                  <c:v>-9.0964874351129268</c:v>
                </c:pt>
                <c:pt idx="299">
                  <c:v>-10.520257770326637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10280"/>
        <c:axId val="510911848"/>
      </c:scatterChart>
      <c:valAx>
        <c:axId val="510910280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11848"/>
        <c:crosses val="autoZero"/>
        <c:crossBetween val="midCat"/>
      </c:valAx>
      <c:valAx>
        <c:axId val="510911848"/>
        <c:scaling>
          <c:orientation val="minMax"/>
          <c:max val="50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102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tests_HID8'!$GZ$1:$GZ$5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tests_HID8'!$HA$1:$HA$5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[3]!ycir134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[3]!yycir135</c:f>
              <c:numCache>
                <c:formatCode>General</c:formatCode>
                <c:ptCount val="300"/>
                <c:pt idx="0">
                  <c:v>6.5921899572834626</c:v>
                </c:pt>
                <c:pt idx="1">
                  <c:v>5.0426493974366799</c:v>
                </c:pt>
                <c:pt idx="2">
                  <c:v>3.5019655989785292</c:v>
                </c:pt>
                <c:pt idx="3">
                  <c:v>1.970818884502382</c:v>
                </c:pt>
                <c:pt idx="4">
                  <c:v>0.44988536529381662</c:v>
                </c:pt>
                <c:pt idx="5">
                  <c:v>-1.0601633572211107</c:v>
                </c:pt>
                <c:pt idx="6">
                  <c:v>-2.5586604880361499</c:v>
                </c:pt>
                <c:pt idx="7">
                  <c:v>-4.0449443330027108</c:v>
                </c:pt>
                <c:pt idx="8">
                  <c:v>-5.5183585910155202</c:v>
                </c:pt>
                <c:pt idx="9">
                  <c:v>-6.9782526438165196</c:v>
                </c:pt>
                <c:pt idx="10">
                  <c:v>-8.4239818432896687</c:v>
                </c:pt>
                <c:pt idx="11">
                  <c:v>-9.8549077961194342</c:v>
                </c:pt>
                <c:pt idx="12">
                  <c:v>-11.270398645687255</c:v>
                </c:pt>
                <c:pt idx="13">
                  <c:v>-12.669829351081649</c:v>
                </c:pt>
                <c:pt idx="14">
                  <c:v>-14.052581963098696</c:v>
                </c:pt>
                <c:pt idx="15">
                  <c:v>-15.418045897111011</c:v>
                </c:pt>
                <c:pt idx="16">
                  <c:v>-16.76561820268471</c:v>
                </c:pt>
                <c:pt idx="17">
                  <c:v>-18.094703829825352</c:v>
                </c:pt>
                <c:pt idx="18">
                  <c:v>-19.404715891735293</c:v>
                </c:pt>
                <c:pt idx="19">
                  <c:v>-20.695075923966332</c:v>
                </c:pt>
                <c:pt idx="20">
                  <c:v>-21.965214139853352</c:v>
                </c:pt>
                <c:pt idx="21">
                  <c:v>-23.214569682116071</c:v>
                </c:pt>
                <c:pt idx="22">
                  <c:v>-24.442590870517819</c:v>
                </c:pt>
                <c:pt idx="23">
                  <c:v>-25.648735445471978</c:v>
                </c:pt>
                <c:pt idx="24">
                  <c:v>-26.832470807488654</c:v>
                </c:pt>
                <c:pt idx="25">
                  <c:v>-27.993274252355469</c:v>
                </c:pt>
                <c:pt idx="26">
                  <c:v>-29.130633201949117</c:v>
                </c:pt>
                <c:pt idx="27">
                  <c:v>-30.244045430575412</c:v>
                </c:pt>
                <c:pt idx="28">
                  <c:v>-31.33301928673805</c:v>
                </c:pt>
                <c:pt idx="29">
                  <c:v>-32.397073910237985</c:v>
                </c:pt>
                <c:pt idx="30">
                  <c:v>-33.43573944450786</c:v>
                </c:pt>
                <c:pt idx="31">
                  <c:v>-34.448557244087368</c:v>
                </c:pt>
                <c:pt idx="32">
                  <c:v>-35.435080077148193</c:v>
                </c:pt>
                <c:pt idx="33">
                  <c:v>-36.394872322978998</c:v>
                </c:pt>
                <c:pt idx="34">
                  <c:v>-37.327510164343288</c:v>
                </c:pt>
                <c:pt idx="35">
                  <c:v>-38.232581774625146</c:v>
                </c:pt>
                <c:pt idx="36">
                  <c:v>-39.109687499680291</c:v>
                </c:pt>
                <c:pt idx="37">
                  <c:v>-39.958440034312048</c:v>
                </c:pt>
                <c:pt idx="38">
                  <c:v>-40.778464593294494</c:v>
                </c:pt>
                <c:pt idx="39">
                  <c:v>-41.569399076867015</c:v>
                </c:pt>
                <c:pt idx="40">
                  <c:v>-42.330894230627393</c:v>
                </c:pt>
                <c:pt idx="41">
                  <c:v>-43.062613799752654</c:v>
                </c:pt>
                <c:pt idx="42">
                  <c:v>-43.764234677479863</c:v>
                </c:pt>
                <c:pt idx="43">
                  <c:v>-44.435447047780812</c:v>
                </c:pt>
                <c:pt idx="44">
                  <c:v>-45.075954522168196</c:v>
                </c:pt>
                <c:pt idx="45">
                  <c:v>-45.68547427057235</c:v>
                </c:pt>
                <c:pt idx="46">
                  <c:v>-46.263737146231044</c:v>
                </c:pt>
                <c:pt idx="47">
                  <c:v>-46.810487804537161</c:v>
                </c:pt>
                <c:pt idx="48">
                  <c:v>-47.325484815791654</c:v>
                </c:pt>
                <c:pt idx="49">
                  <c:v>-47.808500771812106</c:v>
                </c:pt>
                <c:pt idx="50">
                  <c:v>-48.259322386349801</c:v>
                </c:pt>
                <c:pt idx="51">
                  <c:v>-48.6777505892709</c:v>
                </c:pt>
                <c:pt idx="52">
                  <c:v>-49.063600614460213</c:v>
                </c:pt>
                <c:pt idx="53">
                  <c:v>-49.416702081408758</c:v>
                </c:pt>
                <c:pt idx="54">
                  <c:v>-49.736899070448949</c:v>
                </c:pt>
                <c:pt idx="55">
                  <c:v>-50.02405019160431</c:v>
                </c:pt>
                <c:pt idx="56">
                  <c:v>-50.278028647023397</c:v>
                </c:pt>
                <c:pt idx="57">
                  <c:v>-50.498722286970079</c:v>
                </c:pt>
                <c:pt idx="58">
                  <c:v>-50.686033659345732</c:v>
                </c:pt>
                <c:pt idx="59">
                  <c:v>-50.839880052721334</c:v>
                </c:pt>
                <c:pt idx="60">
                  <c:v>-50.960193532860544</c:v>
                </c:pt>
                <c:pt idx="61">
                  <c:v>-51.046920972717473</c:v>
                </c:pt>
                <c:pt idx="62">
                  <c:v>-51.100024075896172</c:v>
                </c:pt>
                <c:pt idx="63">
                  <c:v>-51.119479393561186</c:v>
                </c:pt>
                <c:pt idx="64">
                  <c:v>-51.105278334791933</c:v>
                </c:pt>
                <c:pt idx="65">
                  <c:v>-51.05742717037618</c:v>
                </c:pt>
                <c:pt idx="66">
                  <c:v>-50.975947030041056</c:v>
                </c:pt>
                <c:pt idx="67">
                  <c:v>-50.860873893122807</c:v>
                </c:pt>
                <c:pt idx="68">
                  <c:v>-50.712258572679232</c:v>
                </c:pt>
                <c:pt idx="69">
                  <c:v>-50.530166693052138</c:v>
                </c:pt>
                <c:pt idx="70">
                  <c:v>-50.314678660889477</c:v>
                </c:pt>
                <c:pt idx="71">
                  <c:v>-50.065889629640033</c:v>
                </c:pt>
                <c:pt idx="72">
                  <c:v>-49.783909457536303</c:v>
                </c:pt>
                <c:pt idx="73">
                  <c:v>-49.468862659084223</c:v>
                </c:pt>
                <c:pt idx="74">
                  <c:v>-49.120888350081046</c:v>
                </c:pt>
                <c:pt idx="75">
                  <c:v>-48.740140186185769</c:v>
                </c:pt>
                <c:pt idx="76">
                  <c:v>-48.326786295069056</c:v>
                </c:pt>
                <c:pt idx="77">
                  <c:v>-47.881009202172827</c:v>
                </c:pt>
                <c:pt idx="78">
                  <c:v>-47.403005750112207</c:v>
                </c:pt>
                <c:pt idx="79">
                  <c:v>-46.892987011755245</c:v>
                </c:pt>
                <c:pt idx="80">
                  <c:v>-46.351178197019195</c:v>
                </c:pt>
                <c:pt idx="81">
                  <c:v>-45.777818553424105</c:v>
                </c:pt>
                <c:pt idx="82">
                  <c:v>-45.173161260447863</c:v>
                </c:pt>
                <c:pt idx="83">
                  <c:v>-44.537473317729237</c:v>
                </c:pt>
                <c:pt idx="84">
                  <c:v>-43.871035427168394</c:v>
                </c:pt>
                <c:pt idx="85">
                  <c:v>-43.17414186897679</c:v>
                </c:pt>
                <c:pt idx="86">
                  <c:v>-42.447100371731409</c:v>
                </c:pt>
                <c:pt idx="87">
                  <c:v>-41.690231976490352</c:v>
                </c:pt>
                <c:pt idx="88">
                  <c:v>-40.903870895030245</c:v>
                </c:pt>
                <c:pt idx="89">
                  <c:v>-40.088364362267711</c:v>
                </c:pt>
                <c:pt idx="90">
                  <c:v>-39.244072482930136</c:v>
                </c:pt>
                <c:pt idx="91">
                  <c:v>-38.371368072543689</c:v>
                </c:pt>
                <c:pt idx="92">
                  <c:v>-37.470636492808339</c:v>
                </c:pt>
                <c:pt idx="93">
                  <c:v>-36.542275481433073</c:v>
                </c:pt>
                <c:pt idx="94">
                  <c:v>-35.586694976506095</c:v>
                </c:pt>
                <c:pt idx="95">
                  <c:v>-34.604316935477677</c:v>
                </c:pt>
                <c:pt idx="96">
                  <c:v>-33.595575148835685</c:v>
                </c:pt>
                <c:pt idx="97">
                  <c:v>-32.560915048555842</c:v>
                </c:pt>
                <c:pt idx="98">
                  <c:v>-31.500793511411565</c:v>
                </c:pt>
                <c:pt idx="99">
                  <c:v>-30.415678657230035</c:v>
                </c:pt>
                <c:pt idx="100">
                  <c:v>-29.306049642183602</c:v>
                </c:pt>
                <c:pt idx="101">
                  <c:v>-28.172396447207994</c:v>
                </c:pt>
                <c:pt idx="102">
                  <c:v>-27.015219661640472</c:v>
                </c:pt>
                <c:pt idx="103">
                  <c:v>-25.835030262173682</c:v>
                </c:pt>
                <c:pt idx="104">
                  <c:v>-24.632349387222739</c:v>
                </c:pt>
                <c:pt idx="105">
                  <c:v>-23.407708106805167</c:v>
                </c:pt>
                <c:pt idx="106">
                  <c:v>-22.161647188035367</c:v>
                </c:pt>
                <c:pt idx="107">
                  <c:v>-20.894716856337023</c:v>
                </c:pt>
                <c:pt idx="108">
                  <c:v>-19.607476552479024</c:v>
                </c:pt>
                <c:pt idx="109">
                  <c:v>-18.300494685542272</c:v>
                </c:pt>
                <c:pt idx="110">
                  <c:v>-16.974348381926191</c:v>
                </c:pt>
                <c:pt idx="111">
                  <c:v>-15.629623230505898</c:v>
                </c:pt>
                <c:pt idx="112">
                  <c:v>-14.266913024052704</c:v>
                </c:pt>
                <c:pt idx="113">
                  <c:v>-12.886819497031922</c:v>
                </c:pt>
                <c:pt idx="114">
                  <c:v>-11.489952059893872</c:v>
                </c:pt>
                <c:pt idx="115">
                  <c:v>-10.076927529975366</c:v>
                </c:pt>
                <c:pt idx="116">
                  <c:v>-8.6483698591305451</c:v>
                </c:pt>
                <c:pt idx="117">
                  <c:v>-7.2049098582113302</c:v>
                </c:pt>
                <c:pt idx="118">
                  <c:v>-5.7471849185190482</c:v>
                </c:pt>
                <c:pt idx="119">
                  <c:v>-4.2758387303504541</c:v>
                </c:pt>
                <c:pt idx="120">
                  <c:v>-2.7915209987621452</c:v>
                </c:pt>
                <c:pt idx="121">
                  <c:v>-1.2948871566791844</c:v>
                </c:pt>
                <c:pt idx="122">
                  <c:v>0.2134019245257992</c:v>
                </c:pt>
                <c:pt idx="123">
                  <c:v>1.7326802268545798</c:v>
                </c:pt>
                <c:pt idx="124">
                  <c:v>3.262276879778284</c:v>
                </c:pt>
                <c:pt idx="125">
                  <c:v>4.8015164564748822</c:v>
                </c:pt>
                <c:pt idx="126">
                  <c:v>6.3497192720786551</c:v>
                </c:pt>
                <c:pt idx="127">
                  <c:v>7.9062016838099431</c:v>
                </c:pt>
                <c:pt idx="128">
                  <c:v>9.470276392852476</c:v>
                </c:pt>
                <c:pt idx="129">
                  <c:v>11.041252747845249</c:v>
                </c:pt>
                <c:pt idx="130">
                  <c:v>12.618437049854684</c:v>
                </c:pt>
                <c:pt idx="131">
                  <c:v>14.201132858692564</c:v>
                </c:pt>
                <c:pt idx="132">
                  <c:v>15.788641300444414</c:v>
                </c:pt>
                <c:pt idx="133">
                  <c:v>17.380261376072543</c:v>
                </c:pt>
                <c:pt idx="134">
                  <c:v>18.975290270957483</c:v>
                </c:pt>
                <c:pt idx="135">
                  <c:v>20.573023665241156</c:v>
                </c:pt>
                <c:pt idx="136">
                  <c:v>22.172756044834639</c:v>
                </c:pt>
                <c:pt idx="137">
                  <c:v>23.773781012953474</c:v>
                </c:pt>
                <c:pt idx="138">
                  <c:v>25.375391602042402</c:v>
                </c:pt>
                <c:pt idx="139">
                  <c:v>26.976880585952451</c:v>
                </c:pt>
                <c:pt idx="140">
                  <c:v>28.577540792232092</c:v>
                </c:pt>
                <c:pt idx="141">
                  <c:v>30.176665414394662</c:v>
                </c:pt>
                <c:pt idx="142">
                  <c:v>31.773548324024187</c:v>
                </c:pt>
                <c:pt idx="143">
                  <c:v>33.367484382581885</c:v>
                </c:pt>
                <c:pt idx="144">
                  <c:v>34.957769752775405</c:v>
                </c:pt>
                <c:pt idx="145">
                  <c:v>36.543702209353661</c:v>
                </c:pt>
                <c:pt idx="146">
                  <c:v>38.124581449189634</c:v>
                </c:pt>
                <c:pt idx="147">
                  <c:v>39.699709400514564</c:v>
                </c:pt>
                <c:pt idx="148">
                  <c:v>41.26839053116683</c:v>
                </c:pt>
                <c:pt idx="149">
                  <c:v>42.829932155719305</c:v>
                </c:pt>
                <c:pt idx="150">
                  <c:v>44.383644741349741</c:v>
                </c:pt>
                <c:pt idx="151">
                  <c:v>45.928842212319182</c:v>
                </c:pt>
                <c:pt idx="152">
                  <c:v>47.464842252923511</c:v>
                </c:pt>
                <c:pt idx="153">
                  <c:v>48.990966608784944</c:v>
                </c:pt>
                <c:pt idx="154">
                  <c:v>50.506541386350108</c:v>
                </c:pt>
                <c:pt idx="155">
                  <c:v>52.010897350462393</c:v>
                </c:pt>
                <c:pt idx="156">
                  <c:v>53.503370219877397</c:v>
                </c:pt>
                <c:pt idx="157">
                  <c:v>54.983300960590803</c:v>
                </c:pt>
                <c:pt idx="158">
                  <c:v>56.450036076849273</c:v>
                </c:pt>
                <c:pt idx="159">
                  <c:v>57.902927899715749</c:v>
                </c:pt>
                <c:pt idx="160">
                  <c:v>59.341334873061811</c:v>
                </c:pt>
                <c:pt idx="161">
                  <c:v>60.764621836860854</c:v>
                </c:pt>
                <c:pt idx="162">
                  <c:v>62.172160307656824</c:v>
                </c:pt>
                <c:pt idx="163">
                  <c:v>63.563328756084843</c:v>
                </c:pt>
                <c:pt idx="164">
                  <c:v>64.937512881321041</c:v>
                </c:pt>
                <c:pt idx="165">
                  <c:v>66.294105882340645</c:v>
                </c:pt>
                <c:pt idx="166">
                  <c:v>67.632508725864</c:v>
                </c:pt>
                <c:pt idx="167">
                  <c:v>68.952130410873025</c:v>
                </c:pt>
                <c:pt idx="168">
                  <c:v>70.252388229580475</c:v>
                </c:pt>
                <c:pt idx="169">
                  <c:v>71.532708024737332</c:v>
                </c:pt>
                <c:pt idx="170">
                  <c:v>72.792524443164552</c:v>
                </c:pt>
                <c:pt idx="171">
                  <c:v>74.031281185397035</c:v>
                </c:pt>
                <c:pt idx="172">
                  <c:v>75.248431251329833</c:v>
                </c:pt>
                <c:pt idx="173">
                  <c:v>76.443437181758</c:v>
                </c:pt>
                <c:pt idx="174">
                  <c:v>77.615771295703453</c:v>
                </c:pt>
                <c:pt idx="175">
                  <c:v>78.764915923424027</c:v>
                </c:pt>
                <c:pt idx="176">
                  <c:v>79.890363635001876</c:v>
                </c:pt>
                <c:pt idx="177">
                  <c:v>80.991617464410183</c:v>
                </c:pt>
                <c:pt idx="178">
                  <c:v>82.068191128959427</c:v>
                </c:pt>
                <c:pt idx="179">
                  <c:v>83.119609244026194</c:v>
                </c:pt>
                <c:pt idx="180">
                  <c:v>84.145407532969486</c:v>
                </c:pt>
                <c:pt idx="181">
                  <c:v>85.145133032142255</c:v>
                </c:pt>
                <c:pt idx="182">
                  <c:v>86.118344290907515</c:v>
                </c:pt>
                <c:pt idx="183">
                  <c:v>87.06461156657042</c:v>
                </c:pt>
                <c:pt idx="184">
                  <c:v>87.98351701414056</c:v>
                </c:pt>
                <c:pt idx="185">
                  <c:v>88.874654870840487</c:v>
                </c:pt>
                <c:pt idx="186">
                  <c:v>89.737631635279271</c:v>
                </c:pt>
                <c:pt idx="187">
                  <c:v>90.57206624121153</c:v>
                </c:pt>
                <c:pt idx="188">
                  <c:v>91.377590225805534</c:v>
                </c:pt>
                <c:pt idx="189">
                  <c:v>92.153847892346164</c:v>
                </c:pt>
                <c:pt idx="190">
                  <c:v>92.900496467300371</c:v>
                </c:pt>
                <c:pt idx="191">
                  <c:v>93.617206251676521</c:v>
                </c:pt>
                <c:pt idx="192">
                  <c:v>94.30366076660998</c:v>
                </c:pt>
                <c:pt idx="193">
                  <c:v>94.959556893111511</c:v>
                </c:pt>
                <c:pt idx="194">
                  <c:v>95.584605005915833</c:v>
                </c:pt>
                <c:pt idx="195">
                  <c:v>96.178529101372135</c:v>
                </c:pt>
                <c:pt idx="196">
                  <c:v>96.741066919319564</c:v>
                </c:pt>
                <c:pt idx="197">
                  <c:v>97.271970058893771</c:v>
                </c:pt>
                <c:pt idx="198">
                  <c:v>97.771004088213843</c:v>
                </c:pt>
                <c:pt idx="199">
                  <c:v>98.237948647900822</c:v>
                </c:pt>
                <c:pt idx="200">
                  <c:v>98.672597548382186</c:v>
                </c:pt>
                <c:pt idx="201">
                  <c:v>99.074758860939312</c:v>
                </c:pt>
                <c:pt idx="202">
                  <c:v>99.44425500245795</c:v>
                </c:pt>
                <c:pt idx="203">
                  <c:v>99.780922813843688</c:v>
                </c:pt>
                <c:pt idx="204">
                  <c:v>100.08461363206861</c:v>
                </c:pt>
                <c:pt idx="205">
                  <c:v>100.35519335581662</c:v>
                </c:pt>
                <c:pt idx="206">
                  <c:v>100.5925425046989</c:v>
                </c:pt>
                <c:pt idx="207">
                  <c:v>100.79655627201291</c:v>
                </c:pt>
                <c:pt idx="208">
                  <c:v>100.96714457102223</c:v>
                </c:pt>
                <c:pt idx="209">
                  <c:v>101.10423207473629</c:v>
                </c:pt>
                <c:pt idx="210">
                  <c:v>101.2077582491726</c:v>
                </c:pt>
                <c:pt idx="211">
                  <c:v>101.2776773800869</c:v>
                </c:pt>
                <c:pt idx="212">
                  <c:v>101.31395859315931</c:v>
                </c:pt>
                <c:pt idx="213">
                  <c:v>101.3165858676275</c:v>
                </c:pt>
                <c:pt idx="214">
                  <c:v>101.28555804336099</c:v>
                </c:pt>
                <c:pt idx="215">
                  <c:v>101.22088882137353</c:v>
                </c:pt>
                <c:pt idx="216">
                  <c:v>101.12260675777307</c:v>
                </c:pt>
                <c:pt idx="217">
                  <c:v>100.99075525115209</c:v>
                </c:pt>
                <c:pt idx="218">
                  <c:v>100.82539252342414</c:v>
                </c:pt>
                <c:pt idx="219">
                  <c:v>100.62659159411469</c:v>
                </c:pt>
                <c:pt idx="220">
                  <c:v>100.39444024811758</c:v>
                </c:pt>
                <c:pt idx="221">
                  <c:v>100.12904099693192</c:v>
                </c:pt>
                <c:pt idx="222">
                  <c:v>99.830511033395737</c:v>
                </c:pt>
                <c:pt idx="223">
                  <c:v>99.498982179936931</c:v>
                </c:pt>
                <c:pt idx="224">
                  <c:v>99.134600830364334</c:v>
                </c:pt>
                <c:pt idx="225">
                  <c:v>98.737527885224097</c:v>
                </c:pt>
                <c:pt idx="226">
                  <c:v>98.30793868075078</c:v>
                </c:pt>
                <c:pt idx="227">
                  <c:v>97.84602291144364</c:v>
                </c:pt>
                <c:pt idx="228">
                  <c:v>97.351984546302916</c:v>
                </c:pt>
                <c:pt idx="229">
                  <c:v>96.826041738762939</c:v>
                </c:pt>
                <c:pt idx="230">
                  <c:v>96.268426730361639</c:v>
                </c:pt>
                <c:pt idx="231">
                  <c:v>95.679385748189162</c:v>
                </c:pt>
                <c:pt idx="232">
                  <c:v>95.059178896161086</c:v>
                </c:pt>
                <c:pt idx="233">
                  <c:v>94.408080040163767</c:v>
                </c:pt>
                <c:pt idx="234">
                  <c:v>93.726376687122752</c:v>
                </c:pt>
                <c:pt idx="235">
                  <c:v>93.014369858048113</c:v>
                </c:pt>
                <c:pt idx="236">
                  <c:v>92.272373955111675</c:v>
                </c:pt>
                <c:pt idx="237">
                  <c:v>91.500716622816171</c:v>
                </c:pt>
                <c:pt idx="238">
                  <c:v>90.699738603316504</c:v>
                </c:pt>
                <c:pt idx="239">
                  <c:v>89.869793585957623</c:v>
                </c:pt>
                <c:pt idx="240">
                  <c:v>89.011248051095279</c:v>
                </c:pt>
                <c:pt idx="241">
                  <c:v>88.124481108268668</c:v>
                </c:pt>
                <c:pt idx="242">
                  <c:v>87.209884328796235</c:v>
                </c:pt>
                <c:pt idx="243">
                  <c:v>86.267861572868753</c:v>
                </c:pt>
                <c:pt idx="244">
                  <c:v>85.29882881121631</c:v>
                </c:pt>
                <c:pt idx="245">
                  <c:v>84.303213941427003</c:v>
                </c:pt>
                <c:pt idx="246">
                  <c:v>83.281456598999696</c:v>
                </c:pt>
                <c:pt idx="247">
                  <c:v>82.234007963213102</c:v>
                </c:pt>
                <c:pt idx="248">
                  <c:v>81.161330557897926</c:v>
                </c:pt>
                <c:pt idx="249">
                  <c:v>80.06389804719926</c:v>
                </c:pt>
                <c:pt idx="250">
                  <c:v>78.942195026419824</c:v>
                </c:pt>
                <c:pt idx="251">
                  <c:v>77.796716808036393</c:v>
                </c:pt>
                <c:pt idx="252">
                  <c:v>76.627969202983635</c:v>
                </c:pt>
                <c:pt idx="253">
                  <c:v>75.436468297302383</c:v>
                </c:pt>
                <c:pt idx="254">
                  <c:v>74.222740224250487</c:v>
                </c:pt>
                <c:pt idx="255">
                  <c:v>72.987320931977123</c:v>
                </c:pt>
                <c:pt idx="256">
                  <c:v>71.730755946863297</c:v>
                </c:pt>
                <c:pt idx="257">
                  <c:v>70.453600132632701</c:v>
                </c:pt>
                <c:pt idx="258">
                  <c:v>69.156417445339514</c:v>
                </c:pt>
                <c:pt idx="259">
                  <c:v>67.839780684341207</c:v>
                </c:pt>
                <c:pt idx="260">
                  <c:v>66.504271239366631</c:v>
                </c:pt>
                <c:pt idx="261">
                  <c:v>65.150478833790558</c:v>
                </c:pt>
                <c:pt idx="262">
                  <c:v>63.779001264228498</c:v>
                </c:pt>
                <c:pt idx="263">
                  <c:v>62.390444136566479</c:v>
                </c:pt>
                <c:pt idx="264">
                  <c:v>60.985420598542596</c:v>
                </c:pt>
                <c:pt idx="265">
                  <c:v>59.56455106899822</c:v>
                </c:pt>
                <c:pt idx="266">
                  <c:v>58.128462963918494</c:v>
                </c:pt>
                <c:pt idx="267">
                  <c:v>56.677790419383058</c:v>
                </c:pt>
                <c:pt idx="268">
                  <c:v>55.21317401154954</c:v>
                </c:pt>
                <c:pt idx="269">
                  <c:v>53.735260473792948</c:v>
                </c:pt>
                <c:pt idx="270">
                  <c:v>52.244702411126624</c:v>
                </c:pt>
                <c:pt idx="271">
                  <c:v>50.742158012030167</c:v>
                </c:pt>
                <c:pt idx="272">
                  <c:v>49.228290757811749</c:v>
                </c:pt>
                <c:pt idx="273">
                  <c:v>47.703769129633798</c:v>
                </c:pt>
                <c:pt idx="274">
                  <c:v>46.169266313330255</c:v>
                </c:pt>
                <c:pt idx="275">
                  <c:v>44.625459902146808</c:v>
                </c:pt>
                <c:pt idx="276">
                  <c:v>43.073031597534708</c:v>
                </c:pt>
                <c:pt idx="277">
                  <c:v>41.512666908130626</c:v>
                </c:pt>
                <c:pt idx="278">
                  <c:v>39.945054847055346</c:v>
                </c:pt>
                <c:pt idx="279">
                  <c:v>38.370887627664949</c:v>
                </c:pt>
                <c:pt idx="280">
                  <c:v>36.790860357888917</c:v>
                </c:pt>
                <c:pt idx="281">
                  <c:v>35.205670733289999</c:v>
                </c:pt>
                <c:pt idx="282">
                  <c:v>33.616018728981494</c:v>
                </c:pt>
                <c:pt idx="283">
                  <c:v>32.022606290537986</c:v>
                </c:pt>
                <c:pt idx="284">
                  <c:v>30.426137024035896</c:v>
                </c:pt>
                <c:pt idx="285">
                  <c:v>28.827315885360871</c:v>
                </c:pt>
                <c:pt idx="286">
                  <c:v>27.226848868919095</c:v>
                </c:pt>
                <c:pt idx="287">
                  <c:v>25.62544269589004</c:v>
                </c:pt>
                <c:pt idx="288">
                  <c:v>24.023804502158296</c:v>
                </c:pt>
                <c:pt idx="289">
                  <c:v>22.422641526062257</c:v>
                </c:pt>
                <c:pt idx="290">
                  <c:v>20.822660796097601</c:v>
                </c:pt>
                <c:pt idx="291">
                  <c:v>19.224568818713372</c:v>
                </c:pt>
                <c:pt idx="292">
                  <c:v>17.629071266338659</c:v>
                </c:pt>
                <c:pt idx="293">
                  <c:v>16.036872665777505</c:v>
                </c:pt>
                <c:pt idx="294">
                  <c:v>14.448676087109693</c:v>
                </c:pt>
                <c:pt idx="295">
                  <c:v>12.865182833234808</c:v>
                </c:pt>
                <c:pt idx="296">
                  <c:v>11.287092130196601</c:v>
                </c:pt>
                <c:pt idx="297">
                  <c:v>9.715100818424478</c:v>
                </c:pt>
                <c:pt idx="298">
                  <c:v>8.1499030450283456</c:v>
                </c:pt>
                <c:pt idx="299">
                  <c:v>6.592189957282887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10672"/>
        <c:axId val="510912240"/>
      </c:scatterChart>
      <c:valAx>
        <c:axId val="510910672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12240"/>
        <c:crosses val="autoZero"/>
        <c:crossBetween val="midCat"/>
      </c:valAx>
      <c:valAx>
        <c:axId val="510912240"/>
        <c:scaling>
          <c:orientation val="minMax"/>
          <c:max val="50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1067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tests_HID8'!$HC$1:$HC$5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tests_HID8'!$HD$1:$HD$5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[3]!ycir136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[3]!yycir137</c:f>
              <c:numCache>
                <c:formatCode>General</c:formatCode>
                <c:ptCount val="300"/>
                <c:pt idx="0">
                  <c:v>-28.52688758236447</c:v>
                </c:pt>
                <c:pt idx="1">
                  <c:v>-29.653135411944174</c:v>
                </c:pt>
                <c:pt idx="2">
                  <c:v>-30.755205798289637</c:v>
                </c:pt>
                <c:pt idx="3">
                  <c:v>-31.8326120981428</c:v>
                </c:pt>
                <c:pt idx="4">
                  <c:v>-32.884878559211856</c:v>
                </c:pt>
                <c:pt idx="5">
                  <c:v>-33.911540530250136</c:v>
                </c:pt>
                <c:pt idx="6">
                  <c:v>-34.912144666232912</c:v>
                </c:pt>
                <c:pt idx="7">
                  <c:v>-35.886249128541898</c:v>
                </c:pt>
                <c:pt idx="8">
                  <c:v>-36.833423780068728</c:v>
                </c:pt>
                <c:pt idx="9">
                  <c:v>-37.75325037515131</c:v>
                </c:pt>
                <c:pt idx="10">
                  <c:v>-38.645322744259445</c:v>
                </c:pt>
                <c:pt idx="11">
                  <c:v>-39.5092469733478</c:v>
                </c:pt>
                <c:pt idx="12">
                  <c:v>-40.344641577797269</c:v>
                </c:pt>
                <c:pt idx="13">
                  <c:v>-41.151137670867833</c:v>
                </c:pt>
                <c:pt idx="14">
                  <c:v>-41.928379126588588</c:v>
                </c:pt>
                <c:pt idx="15">
                  <c:v>-42.676022737012929</c:v>
                </c:pt>
                <c:pt idx="16">
                  <c:v>-43.393738363769522</c:v>
                </c:pt>
                <c:pt idx="17">
                  <c:v>-44.081209083842104</c:v>
                </c:pt>
                <c:pt idx="18">
                  <c:v>-44.738131329513791</c:v>
                </c:pt>
                <c:pt idx="19">
                  <c:v>-45.364215022414001</c:v>
                </c:pt>
                <c:pt idx="20">
                  <c:v>-45.959183701608943</c:v>
                </c:pt>
                <c:pt idx="21">
                  <c:v>-46.522774645678915</c:v>
                </c:pt>
                <c:pt idx="22">
                  <c:v>-47.054738988728758</c:v>
                </c:pt>
                <c:pt idx="23">
                  <c:v>-47.554841830279969</c:v>
                </c:pt>
                <c:pt idx="24">
                  <c:v>-48.022862338996234</c:v>
                </c:pt>
                <c:pt idx="25">
                  <c:v>-48.458593850196181</c:v>
                </c:pt>
                <c:pt idx="26">
                  <c:v>-48.861843957110821</c:v>
                </c:pt>
                <c:pt idx="27">
                  <c:v>-49.232434595844879</c:v>
                </c:pt>
                <c:pt idx="28">
                  <c:v>-49.570202124004865</c:v>
                </c:pt>
                <c:pt idx="29">
                  <c:v>-49.874997392958875</c:v>
                </c:pt>
                <c:pt idx="30">
                  <c:v>-50.146685813696472</c:v>
                </c:pt>
                <c:pt idx="31">
                  <c:v>-50.385147416259414</c:v>
                </c:pt>
                <c:pt idx="32">
                  <c:v>-50.590276902716965</c:v>
                </c:pt>
                <c:pt idx="33">
                  <c:v>-50.761983693662536</c:v>
                </c:pt>
                <c:pt idx="34">
                  <c:v>-50.900191968210997</c:v>
                </c:pt>
                <c:pt idx="35">
                  <c:v>-51.004840697479025</c:v>
                </c:pt>
                <c:pt idx="36">
                  <c:v>-51.075883671533759</c:v>
                </c:pt>
                <c:pt idx="37">
                  <c:v>-51.113289519797782</c:v>
                </c:pt>
                <c:pt idx="38">
                  <c:v>-51.11704172490154</c:v>
                </c:pt>
                <c:pt idx="39">
                  <c:v>-51.087138629976891</c:v>
                </c:pt>
                <c:pt idx="40">
                  <c:v>-51.023593439388733</c:v>
                </c:pt>
                <c:pt idx="41">
                  <c:v>-50.926434212904347</c:v>
                </c:pt>
                <c:pt idx="42">
                  <c:v>-50.795703853303038</c:v>
                </c:pt>
                <c:pt idx="43">
                  <c:v>-50.631460087431364</c:v>
                </c:pt>
                <c:pt idx="44">
                  <c:v>-50.433775440712701</c:v>
                </c:pt>
                <c:pt idx="45">
                  <c:v>-50.202737205121991</c:v>
                </c:pt>
                <c:pt idx="46">
                  <c:v>-49.938447400640079</c:v>
                </c:pt>
                <c:pt idx="47">
                  <c:v>-49.641022730204547</c:v>
                </c:pt>
                <c:pt idx="48">
                  <c:v>-49.310594528177035</c:v>
                </c:pt>
                <c:pt idx="49">
                  <c:v>-48.947308702349602</c:v>
                </c:pt>
                <c:pt idx="50">
                  <c:v>-48.551325669516046</c:v>
                </c:pt>
                <c:pt idx="51">
                  <c:v>-48.122820284636262</c:v>
                </c:pt>
                <c:pt idx="52">
                  <c:v>-47.661981763625313</c:v>
                </c:pt>
                <c:pt idx="53">
                  <c:v>-47.169013599800941</c:v>
                </c:pt>
                <c:pt idx="54">
                  <c:v>-46.644133474026674</c:v>
                </c:pt>
                <c:pt idx="55">
                  <c:v>-46.087573158590061</c:v>
                </c:pt>
                <c:pt idx="56">
                  <c:v>-45.499578414858597</c:v>
                </c:pt>
                <c:pt idx="57">
                  <c:v>-44.880408884758374</c:v>
                </c:pt>
                <c:pt idx="58">
                  <c:v>-44.230337976123565</c:v>
                </c:pt>
                <c:pt idx="59">
                  <c:v>-43.549652741967179</c:v>
                </c:pt>
                <c:pt idx="60">
                  <c:v>-42.838653753726533</c:v>
                </c:pt>
                <c:pt idx="61">
                  <c:v>-42.097654968539416</c:v>
                </c:pt>
                <c:pt idx="62">
                  <c:v>-41.326983590609387</c:v>
                </c:pt>
                <c:pt idx="63">
                  <c:v>-40.526979926721665</c:v>
                </c:pt>
                <c:pt idx="64">
                  <c:v>-39.697997235973176</c:v>
                </c:pt>
                <c:pt idx="65">
                  <c:v>-38.840401573783375</c:v>
                </c:pt>
                <c:pt idx="66">
                  <c:v>-37.954571630254343</c:v>
                </c:pt>
                <c:pt idx="67">
                  <c:v>-37.040898562952052</c:v>
                </c:pt>
                <c:pt idx="68">
                  <c:v>-36.099785824182064</c:v>
                </c:pt>
                <c:pt idx="69">
                  <c:v>-35.131648982836381</c:v>
                </c:pt>
                <c:pt idx="70">
                  <c:v>-34.136915540890008</c:v>
                </c:pt>
                <c:pt idx="71">
                  <c:v>-33.116024744628028</c:v>
                </c:pt>
                <c:pt idx="72">
                  <c:v>-32.069427390686798</c:v>
                </c:pt>
                <c:pt idx="73">
                  <c:v>-30.997585626994908</c:v>
                </c:pt>
                <c:pt idx="74">
                  <c:v>-29.900972748701626</c:v>
                </c:pt>
                <c:pt idx="75">
                  <c:v>-28.780072989183122</c:v>
                </c:pt>
                <c:pt idx="76">
                  <c:v>-27.635381306218534</c:v>
                </c:pt>
                <c:pt idx="77">
                  <c:v>-26.467403163430699</c:v>
                </c:pt>
                <c:pt idx="78">
                  <c:v>-25.276654307087544</c:v>
                </c:pt>
                <c:pt idx="79">
                  <c:v>-24.063660538363081</c:v>
                </c:pt>
                <c:pt idx="80">
                  <c:v>-22.828957481158412</c:v>
                </c:pt>
                <c:pt idx="81">
                  <c:v>-21.573090345585289</c:v>
                </c:pt>
                <c:pt idx="82">
                  <c:v>-20.296613687216684</c:v>
                </c:pt>
                <c:pt idx="83">
                  <c:v>-19.000091162210634</c:v>
                </c:pt>
                <c:pt idx="84">
                  <c:v>-17.684095278415583</c:v>
                </c:pt>
                <c:pt idx="85">
                  <c:v>-16.349207142567025</c:v>
                </c:pt>
                <c:pt idx="86">
                  <c:v>-14.99601620368712</c:v>
                </c:pt>
                <c:pt idx="87">
                  <c:v>-13.625119992800597</c:v>
                </c:pt>
                <c:pt idx="88">
                  <c:v>-12.237123859081862</c:v>
                </c:pt>
                <c:pt idx="89">
                  <c:v>-10.832640702549927</c:v>
                </c:pt>
                <c:pt idx="90">
                  <c:v>-9.412290703428841</c:v>
                </c:pt>
                <c:pt idx="91">
                  <c:v>-7.9767010482937621</c:v>
                </c:pt>
                <c:pt idx="92">
                  <c:v>-6.5265056531229</c:v>
                </c:pt>
                <c:pt idx="93">
                  <c:v>-5.0623448833780884</c:v>
                </c:pt>
                <c:pt idx="94">
                  <c:v>-3.5848652712374403</c:v>
                </c:pt>
                <c:pt idx="95">
                  <c:v>-2.094719230104932</c:v>
                </c:pt>
                <c:pt idx="96">
                  <c:v>-0.59256476652302226</c:v>
                </c:pt>
                <c:pt idx="97">
                  <c:v>0.92093481038459046</c:v>
                </c:pt>
                <c:pt idx="98">
                  <c:v>2.4451111818114626</c:v>
                </c:pt>
                <c:pt idx="99">
                  <c:v>3.9792913143792958</c:v>
                </c:pt>
                <c:pt idx="100">
                  <c:v>5.5227977573304834</c:v>
                </c:pt>
                <c:pt idx="101">
                  <c:v>7.0749489416712912</c:v>
                </c:pt>
                <c:pt idx="102">
                  <c:v>8.6350594811335668</c:v>
                </c:pt>
                <c:pt idx="103">
                  <c:v>10.202440474821977</c:v>
                </c:pt>
                <c:pt idx="104">
                  <c:v>11.776399811413295</c:v>
                </c:pt>
                <c:pt idx="105">
                  <c:v>13.356242474773232</c:v>
                </c:pt>
                <c:pt idx="106">
                  <c:v>14.941270850856036</c:v>
                </c:pt>
                <c:pt idx="107">
                  <c:v>16.530785035751173</c:v>
                </c:pt>
                <c:pt idx="108">
                  <c:v>18.124083144741313</c:v>
                </c:pt>
                <c:pt idx="109">
                  <c:v>19.720461622234666</c:v>
                </c:pt>
                <c:pt idx="110">
                  <c:v>21.319215552435438</c:v>
                </c:pt>
                <c:pt idx="111">
                  <c:v>22.919638970614841</c:v>
                </c:pt>
                <c:pt idx="112">
                  <c:v>24.521025174845143</c:v>
                </c:pt>
                <c:pt idx="113">
                  <c:v>26.122667038059433</c:v>
                </c:pt>
                <c:pt idx="114">
                  <c:v>27.723857320298961</c:v>
                </c:pt>
                <c:pt idx="115">
                  <c:v>29.323888981010448</c:v>
                </c:pt>
                <c:pt idx="116">
                  <c:v>30.92205549125525</c:v>
                </c:pt>
                <c:pt idx="117">
                  <c:v>32.517651145692668</c:v>
                </c:pt>
                <c:pt idx="118">
                  <c:v>34.109971374199553</c:v>
                </c:pt>
                <c:pt idx="119">
                  <c:v>35.698313052988624</c:v>
                </c:pt>
                <c:pt idx="120">
                  <c:v>37.281974815088198</c:v>
                </c:pt>
                <c:pt idx="121">
                  <c:v>38.860257360045978</c:v>
                </c:pt>
                <c:pt idx="122">
                  <c:v>40.432463762720658</c:v>
                </c:pt>
                <c:pt idx="123">
                  <c:v>41.997899781024188</c:v>
                </c:pt>
                <c:pt idx="124">
                  <c:v>43.555874162479704</c:v>
                </c:pt>
                <c:pt idx="125">
                  <c:v>45.105698949459146</c:v>
                </c:pt>
                <c:pt idx="126">
                  <c:v>46.646689782965908</c:v>
                </c:pt>
                <c:pt idx="127">
                  <c:v>48.178166204828592</c:v>
                </c:pt>
                <c:pt idx="128">
                  <c:v>49.699451958172119</c:v>
                </c:pt>
                <c:pt idx="129">
                  <c:v>51.20987528603375</c:v>
                </c:pt>
                <c:pt idx="130">
                  <c:v>52.708769227992065</c:v>
                </c:pt>
                <c:pt idx="131">
                  <c:v>54.195471914677867</c:v>
                </c:pt>
                <c:pt idx="132">
                  <c:v>55.669326860037131</c:v>
                </c:pt>
                <c:pt idx="133">
                  <c:v>57.129683251216662</c:v>
                </c:pt>
                <c:pt idx="134">
                  <c:v>58.575896235944846</c:v>
                </c:pt>
                <c:pt idx="135">
                  <c:v>60.007327207280184</c:v>
                </c:pt>
                <c:pt idx="136">
                  <c:v>61.423344085602118</c:v>
                </c:pt>
                <c:pt idx="137">
                  <c:v>62.823321597719755</c:v>
                </c:pt>
                <c:pt idx="138">
                  <c:v>64.206641552974688</c:v>
                </c:pt>
                <c:pt idx="139">
                  <c:v>65.572693116216712</c:v>
                </c:pt>
                <c:pt idx="140">
                  <c:v>66.920873077531439</c:v>
                </c:pt>
                <c:pt idx="141">
                  <c:v>68.250586118600765</c:v>
                </c:pt>
                <c:pt idx="142">
                  <c:v>69.561245075578682</c:v>
                </c:pt>
                <c:pt idx="143">
                  <c:v>70.852271198366367</c:v>
                </c:pt>
                <c:pt idx="144">
                  <c:v>72.123094406171845</c:v>
                </c:pt>
                <c:pt idx="145">
                  <c:v>73.373153539241699</c:v>
                </c:pt>
                <c:pt idx="146">
                  <c:v>74.601896606653384</c:v>
                </c:pt>
                <c:pt idx="147">
                  <c:v>75.80878103005881</c:v>
                </c:pt>
                <c:pt idx="148">
                  <c:v>76.993273883271826</c:v>
                </c:pt>
                <c:pt idx="149">
                  <c:v>78.154852127593273</c:v>
                </c:pt>
                <c:pt idx="150">
                  <c:v>79.293002842770193</c:v>
                </c:pt>
                <c:pt idx="151">
                  <c:v>80.407223453487077</c:v>
                </c:pt>
                <c:pt idx="152">
                  <c:v>81.497021951288787</c:v>
                </c:pt>
                <c:pt idx="153">
                  <c:v>82.561917111837772</c:v>
                </c:pt>
                <c:pt idx="154">
                  <c:v>83.601438707409159</c:v>
                </c:pt>
                <c:pt idx="155">
                  <c:v>84.615127714530075</c:v>
                </c:pt>
                <c:pt idx="156">
                  <c:v>85.602536516671492</c:v>
                </c:pt>
                <c:pt idx="157">
                  <c:v>86.563229101903062</c:v>
                </c:pt>
                <c:pt idx="158">
                  <c:v>87.496781255423741</c:v>
                </c:pt>
                <c:pt idx="159">
                  <c:v>88.402780746883138</c:v>
                </c:pt>
                <c:pt idx="160">
                  <c:v>89.280827512410696</c:v>
                </c:pt>
                <c:pt idx="161">
                  <c:v>90.130533831272828</c:v>
                </c:pt>
                <c:pt idx="162">
                  <c:v>90.951524497079305</c:v>
                </c:pt>
                <c:pt idx="163">
                  <c:v>91.743436983463965</c:v>
                </c:pt>
                <c:pt idx="164">
                  <c:v>92.505921604166019</c:v>
                </c:pt>
                <c:pt idx="165">
                  <c:v>93.23864166744184</c:v>
                </c:pt>
                <c:pt idx="166">
                  <c:v>93.941273624738386</c:v>
                </c:pt>
                <c:pt idx="167">
                  <c:v>94.613507213563182</c:v>
                </c:pt>
                <c:pt idx="168">
                  <c:v>95.255045594487569</c:v>
                </c:pt>
                <c:pt idx="169">
                  <c:v>95.865605482222591</c:v>
                </c:pt>
                <c:pt idx="170">
                  <c:v>96.444917270709738</c:v>
                </c:pt>
                <c:pt idx="171">
                  <c:v>96.992725152171573</c:v>
                </c:pt>
                <c:pt idx="172">
                  <c:v>97.508787230069004</c:v>
                </c:pt>
                <c:pt idx="173">
                  <c:v>97.992875625916184</c:v>
                </c:pt>
                <c:pt idx="174">
                  <c:v>98.444776579905209</c:v>
                </c:pt>
                <c:pt idx="175">
                  <c:v>98.864290545296228</c:v>
                </c:pt>
                <c:pt idx="176">
                  <c:v>99.251232276532008</c:v>
                </c:pt>
                <c:pt idx="177">
                  <c:v>99.605430911036848</c:v>
                </c:pt>
                <c:pt idx="178">
                  <c:v>99.926730044664851</c:v>
                </c:pt>
                <c:pt idx="179">
                  <c:v>100.21498780076358</c:v>
                </c:pt>
                <c:pt idx="180">
                  <c:v>100.4700768928227</c:v>
                </c:pt>
                <c:pt idx="181">
                  <c:v>100.69188468068022</c:v>
                </c:pt>
                <c:pt idx="182">
                  <c:v>100.88031322026116</c:v>
                </c:pt>
                <c:pt idx="183">
                  <c:v>101.03527930682691</c:v>
                </c:pt>
                <c:pt idx="184">
                  <c:v>101.15671451171615</c:v>
                </c:pt>
                <c:pt idx="185">
                  <c:v>101.2445652125609</c:v>
                </c:pt>
                <c:pt idx="186">
                  <c:v>101.29879261696479</c:v>
                </c:pt>
                <c:pt idx="187">
                  <c:v>101.31937277963259</c:v>
                </c:pt>
                <c:pt idx="188">
                  <c:v>101.30629661294381</c:v>
                </c:pt>
                <c:pt idx="189">
                  <c:v>101.25956989096559</c:v>
                </c:pt>
                <c:pt idx="190">
                  <c:v>101.17921324690292</c:v>
                </c:pt>
                <c:pt idx="191">
                  <c:v>101.06526216398767</c:v>
                </c:pt>
                <c:pt idx="192">
                  <c:v>100.91776695981022</c:v>
                </c:pt>
                <c:pt idx="193">
                  <c:v>100.73679276410058</c:v>
                </c:pt>
                <c:pt idx="194">
                  <c:v>100.52241948996894</c:v>
                </c:pt>
                <c:pt idx="195">
                  <c:v>100.27474179861829</c:v>
                </c:pt>
                <c:pt idx="196">
                  <c:v>99.993869057544728</c:v>
                </c:pt>
                <c:pt idx="197">
                  <c:v>99.679925292243837</c:v>
                </c:pt>
                <c:pt idx="198">
                  <c:v>99.333049131444469</c:v>
                </c:pt>
                <c:pt idx="199">
                  <c:v>98.953393745894289</c:v>
                </c:pt>
                <c:pt idx="200">
                  <c:v>98.5411267807238</c:v>
                </c:pt>
                <c:pt idx="201">
                  <c:v>98.096430281419046</c:v>
                </c:pt>
                <c:pt idx="202">
                  <c:v>97.61950061343542</c:v>
                </c:pt>
                <c:pt idx="203">
                  <c:v>97.11054837548815</c:v>
                </c:pt>
                <c:pt idx="204">
                  <c:v>96.569798306557956</c:v>
                </c:pt>
                <c:pt idx="205">
                  <c:v>95.99748918665253</c:v>
                </c:pt>
                <c:pt idx="206">
                  <c:v>95.393873731368046</c:v>
                </c:pt>
                <c:pt idx="207">
                  <c:v>94.759218480297122</c:v>
                </c:pt>
                <c:pt idx="208">
                  <c:v>94.093803679332311</c:v>
                </c:pt>
                <c:pt idx="209">
                  <c:v>93.397923156917571</c:v>
                </c:pt>
                <c:pt idx="210">
                  <c:v>92.67188419430174</c:v>
                </c:pt>
                <c:pt idx="211">
                  <c:v>91.916007389851899</c:v>
                </c:pt>
                <c:pt idx="212">
                  <c:v>91.130626517486078</c:v>
                </c:pt>
                <c:pt idx="213">
                  <c:v>90.316088379288132</c:v>
                </c:pt>
                <c:pt idx="214">
                  <c:v>89.472752652369749</c:v>
                </c:pt>
                <c:pt idx="215">
                  <c:v>88.600991730047014</c:v>
                </c:pt>
                <c:pt idx="216">
                  <c:v>87.701190557402157</c:v>
                </c:pt>
                <c:pt idx="217">
                  <c:v>86.773746461302594</c:v>
                </c:pt>
                <c:pt idx="218">
                  <c:v>85.819068974952543</c:v>
                </c:pt>
                <c:pt idx="219">
                  <c:v>84.837579657054704</c:v>
                </c:pt>
                <c:pt idx="220">
                  <c:v>83.829711905661839</c:v>
                </c:pt>
                <c:pt idx="221">
                  <c:v>82.79591076680029</c:v>
                </c:pt>
                <c:pt idx="222">
                  <c:v>81.736632737950316</c:v>
                </c:pt>
                <c:pt idx="223">
                  <c:v>80.652345566469549</c:v>
                </c:pt>
                <c:pt idx="224">
                  <c:v>79.543528043048966</c:v>
                </c:pt>
                <c:pt idx="225">
                  <c:v>78.410669790292459</c:v>
                </c:pt>
                <c:pt idx="226">
                  <c:v>77.254271046513153</c:v>
                </c:pt>
                <c:pt idx="227">
                  <c:v>76.074842444842389</c:v>
                </c:pt>
                <c:pt idx="228">
                  <c:v>74.872904787748325</c:v>
                </c:pt>
                <c:pt idx="229">
                  <c:v>73.648988817064492</c:v>
                </c:pt>
                <c:pt idx="230">
                  <c:v>72.403634979628848</c:v>
                </c:pt>
                <c:pt idx="231">
                  <c:v>71.137393188637873</c:v>
                </c:pt>
                <c:pt idx="232">
                  <c:v>69.850822580820321</c:v>
                </c:pt>
                <c:pt idx="233">
                  <c:v>68.544491269538156</c:v>
                </c:pt>
                <c:pt idx="234">
                  <c:v>67.218976093923686</c:v>
                </c:pt>
                <c:pt idx="235">
                  <c:v>65.874862364163732</c:v>
                </c:pt>
                <c:pt idx="236">
                  <c:v>64.512743603042978</c:v>
                </c:pt>
                <c:pt idx="237">
                  <c:v>63.133221283861147</c:v>
                </c:pt>
                <c:pt idx="238">
                  <c:v>61.736904564839236</c:v>
                </c:pt>
                <c:pt idx="239">
                  <c:v>60.324410020132447</c:v>
                </c:pt>
                <c:pt idx="240">
                  <c:v>58.896361367568389</c:v>
                </c:pt>
                <c:pt idx="241">
                  <c:v>57.453389193230819</c:v>
                </c:pt>
                <c:pt idx="242">
                  <c:v>55.996130673010668</c:v>
                </c:pt>
                <c:pt idx="243">
                  <c:v>54.525229291246816</c:v>
                </c:pt>
                <c:pt idx="244">
                  <c:v>53.041334556581972</c:v>
                </c:pt>
                <c:pt idx="245">
                  <c:v>51.545101715157614</c:v>
                </c:pt>
                <c:pt idx="246">
                  <c:v>50.037191461275839</c:v>
                </c:pt>
                <c:pt idx="247">
                  <c:v>48.518269645655366</c:v>
                </c:pt>
                <c:pt idx="248">
                  <c:v>46.989006981410562</c:v>
                </c:pt>
                <c:pt idx="249">
                  <c:v>45.450078747883452</c:v>
                </c:pt>
                <c:pt idx="250">
                  <c:v>43.902164492459384</c:v>
                </c:pt>
                <c:pt idx="251">
                  <c:v>42.345947730498004</c:v>
                </c:pt>
                <c:pt idx="252">
                  <c:v>40.78211564351205</c:v>
                </c:pt>
                <c:pt idx="253">
                  <c:v>39.211358775727518</c:v>
                </c:pt>
                <c:pt idx="254">
                  <c:v>37.634370729158576</c:v>
                </c:pt>
                <c:pt idx="255">
                  <c:v>36.051847857332561</c:v>
                </c:pt>
                <c:pt idx="256">
                  <c:v>34.464488957799858</c:v>
                </c:pt>
                <c:pt idx="257">
                  <c:v>32.87299496356453</c:v>
                </c:pt>
                <c:pt idx="258">
                  <c:v>31.27806863357204</c:v>
                </c:pt>
                <c:pt idx="259">
                  <c:v>29.680414242390654</c:v>
                </c:pt>
                <c:pt idx="260">
                  <c:v>28.080737269223775</c:v>
                </c:pt>
                <c:pt idx="261">
                  <c:v>26.479744086389992</c:v>
                </c:pt>
                <c:pt idx="262">
                  <c:v>24.878141647409038</c:v>
                </c:pt>
                <c:pt idx="263">
                  <c:v>23.276637174831016</c:v>
                </c:pt>
                <c:pt idx="264">
                  <c:v>21.675937847946834</c:v>
                </c:pt>
                <c:pt idx="265">
                  <c:v>20.076750490517711</c:v>
                </c:pt>
                <c:pt idx="266">
                  <c:v>18.479781258661731</c:v>
                </c:pt>
                <c:pt idx="267">
                  <c:v>16.885735329035157</c:v>
                </c:pt>
                <c:pt idx="268">
                  <c:v>15.295316587446301</c:v>
                </c:pt>
                <c:pt idx="269">
                  <c:v>13.709227318039325</c:v>
                </c:pt>
                <c:pt idx="270">
                  <c:v>12.128167893185363</c:v>
                </c:pt>
                <c:pt idx="271">
                  <c:v>10.552836464217847</c:v>
                </c:pt>
                <c:pt idx="272">
                  <c:v>8.9839286531483111</c:v>
                </c:pt>
                <c:pt idx="273">
                  <c:v>7.4221372454996128</c:v>
                </c:pt>
                <c:pt idx="274">
                  <c:v>5.8681518843911533</c:v>
                </c:pt>
                <c:pt idx="275">
                  <c:v>4.3226587660119193</c:v>
                </c:pt>
                <c:pt idx="276">
                  <c:v>2.7863403366156021</c:v>
                </c:pt>
                <c:pt idx="277">
                  <c:v>1.2598749911714577</c:v>
                </c:pt>
                <c:pt idx="278">
                  <c:v>-0.25606322619568544</c:v>
                </c:pt>
                <c:pt idx="279">
                  <c:v>-1.7608049198444604</c:v>
                </c:pt>
                <c:pt idx="280">
                  <c:v>-3.2536856382031516</c:v>
                </c:pt>
                <c:pt idx="281">
                  <c:v>-4.734046167172842</c:v>
                </c:pt>
                <c:pt idx="282">
                  <c:v>-6.2012328212177863</c:v>
                </c:pt>
                <c:pt idx="283">
                  <c:v>-7.6545977320145653</c:v>
                </c:pt>
                <c:pt idx="284">
                  <c:v>-9.0934991345324292</c:v>
                </c:pt>
                <c:pt idx="285">
                  <c:v>-10.517301650418773</c:v>
                </c:pt>
                <c:pt idx="286">
                  <c:v>-11.925376568564261</c:v>
                </c:pt>
                <c:pt idx="287">
                  <c:v>-13.317102122723973</c:v>
                </c:pt>
                <c:pt idx="288">
                  <c:v>-14.691863766071847</c:v>
                </c:pt>
                <c:pt idx="289">
                  <c:v>-16.049054442567318</c:v>
                </c:pt>
                <c:pt idx="290">
                  <c:v>-17.388074855014104</c:v>
                </c:pt>
                <c:pt idx="291">
                  <c:v>-18.708333729693045</c:v>
                </c:pt>
                <c:pt idx="292">
                  <c:v>-20.009248077451886</c:v>
                </c:pt>
                <c:pt idx="293">
                  <c:v>-21.290243451136888</c:v>
                </c:pt>
                <c:pt idx="294">
                  <c:v>-22.55075419925252</c:v>
                </c:pt>
                <c:pt idx="295">
                  <c:v>-23.790223715737248</c:v>
                </c:pt>
                <c:pt idx="296">
                  <c:v>-25.008104685745078</c:v>
                </c:pt>
                <c:pt idx="297">
                  <c:v>-26.203859327324402</c:v>
                </c:pt>
                <c:pt idx="298">
                  <c:v>-27.376959628887381</c:v>
                </c:pt>
                <c:pt idx="299">
                  <c:v>-28.526887582364889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11456"/>
        <c:axId val="510912632"/>
      </c:scatterChart>
      <c:valAx>
        <c:axId val="510911456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12632"/>
        <c:crosses val="autoZero"/>
        <c:crossBetween val="midCat"/>
      </c:valAx>
      <c:valAx>
        <c:axId val="510912632"/>
        <c:scaling>
          <c:orientation val="minMax"/>
          <c:max val="50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1145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tests_HID8'!$HF$1:$HF$5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tests_HID8'!$HG$1:$HG$5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[3]!ycir138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[3]!yycir139</c:f>
              <c:numCache>
                <c:formatCode>General</c:formatCode>
                <c:ptCount val="300"/>
                <c:pt idx="0">
                  <c:v>-40.204958450499724</c:v>
                </c:pt>
                <c:pt idx="1">
                  <c:v>-41.016382046756618</c:v>
                </c:pt>
                <c:pt idx="2">
                  <c:v>-41.798610509953804</c:v>
                </c:pt>
                <c:pt idx="3">
                  <c:v>-42.551298430022527</c:v>
                </c:pt>
                <c:pt idx="4">
                  <c:v>-43.27411344116635</c:v>
                </c:pt>
                <c:pt idx="5">
                  <c:v>-43.966736368624396</c:v>
                </c:pt>
                <c:pt idx="6">
                  <c:v>-44.62886136961005</c:v>
                </c:pt>
                <c:pt idx="7">
                  <c:v>-45.26019606836244</c:v>
                </c:pt>
                <c:pt idx="8">
                  <c:v>-45.860461685251408</c:v>
                </c:pt>
                <c:pt idx="9">
                  <c:v>-46.429393159878721</c:v>
                </c:pt>
                <c:pt idx="10">
                  <c:v>-46.966739268121216</c:v>
                </c:pt>
                <c:pt idx="11">
                  <c:v>-47.472262733064433</c:v>
                </c:pt>
                <c:pt idx="12">
                  <c:v>-47.945740329777308</c:v>
                </c:pt>
                <c:pt idx="13">
                  <c:v>-48.386962983882079</c:v>
                </c:pt>
                <c:pt idx="14">
                  <c:v>-48.795735863875606</c:v>
                </c:pt>
                <c:pt idx="15">
                  <c:v>-49.17187846716152</c:v>
                </c:pt>
                <c:pt idx="16">
                  <c:v>-49.515224699755045</c:v>
                </c:pt>
                <c:pt idx="17">
                  <c:v>-49.825622949625476</c:v>
                </c:pt>
                <c:pt idx="18">
                  <c:v>-50.102936153643725</c:v>
                </c:pt>
                <c:pt idx="19">
                  <c:v>-50.347041858105584</c:v>
                </c:pt>
                <c:pt idx="20">
                  <c:v>-50.557832272803829</c:v>
                </c:pt>
                <c:pt idx="21">
                  <c:v>-50.735214318625303</c:v>
                </c:pt>
                <c:pt idx="22">
                  <c:v>-50.879109668652106</c:v>
                </c:pt>
                <c:pt idx="23">
                  <c:v>-50.989454782748453</c:v>
                </c:pt>
                <c:pt idx="24">
                  <c:v>-51.066200935618326</c:v>
                </c:pt>
                <c:pt idx="25">
                  <c:v>-51.109314238321105</c:v>
                </c:pt>
                <c:pt idx="26">
                  <c:v>-51.118775653236</c:v>
                </c:pt>
                <c:pt idx="27">
                  <c:v>-51.09458100246853</c:v>
                </c:pt>
                <c:pt idx="28">
                  <c:v>-51.03674096969538</c:v>
                </c:pt>
                <c:pt idx="29">
                  <c:v>-50.945281095446745</c:v>
                </c:pt>
                <c:pt idx="30">
                  <c:v>-50.820241765828406</c:v>
                </c:pt>
                <c:pt idx="31">
                  <c:v>-50.661678194688314</c:v>
                </c:pt>
                <c:pt idx="32">
                  <c:v>-50.469660399235735</c:v>
                </c:pt>
                <c:pt idx="33">
                  <c:v>-50.24427316912363</c:v>
                </c:pt>
                <c:pt idx="34">
                  <c:v>-49.9856160290079</c:v>
                </c:pt>
                <c:pt idx="35">
                  <c:v>-49.693803194600129</c:v>
                </c:pt>
                <c:pt idx="36">
                  <c:v>-49.368963522233123</c:v>
                </c:pt>
                <c:pt idx="37">
                  <c:v>-49.011240451961577</c:v>
                </c:pt>
                <c:pt idx="38">
                  <c:v>-48.620791944223022</c:v>
                </c:pt>
                <c:pt idx="39">
                  <c:v>-48.197790410086895</c:v>
                </c:pt>
                <c:pt idx="40">
                  <c:v>-47.742422635122708</c:v>
                </c:pt>
                <c:pt idx="41">
                  <c:v>-47.254889696920714</c:v>
                </c:pt>
                <c:pt idx="42">
                  <c:v>-46.735406876301866</c:v>
                </c:pt>
                <c:pt idx="43">
                  <c:v>-46.184203562255675</c:v>
                </c:pt>
                <c:pt idx="44">
                  <c:v>-45.601523150648632</c:v>
                </c:pt>
                <c:pt idx="45">
                  <c:v>-44.987622936747371</c:v>
                </c:pt>
                <c:pt idx="46">
                  <c:v>-44.342774001604369</c:v>
                </c:pt>
                <c:pt idx="47">
                  <c:v>-43.667261092356128</c:v>
                </c:pt>
                <c:pt idx="48">
                  <c:v>-42.96138249648692</c:v>
                </c:pt>
                <c:pt idx="49">
                  <c:v>-42.225449910113383</c:v>
                </c:pt>
                <c:pt idx="50">
                  <c:v>-41.459788300348315</c:v>
                </c:pt>
                <c:pt idx="51">
                  <c:v>-40.664735761804323</c:v>
                </c:pt>
                <c:pt idx="52">
                  <c:v>-39.8406433673008</c:v>
                </c:pt>
                <c:pt idx="53">
                  <c:v>-38.98787501284</c:v>
                </c:pt>
                <c:pt idx="54">
                  <c:v>-38.106807256920874</c:v>
                </c:pt>
                <c:pt idx="55">
                  <c:v>-37.197829154261328</c:v>
                </c:pt>
                <c:pt idx="56">
                  <c:v>-36.26134208400272</c:v>
                </c:pt>
                <c:pt idx="57">
                  <c:v>-35.297759572472103</c:v>
                </c:pt>
                <c:pt idx="58">
                  <c:v>-34.307507110580616</c:v>
                </c:pt>
                <c:pt idx="59">
                  <c:v>-33.291021965938683</c:v>
                </c:pt>
                <c:pt idx="60">
                  <c:v>-32.248752989770935</c:v>
                </c:pt>
                <c:pt idx="61">
                  <c:v>-31.181160418716225</c:v>
                </c:pt>
                <c:pt idx="62">
                  <c:v>-30.088715671599918</c:v>
                </c:pt>
                <c:pt idx="63">
                  <c:v>-28.971901141268802</c:v>
                </c:pt>
                <c:pt idx="64">
                  <c:v>-27.831209981579846</c:v>
                </c:pt>
                <c:pt idx="65">
                  <c:v>-26.667145889637396</c:v>
                </c:pt>
                <c:pt idx="66">
                  <c:v>-25.480222883374722</c:v>
                </c:pt>
                <c:pt idx="67">
                  <c:v>-24.27096507457815</c:v>
                </c:pt>
                <c:pt idx="68">
                  <c:v>-23.039906437454043</c:v>
                </c:pt>
                <c:pt idx="69">
                  <c:v>-21.787590572840823</c:v>
                </c:pt>
                <c:pt idx="70">
                  <c:v>-20.514570468170191</c:v>
                </c:pt>
                <c:pt idx="71">
                  <c:v>-19.221408253283375</c:v>
                </c:pt>
                <c:pt idx="72">
                  <c:v>-17.90867495221049</c:v>
                </c:pt>
                <c:pt idx="73">
                  <c:v>-16.576950231022309</c:v>
                </c:pt>
                <c:pt idx="74">
                  <c:v>-15.22682214186616</c:v>
                </c:pt>
                <c:pt idx="75">
                  <c:v>-13.858886863298553</c:v>
                </c:pt>
                <c:pt idx="76">
                  <c:v>-12.473748437029528</c:v>
                </c:pt>
                <c:pt idx="77">
                  <c:v>-11.072018501194897</c:v>
                </c:pt>
                <c:pt idx="78">
                  <c:v>-9.6543160202740221</c:v>
                </c:pt>
                <c:pt idx="79">
                  <c:v>-8.2212670117725235</c:v>
                </c:pt>
                <c:pt idx="80">
                  <c:v>-6.7735042697905792</c:v>
                </c:pt>
                <c:pt idx="81">
                  <c:v>-5.3116670855988684</c:v>
                </c:pt>
                <c:pt idx="82">
                  <c:v>-3.8364009653455362</c:v>
                </c:pt>
                <c:pt idx="83">
                  <c:v>-2.3483573450188349</c:v>
                </c:pt>
                <c:pt idx="84">
                  <c:v>-0.84819330279136018</c:v>
                </c:pt>
                <c:pt idx="85">
                  <c:v>0.66342873112715495</c:v>
                </c:pt>
                <c:pt idx="86">
                  <c:v>2.185841267000459</c:v>
                </c:pt>
                <c:pt idx="87">
                  <c:v>3.7183720503103501</c:v>
                </c:pt>
                <c:pt idx="88">
                  <c:v>5.2603443586054404</c:v>
                </c:pt>
                <c:pt idx="89">
                  <c:v>6.8110773003226406</c:v>
                </c:pt>
                <c:pt idx="90">
                  <c:v>8.3698861154498552</c:v>
                </c:pt>
                <c:pt idx="91">
                  <c:v>9.936082477896548</c:v>
                </c:pt>
                <c:pt idx="92">
                  <c:v>11.508974799439315</c:v>
                </c:pt>
                <c:pt idx="93">
                  <c:v>13.08786853510766</c:v>
                </c:pt>
                <c:pt idx="94">
                  <c:v>14.672066489875604</c:v>
                </c:pt>
                <c:pt idx="95">
                  <c:v>16.260869126523314</c:v>
                </c:pt>
                <c:pt idx="96">
                  <c:v>17.853574874533034</c:v>
                </c:pt>
                <c:pt idx="97">
                  <c:v>19.44948043988299</c:v>
                </c:pt>
                <c:pt idx="98">
                  <c:v>21.047881115602078</c:v>
                </c:pt>
                <c:pt idx="99">
                  <c:v>22.648071092948705</c:v>
                </c:pt>
                <c:pt idx="100">
                  <c:v>24.249343773076077</c:v>
                </c:pt>
                <c:pt idx="101">
                  <c:v>25.850992079046307</c:v>
                </c:pt>
                <c:pt idx="102">
                  <c:v>27.452308768055723</c:v>
                </c:pt>
                <c:pt idx="103">
                  <c:v>29.052586743733357</c:v>
                </c:pt>
                <c:pt idx="104">
                  <c:v>30.651119368374815</c:v>
                </c:pt>
                <c:pt idx="105">
                  <c:v>32.247200774973592</c:v>
                </c:pt>
                <c:pt idx="106">
                  <c:v>33.840126178912044</c:v>
                </c:pt>
                <c:pt idx="107">
                  <c:v>35.429192189174458</c:v>
                </c:pt>
                <c:pt idx="108">
                  <c:v>37.013697118944791</c:v>
                </c:pt>
                <c:pt idx="109">
                  <c:v>38.592941295451666</c:v>
                </c:pt>
                <c:pt idx="110">
                  <c:v>40.166227368924268</c:v>
                </c:pt>
                <c:pt idx="111">
                  <c:v>41.732860620522359</c:v>
                </c:pt>
                <c:pt idx="112">
                  <c:v>43.292149269104577</c:v>
                </c:pt>
                <c:pt idx="113">
                  <c:v>44.843404776699458</c:v>
                </c:pt>
                <c:pt idx="114">
                  <c:v>46.385942152544473</c:v>
                </c:pt>
                <c:pt idx="115">
                  <c:v>47.919080255558654</c:v>
                </c:pt>
                <c:pt idx="116">
                  <c:v>49.442142095115315</c:v>
                </c:pt>
                <c:pt idx="117">
                  <c:v>50.954455129982037</c:v>
                </c:pt>
                <c:pt idx="118">
                  <c:v>52.455351565295985</c:v>
                </c:pt>
                <c:pt idx="119">
                  <c:v>53.94416864744327</c:v>
                </c:pt>
                <c:pt idx="120">
                  <c:v>55.420248956712335</c:v>
                </c:pt>
                <c:pt idx="121">
                  <c:v>56.88294069759192</c:v>
                </c:pt>
                <c:pt idx="122">
                  <c:v>58.331597986585805</c:v>
                </c:pt>
                <c:pt idx="123">
                  <c:v>59.765581137416461</c:v>
                </c:pt>
                <c:pt idx="124">
                  <c:v>61.18425694349277</c:v>
                </c:pt>
                <c:pt idx="125">
                  <c:v>62.586998957516144</c:v>
                </c:pt>
                <c:pt idx="126">
                  <c:v>63.973187768101965</c:v>
                </c:pt>
                <c:pt idx="127">
                  <c:v>65.342211273294282</c:v>
                </c:pt>
                <c:pt idx="128">
                  <c:v>66.693464950852814</c:v>
                </c:pt>
                <c:pt idx="129">
                  <c:v>68.026352125192872</c:v>
                </c:pt>
                <c:pt idx="130">
                  <c:v>69.34028423086059</c:v>
                </c:pt>
                <c:pt idx="131">
                  <c:v>70.634681072426773</c:v>
                </c:pt>
                <c:pt idx="132">
                  <c:v>71.908971080684978</c:v>
                </c:pt>
                <c:pt idx="133">
                  <c:v>73.162591565040259</c:v>
                </c:pt>
                <c:pt idx="134">
                  <c:v>74.394988961977617</c:v>
                </c:pt>
                <c:pt idx="135">
                  <c:v>75.605619079499931</c:v>
                </c:pt>
                <c:pt idx="136">
                  <c:v>76.793947337427923</c:v>
                </c:pt>
                <c:pt idx="137">
                  <c:v>77.959449003455745</c:v>
                </c:pt>
                <c:pt idx="138">
                  <c:v>79.10160942485787</c:v>
                </c:pt>
                <c:pt idx="139">
                  <c:v>80.219924255745326</c:v>
                </c:pt>
                <c:pt idx="140">
                  <c:v>81.313899679770657</c:v>
                </c:pt>
                <c:pt idx="141">
                  <c:v>82.383052628183265</c:v>
                </c:pt>
                <c:pt idx="142">
                  <c:v>83.426910993138989</c:v>
                </c:pt>
                <c:pt idx="143">
                  <c:v>84.44501383616975</c:v>
                </c:pt>
                <c:pt idx="144">
                  <c:v>85.436911591720744</c:v>
                </c:pt>
                <c:pt idx="145">
                  <c:v>86.402166265666239</c:v>
                </c:pt>
                <c:pt idx="146">
                  <c:v>87.34035162871524</c:v>
                </c:pt>
                <c:pt idx="147">
                  <c:v>88.251053404622411</c:v>
                </c:pt>
                <c:pt idx="148">
                  <c:v>89.133869453120809</c:v>
                </c:pt>
                <c:pt idx="149">
                  <c:v>89.988409947495725</c:v>
                </c:pt>
                <c:pt idx="150">
                  <c:v>90.814297546721093</c:v>
                </c:pt>
                <c:pt idx="151">
                  <c:v>91.611167562082827</c:v>
                </c:pt>
                <c:pt idx="152">
                  <c:v>92.378668118214932</c:v>
                </c:pt>
                <c:pt idx="153">
                  <c:v>93.116460308477855</c:v>
                </c:pt>
                <c:pt idx="154">
                  <c:v>93.82421834461006</c:v>
                </c:pt>
                <c:pt idx="155">
                  <c:v>94.501629700586989</c:v>
                </c:pt>
                <c:pt idx="156">
                  <c:v>95.148395250623778</c:v>
                </c:pt>
                <c:pt idx="157">
                  <c:v>95.764229401260678</c:v>
                </c:pt>
                <c:pt idx="158">
                  <c:v>96.348860217473231</c:v>
                </c:pt>
                <c:pt idx="159">
                  <c:v>96.902029542751052</c:v>
                </c:pt>
                <c:pt idx="160">
                  <c:v>97.423493113092405</c:v>
                </c:pt>
                <c:pt idx="161">
                  <c:v>97.913020664864462</c:v>
                </c:pt>
                <c:pt idx="162">
                  <c:v>98.370396036481111</c:v>
                </c:pt>
                <c:pt idx="163">
                  <c:v>98.795417263853878</c:v>
                </c:pt>
                <c:pt idx="164">
                  <c:v>99.187896669573604</c:v>
                </c:pt>
                <c:pt idx="165">
                  <c:v>99.547660945783463</c:v>
                </c:pt>
                <c:pt idx="166">
                  <c:v>99.874551230706857</c:v>
                </c:pt>
                <c:pt idx="167">
                  <c:v>100.1684231787963</c:v>
                </c:pt>
                <c:pt idx="168">
                  <c:v>100.42914702447236</c:v>
                </c:pt>
                <c:pt idx="169">
                  <c:v>100.65660763942446</c:v>
                </c:pt>
                <c:pt idx="170">
                  <c:v>100.85070458344831</c:v>
                </c:pt>
                <c:pt idx="171">
                  <c:v>101.01135214879747</c:v>
                </c:pt>
                <c:pt idx="172">
                  <c:v>101.13847939802952</c:v>
                </c:pt>
                <c:pt idx="173">
                  <c:v>101.23203019532995</c:v>
                </c:pt>
                <c:pt idx="174">
                  <c:v>101.29196323130027</c:v>
                </c:pt>
                <c:pt idx="175">
                  <c:v>101.31825204119895</c:v>
                </c:pt>
                <c:pt idx="176">
                  <c:v>101.31088501662759</c:v>
                </c:pt>
                <c:pt idx="177">
                  <c:v>101.26986541065688</c:v>
                </c:pt>
                <c:pt idx="178">
                  <c:v>101.19521133639006</c:v>
                </c:pt>
                <c:pt idx="179">
                  <c:v>101.08695575896471</c:v>
                </c:pt>
                <c:pt idx="180">
                  <c:v>100.94514648099633</c:v>
                </c:pt>
                <c:pt idx="181">
                  <c:v>100.76984612146995</c:v>
                </c:pt>
                <c:pt idx="182">
                  <c:v>100.56113208808944</c:v>
                </c:pt>
                <c:pt idx="183">
                  <c:v>100.31909654309641</c:v>
                </c:pt>
                <c:pt idx="184">
                  <c:v>100.04384636257394</c:v>
                </c:pt>
                <c:pt idx="185">
                  <c:v>99.735503089253157</c:v>
                </c:pt>
                <c:pt idx="186">
                  <c:v>99.394202878843316</c:v>
                </c:pt>
                <c:pt idx="187">
                  <c:v>99.020096439909366</c:v>
                </c:pt>
                <c:pt idx="188">
                  <c:v>98.613348967323176</c:v>
                </c:pt>
                <c:pt idx="189">
                  <c:v>98.17414006931827</c:v>
                </c:pt>
                <c:pt idx="190">
                  <c:v>97.702663688179754</c:v>
                </c:pt>
                <c:pt idx="191">
                  <c:v>97.199128014604966</c:v>
                </c:pt>
                <c:pt idx="192">
                  <c:v>96.663755395772199</c:v>
                </c:pt>
                <c:pt idx="193">
                  <c:v>96.096782237158621</c:v>
                </c:pt>
                <c:pt idx="194">
                  <c:v>95.498458898150091</c:v>
                </c:pt>
                <c:pt idx="195">
                  <c:v>94.869049581489648</c:v>
                </c:pt>
                <c:pt idx="196">
                  <c:v>94.208832216612933</c:v>
                </c:pt>
                <c:pt idx="197">
                  <c:v>93.518098336922392</c:v>
                </c:pt>
                <c:pt idx="198">
                  <c:v>92.797152951054358</c:v>
                </c:pt>
                <c:pt idx="199">
                  <c:v>92.046314408195769</c:v>
                </c:pt>
                <c:pt idx="200">
                  <c:v>91.26591425751019</c:v>
                </c:pt>
                <c:pt idx="201">
                  <c:v>90.456297101734989</c:v>
                </c:pt>
                <c:pt idx="202">
                  <c:v>89.617820445014559</c:v>
                </c:pt>
                <c:pt idx="203">
                  <c:v>88.750854535036353</c:v>
                </c:pt>
                <c:pt idx="204">
                  <c:v>87.855782199540187</c:v>
                </c:pt>
                <c:pt idx="205">
                  <c:v>86.932998677272067</c:v>
                </c:pt>
                <c:pt idx="206">
                  <c:v>85.982911443458022</c:v>
                </c:pt>
                <c:pt idx="207">
                  <c:v>85.005940029874466</c:v>
                </c:pt>
                <c:pt idx="208">
                  <c:v>84.002515839594764</c:v>
                </c:pt>
                <c:pt idx="209">
                  <c:v>82.9730819564938</c:v>
                </c:pt>
                <c:pt idx="210">
                  <c:v>81.918092949594595</c:v>
                </c:pt>
                <c:pt idx="211">
                  <c:v>80.838014672343448</c:v>
                </c:pt>
                <c:pt idx="212">
                  <c:v>79.733324056902148</c:v>
                </c:pt>
                <c:pt idx="213">
                  <c:v>78.604508903548179</c:v>
                </c:pt>
                <c:pt idx="214">
                  <c:v>77.452067665275848</c:v>
                </c:pt>
                <c:pt idx="215">
                  <c:v>76.276509227693339</c:v>
                </c:pt>
                <c:pt idx="216">
                  <c:v>75.078352684313415</c:v>
                </c:pt>
                <c:pt idx="217">
                  <c:v>73.858127107336159</c:v>
                </c:pt>
                <c:pt idx="218">
                  <c:v>72.616371314025585</c:v>
                </c:pt>
                <c:pt idx="219">
                  <c:v>71.3536336287832</c:v>
                </c:pt>
                <c:pt idx="220">
                  <c:v>70.070471641023289</c:v>
                </c:pt>
                <c:pt idx="221">
                  <c:v>68.767451958957125</c:v>
                </c:pt>
                <c:pt idx="222">
                  <c:v>67.445149959394854</c:v>
                </c:pt>
                <c:pt idx="223">
                  <c:v>66.104149533675141</c:v>
                </c:pt>
                <c:pt idx="224">
                  <c:v>64.74504282983527</c:v>
                </c:pt>
                <c:pt idx="225">
                  <c:v>63.368429991135244</c:v>
                </c:pt>
                <c:pt idx="226">
                  <c:v>61.974918891051409</c:v>
                </c:pt>
                <c:pt idx="227">
                  <c:v>60.565124864856656</c:v>
                </c:pt>
                <c:pt idx="228">
                  <c:v>59.139670437905551</c:v>
                </c:pt>
                <c:pt idx="229">
                  <c:v>57.69918505074493</c:v>
                </c:pt>
                <c:pt idx="230">
                  <c:v>56.244304781170413</c:v>
                </c:pt>
                <c:pt idx="231">
                  <c:v>54.775672063352488</c:v>
                </c:pt>
                <c:pt idx="232">
                  <c:v>53.293935404155654</c:v>
                </c:pt>
                <c:pt idx="233">
                  <c:v>51.799749096776026</c:v>
                </c:pt>
                <c:pt idx="234">
                  <c:v>50.293772931823867</c:v>
                </c:pt>
                <c:pt idx="235">
                  <c:v>48.776671905978674</c:v>
                </c:pt>
                <c:pt idx="236">
                  <c:v>47.249115928345333</c:v>
                </c:pt>
                <c:pt idx="237">
                  <c:v>45.711779524641081</c:v>
                </c:pt>
                <c:pt idx="238">
                  <c:v>44.165341539344027</c:v>
                </c:pt>
                <c:pt idx="239">
                  <c:v>42.610484835934471</c:v>
                </c:pt>
                <c:pt idx="240">
                  <c:v>41.047895995361642</c:v>
                </c:pt>
                <c:pt idx="241">
                  <c:v>39.478265012868846</c:v>
                </c:pt>
                <c:pt idx="242">
                  <c:v>37.90228499331112</c:v>
                </c:pt>
                <c:pt idx="243">
                  <c:v>36.320651845099306</c:v>
                </c:pt>
                <c:pt idx="244">
                  <c:v>34.734063972906952</c:v>
                </c:pt>
                <c:pt idx="245">
                  <c:v>33.143221969274123</c:v>
                </c:pt>
                <c:pt idx="246">
                  <c:v>31.548828305245614</c:v>
                </c:pt>
                <c:pt idx="247">
                  <c:v>29.951587020179424</c:v>
                </c:pt>
                <c:pt idx="248">
                  <c:v>28.352203410862874</c:v>
                </c:pt>
                <c:pt idx="249">
                  <c:v>26.751383720073356</c:v>
                </c:pt>
                <c:pt idx="250">
                  <c:v>25.149834824721395</c:v>
                </c:pt>
                <c:pt idx="251">
                  <c:v>23.548263923713741</c:v>
                </c:pt>
                <c:pt idx="252">
                  <c:v>21.947378225674228</c:v>
                </c:pt>
                <c:pt idx="253">
                  <c:v>20.347884636660339</c:v>
                </c:pt>
                <c:pt idx="254">
                  <c:v>18.75048944801339</c:v>
                </c:pt>
                <c:pt idx="255">
                  <c:v>17.155898024480173</c:v>
                </c:pt>
                <c:pt idx="256">
                  <c:v>15.564814492743743</c:v>
                </c:pt>
                <c:pt idx="257">
                  <c:v>13.977941430500898</c:v>
                </c:pt>
                <c:pt idx="258">
                  <c:v>12.395979556223622</c:v>
                </c:pt>
                <c:pt idx="259">
                  <c:v>10.819627419741536</c:v>
                </c:pt>
                <c:pt idx="260">
                  <c:v>9.2495810937819982</c:v>
                </c:pt>
                <c:pt idx="261">
                  <c:v>7.6865338666039307</c:v>
                </c:pt>
                <c:pt idx="262">
                  <c:v>6.1311759358613074</c:v>
                </c:pt>
                <c:pt idx="263">
                  <c:v>4.5841941038312086</c:v>
                </c:pt>
                <c:pt idx="264">
                  <c:v>3.0462714741413492</c:v>
                </c:pt>
                <c:pt idx="265">
                  <c:v>1.5180871501307109</c:v>
                </c:pt>
                <c:pt idx="266">
                  <c:v>3.15934976633514E-4</c:v>
                </c:pt>
                <c:pt idx="267">
                  <c:v>-1.5063719662792749</c:v>
                </c:pt>
                <c:pt idx="268">
                  <c:v>-3.0013112426748094</c:v>
                </c:pt>
                <c:pt idx="269">
                  <c:v>-4.4838417711097946</c:v>
                </c:pt>
                <c:pt idx="270">
                  <c:v>-5.9533089078377799</c:v>
                </c:pt>
                <c:pt idx="271">
                  <c:v>-7.4090637775383357</c:v>
                </c:pt>
                <c:pt idx="272">
                  <c:v>-8.8504635598422965</c:v>
                </c:pt>
                <c:pt idx="273">
                  <c:v>-10.276871773182783</c:v>
                </c:pt>
                <c:pt idx="274">
                  <c:v>-11.687658555847825</c:v>
                </c:pt>
                <c:pt idx="275">
                  <c:v>-13.082200944109459</c:v>
                </c:pt>
                <c:pt idx="276">
                  <c:v>-14.459883147307004</c:v>
                </c:pt>
                <c:pt idx="277">
                  <c:v>-15.82009681976286</c:v>
                </c:pt>
                <c:pt idx="278">
                  <c:v>-17.162241329410861</c:v>
                </c:pt>
                <c:pt idx="279">
                  <c:v>-18.485724023018435</c:v>
                </c:pt>
                <c:pt idx="280">
                  <c:v>-19.789960487885658</c:v>
                </c:pt>
                <c:pt idx="281">
                  <c:v>-21.0743748099054</c:v>
                </c:pt>
                <c:pt idx="282">
                  <c:v>-22.338399827870788</c:v>
                </c:pt>
                <c:pt idx="283">
                  <c:v>-23.581477383917665</c:v>
                </c:pt>
                <c:pt idx="284">
                  <c:v>-24.803058569991315</c:v>
                </c:pt>
                <c:pt idx="285">
                  <c:v>-26.002603970228897</c:v>
                </c:pt>
                <c:pt idx="286">
                  <c:v>-27.179583899150245</c:v>
                </c:pt>
                <c:pt idx="287">
                  <c:v>-28.33347863555209</c:v>
                </c:pt>
                <c:pt idx="288">
                  <c:v>-29.463778652002283</c:v>
                </c:pt>
                <c:pt idx="289">
                  <c:v>-30.56998483983282</c:v>
                </c:pt>
                <c:pt idx="290">
                  <c:v>-31.651608729532121</c:v>
                </c:pt>
                <c:pt idx="291">
                  <c:v>-32.708172706439456</c:v>
                </c:pt>
                <c:pt idx="292">
                  <c:v>-33.739210221646111</c:v>
                </c:pt>
                <c:pt idx="293">
                  <c:v>-34.744265998010277</c:v>
                </c:pt>
                <c:pt idx="294">
                  <c:v>-35.722896231194554</c:v>
                </c:pt>
                <c:pt idx="295">
                  <c:v>-36.67466878563755</c:v>
                </c:pt>
                <c:pt idx="296">
                  <c:v>-37.599163385372719</c:v>
                </c:pt>
                <c:pt idx="297">
                  <c:v>-38.495971799610402</c:v>
                </c:pt>
                <c:pt idx="298">
                  <c:v>-39.364698023001061</c:v>
                </c:pt>
                <c:pt idx="299">
                  <c:v>-40.20495845050003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13416"/>
        <c:axId val="510921256"/>
      </c:scatterChart>
      <c:valAx>
        <c:axId val="510913416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21256"/>
        <c:crosses val="autoZero"/>
        <c:crossBetween val="midCat"/>
      </c:valAx>
      <c:valAx>
        <c:axId val="510921256"/>
        <c:scaling>
          <c:orientation val="minMax"/>
          <c:max val="50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134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tests_HID8'!$HI$1:$HI$5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tests_HID8'!$HJ$1:$HJ$5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[3]!ycir140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[3]!yycir141</c:f>
              <c:numCache>
                <c:formatCode>General</c:formatCode>
                <c:ptCount val="300"/>
                <c:pt idx="0">
                  <c:v>-26.902890174043979</c:v>
                </c:pt>
                <c:pt idx="1">
                  <c:v>-28.06229893563458</c:v>
                </c:pt>
                <c:pt idx="2">
                  <c:v>-29.198232722595005</c:v>
                </c:pt>
                <c:pt idx="3">
                  <c:v>-30.310189938542774</c:v>
                </c:pt>
                <c:pt idx="4">
                  <c:v>-31.397679574474186</c:v>
                </c:pt>
                <c:pt idx="5">
                  <c:v>-32.460221425580116</c:v>
                </c:pt>
                <c:pt idx="6">
                  <c:v>-33.497346303290882</c:v>
                </c:pt>
                <c:pt idx="7">
                  <c:v>-34.508596242456711</c:v>
                </c:pt>
                <c:pt idx="8">
                  <c:v>-35.493524703572376</c:v>
                </c:pt>
                <c:pt idx="9">
                  <c:v>-36.451696769956285</c:v>
                </c:pt>
                <c:pt idx="10">
                  <c:v>-37.382689339797565</c:v>
                </c:pt>
                <c:pt idx="11">
                  <c:v>-38.286091312985889</c:v>
                </c:pt>
                <c:pt idx="12">
                  <c:v>-39.161503772641701</c:v>
                </c:pt>
                <c:pt idx="13">
                  <c:v>-40.008540161266687</c:v>
                </c:pt>
                <c:pt idx="14">
                  <c:v>-40.826826451436659</c:v>
                </c:pt>
                <c:pt idx="15">
                  <c:v>-41.616001310961607</c:v>
                </c:pt>
                <c:pt idx="16">
                  <c:v>-42.375716262439724</c:v>
                </c:pt>
                <c:pt idx="17">
                  <c:v>-43.105635837135281</c:v>
                </c:pt>
                <c:pt idx="18">
                  <c:v>-43.805437723112192</c:v>
                </c:pt>
                <c:pt idx="19">
                  <c:v>-44.474812907557805</c:v>
                </c:pt>
                <c:pt idx="20">
                  <c:v>-45.11346581323437</c:v>
                </c:pt>
                <c:pt idx="21">
                  <c:v>-45.721114428997552</c:v>
                </c:pt>
                <c:pt idx="22">
                  <c:v>-46.297490434324644</c:v>
                </c:pt>
                <c:pt idx="23">
                  <c:v>-46.842339317797304</c:v>
                </c:pt>
                <c:pt idx="24">
                  <c:v>-47.355420489486761</c:v>
                </c:pt>
                <c:pt idx="25">
                  <c:v>-47.836507387191389</c:v>
                </c:pt>
                <c:pt idx="26">
                  <c:v>-48.285387576480332</c:v>
                </c:pt>
                <c:pt idx="27">
                  <c:v>-48.701862844498478</c:v>
                </c:pt>
                <c:pt idx="28">
                  <c:v>-49.085749287491723</c:v>
                </c:pt>
                <c:pt idx="29">
                  <c:v>-49.436877392013699</c:v>
                </c:pt>
                <c:pt idx="30">
                  <c:v>-49.755092109778104</c:v>
                </c:pt>
                <c:pt idx="31">
                  <c:v>-50.040252926123678</c:v>
                </c:pt>
                <c:pt idx="32">
                  <c:v>-50.292233922061548</c:v>
                </c:pt>
                <c:pt idx="33">
                  <c:v>-50.510923829877427</c:v>
                </c:pt>
                <c:pt idx="34">
                  <c:v>-50.696226082264424</c:v>
                </c:pt>
                <c:pt idx="35">
                  <c:v>-50.848058854964343</c:v>
                </c:pt>
                <c:pt idx="36">
                  <c:v>-50.966355102899044</c:v>
                </c:pt>
                <c:pt idx="37">
                  <c:v>-51.051062589775597</c:v>
                </c:pt>
                <c:pt idx="38">
                  <c:v>-51.102143911152403</c:v>
                </c:pt>
                <c:pt idx="39">
                  <c:v>-51.119576510955966</c:v>
                </c:pt>
                <c:pt idx="40">
                  <c:v>-51.103352691440946</c:v>
                </c:pt>
                <c:pt idx="41">
                  <c:v>-51.053479616589314</c:v>
                </c:pt>
                <c:pt idx="42">
                  <c:v>-50.969979308946954</c:v>
                </c:pt>
                <c:pt idx="43">
                  <c:v>-50.852888639899078</c:v>
                </c:pt>
                <c:pt idx="44">
                  <c:v>-50.702259313388907</c:v>
                </c:pt>
                <c:pt idx="45">
                  <c:v>-50.518157843086655</c:v>
                </c:pt>
                <c:pt idx="46">
                  <c:v>-50.300665523018914</c:v>
                </c:pt>
                <c:pt idx="47">
                  <c:v>-50.049878391671584</c:v>
                </c:pt>
                <c:pt idx="48">
                  <c:v>-49.765907189581903</c:v>
                </c:pt>
                <c:pt idx="49">
                  <c:v>-49.448877310438618</c:v>
                </c:pt>
                <c:pt idx="50">
                  <c:v>-49.098928745711611</c:v>
                </c:pt>
                <c:pt idx="51">
                  <c:v>-48.716216022835582</c:v>
                </c:pt>
                <c:pt idx="52">
                  <c:v>-48.300908136975167</c:v>
                </c:pt>
                <c:pt idx="53">
                  <c:v>-47.853188476401364</c:v>
                </c:pt>
                <c:pt idx="54">
                  <c:v>-47.373254741512476</c:v>
                </c:pt>
                <c:pt idx="55">
                  <c:v>-46.861318857535124</c:v>
                </c:pt>
                <c:pt idx="56">
                  <c:v>-46.317606880944091</c:v>
                </c:pt>
                <c:pt idx="57">
                  <c:v>-45.742358899642113</c:v>
                </c:pt>
                <c:pt idx="58">
                  <c:v>-45.135828926943873</c:v>
                </c:pt>
                <c:pt idx="59">
                  <c:v>-44.498284789410775</c:v>
                </c:pt>
                <c:pt idx="60">
                  <c:v>-43.830008008586347</c:v>
                </c:pt>
                <c:pt idx="61">
                  <c:v>-43.131293676684272</c:v>
                </c:pt>
                <c:pt idx="62">
                  <c:v>-42.402450326283883</c:v>
                </c:pt>
                <c:pt idx="63">
                  <c:v>-41.643799794090931</c:v>
                </c:pt>
                <c:pt idx="64">
                  <c:v>-40.855677078823582</c:v>
                </c:pt>
                <c:pt idx="65">
                  <c:v>-40.038430193286302</c:v>
                </c:pt>
                <c:pt idx="66">
                  <c:v>-39.192420010697326</c:v>
                </c:pt>
                <c:pt idx="67">
                  <c:v>-38.318020105337126</c:v>
                </c:pt>
                <c:pt idx="68">
                  <c:v>-37.415616587588545</c:v>
                </c:pt>
                <c:pt idx="69">
                  <c:v>-36.485607933441315</c:v>
                </c:pt>
                <c:pt idx="70">
                  <c:v>-35.528404808536308</c:v>
                </c:pt>
                <c:pt idx="71">
                  <c:v>-34.544429886827096</c:v>
                </c:pt>
                <c:pt idx="72">
                  <c:v>-33.534117663939114</c:v>
                </c:pt>
                <c:pt idx="73">
                  <c:v>-32.497914265308502</c:v>
                </c:pt>
                <c:pt idx="74">
                  <c:v>-31.436277249185807</c:v>
                </c:pt>
                <c:pt idx="75">
                  <c:v>-30.349675404591043</c:v>
                </c:pt>
                <c:pt idx="76">
                  <c:v>-29.238588544309685</c:v>
                </c:pt>
                <c:pt idx="77">
                  <c:v>-28.103507293020847</c:v>
                </c:pt>
                <c:pt idx="78">
                  <c:v>-26.944932870651282</c:v>
                </c:pt>
                <c:pt idx="79">
                  <c:v>-25.763376871050696</c:v>
                </c:pt>
                <c:pt idx="80">
                  <c:v>-24.559361036086354</c:v>
                </c:pt>
                <c:pt idx="81">
                  <c:v>-23.333417025256551</c:v>
                </c:pt>
                <c:pt idx="82">
                  <c:v>-22.086086180924742</c:v>
                </c:pt>
                <c:pt idx="83">
                  <c:v>-20.817919289277967</c:v>
                </c:pt>
                <c:pt idx="84">
                  <c:v>-19.529476337115245</c:v>
                </c:pt>
                <c:pt idx="85">
                  <c:v>-18.221326264573079</c:v>
                </c:pt>
                <c:pt idx="86">
                  <c:v>-16.894046713897602</c:v>
                </c:pt>
                <c:pt idx="87">
                  <c:v>-15.548223774373922</c:v>
                </c:pt>
                <c:pt idx="88">
                  <c:v>-14.184451723525681</c:v>
                </c:pt>
                <c:pt idx="89">
                  <c:v>-12.803332764698814</c:v>
                </c:pt>
                <c:pt idx="90">
                  <c:v>-11.405476761145401</c:v>
                </c:pt>
                <c:pt idx="91">
                  <c:v>-9.9915009667253791</c:v>
                </c:pt>
                <c:pt idx="92">
                  <c:v>-8.5620297533445289</c:v>
                </c:pt>
                <c:pt idx="93">
                  <c:v>-7.1176943352494177</c:v>
                </c:pt>
                <c:pt idx="94">
                  <c:v>-5.6591324903009692</c:v>
                </c:pt>
                <c:pt idx="95">
                  <c:v>-4.1869882783497232</c:v>
                </c:pt>
                <c:pt idx="96">
                  <c:v>-2.701911756837152</c:v>
                </c:pt>
                <c:pt idx="97">
                  <c:v>-1.2045586937485027</c:v>
                </c:pt>
                <c:pt idx="98">
                  <c:v>0.30440972195574645</c:v>
                </c:pt>
                <c:pt idx="99">
                  <c:v>1.8243271723024321</c:v>
                </c:pt>
                <c:pt idx="100">
                  <c:v>3.3545225045328912</c:v>
                </c:pt>
                <c:pt idx="101">
                  <c:v>4.8943200274651737</c:v>
                </c:pt>
                <c:pt idx="102">
                  <c:v>6.4430398098602168</c:v>
                </c:pt>
                <c:pt idx="103">
                  <c:v>7.9999979806603605</c:v>
                </c:pt>
                <c:pt idx="104">
                  <c:v>9.564507030967544</c:v>
                </c:pt>
                <c:pt idx="105">
                  <c:v>11.13587611762788</c:v>
                </c:pt>
                <c:pt idx="106">
                  <c:v>12.713411368288522</c:v>
                </c:pt>
                <c:pt idx="107">
                  <c:v>14.296416187792204</c:v>
                </c:pt>
                <c:pt idx="108">
                  <c:v>15.884191565774088</c:v>
                </c:pt>
                <c:pt idx="109">
                  <c:v>17.476036385324932</c:v>
                </c:pt>
                <c:pt idx="110">
                  <c:v>19.071247732584688</c:v>
                </c:pt>
                <c:pt idx="111">
                  <c:v>20.669121207129415</c:v>
                </c:pt>
                <c:pt idx="112">
                  <c:v>22.268951233014754</c:v>
                </c:pt>
                <c:pt idx="113">
                  <c:v>23.870031370338324</c:v>
                </c:pt>
                <c:pt idx="114">
                  <c:v>25.47165462718371</c:v>
                </c:pt>
                <c:pt idx="115">
                  <c:v>27.073113771808245</c:v>
                </c:pt>
                <c:pt idx="116">
                  <c:v>28.673701644936564</c:v>
                </c:pt>
                <c:pt idx="117">
                  <c:v>30.272711472022287</c:v>
                </c:pt>
                <c:pt idx="118">
                  <c:v>31.869437175339748</c:v>
                </c:pt>
                <c:pt idx="119">
                  <c:v>33.463173685767998</c:v>
                </c:pt>
                <c:pt idx="120">
                  <c:v>35.053217254129564</c:v>
                </c:pt>
                <c:pt idx="121">
                  <c:v>36.638865761946178</c:v>
                </c:pt>
                <c:pt idx="122">
                  <c:v>38.219419031474686</c:v>
                </c:pt>
                <c:pt idx="123">
                  <c:v>39.794179134885603</c:v>
                </c:pt>
                <c:pt idx="124">
                  <c:v>41.362450702448584</c:v>
                </c:pt>
                <c:pt idx="125">
                  <c:v>42.923541229588054</c:v>
                </c:pt>
                <c:pt idx="126">
                  <c:v>44.476761382673672</c:v>
                </c:pt>
                <c:pt idx="127">
                  <c:v>46.021425303410822</c:v>
                </c:pt>
                <c:pt idx="128">
                  <c:v>47.556850911696138</c:v>
                </c:pt>
                <c:pt idx="129">
                  <c:v>49.082360206805006</c:v>
                </c:pt>
                <c:pt idx="130">
                  <c:v>50.597279566777537</c:v>
                </c:pt>
                <c:pt idx="131">
                  <c:v>52.100940045871099</c:v>
                </c:pt>
                <c:pt idx="132">
                  <c:v>53.592677669947911</c:v>
                </c:pt>
                <c:pt idx="133">
                  <c:v>55.071833729667269</c:v>
                </c:pt>
                <c:pt idx="134">
                  <c:v>56.53775507135316</c:v>
                </c:pt>
                <c:pt idx="135">
                  <c:v>57.989794385408487</c:v>
                </c:pt>
                <c:pt idx="136">
                  <c:v>59.427310492148678</c:v>
                </c:pt>
                <c:pt idx="137">
                  <c:v>60.849668624928803</c:v>
                </c:pt>
                <c:pt idx="138">
                  <c:v>62.256240710438405</c:v>
                </c:pt>
                <c:pt idx="139">
                  <c:v>63.646405646041131</c:v>
                </c:pt>
                <c:pt idx="140">
                  <c:v>65.019549574036205</c:v>
                </c:pt>
                <c:pt idx="141">
                  <c:v>66.375066152720549</c:v>
                </c:pt>
                <c:pt idx="142">
                  <c:v>67.712356824132399</c:v>
                </c:pt>
                <c:pt idx="143">
                  <c:v>69.030831078357522</c:v>
                </c:pt>
                <c:pt idx="144">
                  <c:v>70.329906714281805</c:v>
                </c:pt>
                <c:pt idx="145">
                  <c:v>71.609010096674893</c:v>
                </c:pt>
                <c:pt idx="146">
                  <c:v>72.867576409491392</c:v>
                </c:pt>
                <c:pt idx="147">
                  <c:v>74.10504990527761</c:v>
                </c:pt>
                <c:pt idx="148">
                  <c:v>75.320884150574102</c:v>
                </c:pt>
                <c:pt idx="149">
                  <c:v>76.514542267205314</c:v>
                </c:pt>
                <c:pt idx="150">
                  <c:v>77.685497169349745</c:v>
                </c:pt>
                <c:pt idx="151">
                  <c:v>78.83323179628637</c:v>
                </c:pt>
                <c:pt idx="152">
                  <c:v>79.957239340713969</c:v>
                </c:pt>
                <c:pt idx="153">
                  <c:v>81.057023472543037</c:v>
                </c:pt>
                <c:pt idx="154">
                  <c:v>82.132098558061131</c:v>
                </c:pt>
                <c:pt idx="155">
                  <c:v>83.181989874375091</c:v>
                </c:pt>
                <c:pt idx="156">
                  <c:v>84.206233819035276</c:v>
                </c:pt>
                <c:pt idx="157">
                  <c:v>85.204378114749375</c:v>
                </c:pt>
                <c:pt idx="158">
                  <c:v>86.175982009095293</c:v>
                </c:pt>
                <c:pt idx="159">
                  <c:v>87.120616469145091</c:v>
                </c:pt>
                <c:pt idx="160">
                  <c:v>88.037864370913695</c:v>
                </c:pt>
                <c:pt idx="161">
                  <c:v>88.927320683549326</c:v>
                </c:pt>
                <c:pt idx="162">
                  <c:v>89.78859264818351</c:v>
                </c:pt>
                <c:pt idx="163">
                  <c:v>90.62129995136246</c:v>
                </c:pt>
                <c:pt idx="164">
                  <c:v>91.425074892982764</c:v>
                </c:pt>
                <c:pt idx="165">
                  <c:v>92.199562548657411</c:v>
                </c:pt>
                <c:pt idx="166">
                  <c:v>92.94442092644033</c:v>
                </c:pt>
                <c:pt idx="167">
                  <c:v>93.659321117840562</c:v>
                </c:pt>
                <c:pt idx="168">
                  <c:v>94.343947443058809</c:v>
                </c:pt>
                <c:pt idx="169">
                  <c:v>94.99799759038288</c:v>
                </c:pt>
                <c:pt idx="170">
                  <c:v>95.621182749679988</c:v>
                </c:pt>
                <c:pt idx="171">
                  <c:v>96.213227739927163</c:v>
                </c:pt>
                <c:pt idx="172">
                  <c:v>96.77387113072345</c:v>
                </c:pt>
                <c:pt idx="173">
                  <c:v>97.302865357730241</c:v>
                </c:pt>
                <c:pt idx="174">
                  <c:v>97.799976831988687</c:v>
                </c:pt>
                <c:pt idx="175">
                  <c:v>98.264986043065988</c:v>
                </c:pt>
                <c:pt idx="176">
                  <c:v>98.697687655985106</c:v>
                </c:pt>
                <c:pt idx="177">
                  <c:v>99.097890601894818</c:v>
                </c:pt>
                <c:pt idx="178">
                  <c:v>99.465418162440358</c:v>
                </c:pt>
                <c:pt idx="179">
                  <c:v>99.800108047797352</c:v>
                </c:pt>
                <c:pt idx="180">
                  <c:v>100.1018124683343</c:v>
                </c:pt>
                <c:pt idx="181">
                  <c:v>100.37039819987243</c:v>
                </c:pt>
                <c:pt idx="182">
                  <c:v>100.60574664251371</c:v>
                </c:pt>
                <c:pt idx="183">
                  <c:v>100.80775387301117</c:v>
                </c:pt>
                <c:pt idx="184">
                  <c:v>100.97633069065856</c:v>
                </c:pt>
                <c:pt idx="185">
                  <c:v>101.11140265667885</c:v>
                </c:pt>
                <c:pt idx="186">
                  <c:v>101.21291012709428</c:v>
                </c:pt>
                <c:pt idx="187">
                  <c:v>101.28080827906346</c:v>
                </c:pt>
                <c:pt idx="188">
                  <c:v>101.31506713067387</c:v>
                </c:pt>
                <c:pt idx="189">
                  <c:v>101.31567155418109</c:v>
                </c:pt>
                <c:pt idx="190">
                  <c:v>101.28262128268874</c:v>
                </c:pt>
                <c:pt idx="191">
                  <c:v>101.21593091026625</c:v>
                </c:pt>
                <c:pt idx="192">
                  <c:v>101.11562988550472</c:v>
                </c:pt>
                <c:pt idx="193">
                  <c:v>100.98176249851306</c:v>
                </c:pt>
                <c:pt idx="194">
                  <c:v>100.81438786136087</c:v>
                </c:pt>
                <c:pt idx="195">
                  <c:v>100.61357988197611</c:v>
                </c:pt>
                <c:pt idx="196">
                  <c:v>100.37942723150951</c:v>
                </c:pt>
                <c:pt idx="197">
                  <c:v>100.11203330517984</c:v>
                </c:pt>
                <c:pt idx="198">
                  <c:v>99.811516176617545</c:v>
                </c:pt>
                <c:pt idx="199">
                  <c:v>99.478008545726681</c:v>
                </c:pt>
                <c:pt idx="200">
                  <c:v>99.111657680088399</c:v>
                </c:pt>
                <c:pt idx="201">
                  <c:v>98.712625349931812</c:v>
                </c:pt>
                <c:pt idx="202">
                  <c:v>98.281087756700686</c:v>
                </c:pt>
                <c:pt idx="203">
                  <c:v>97.817235455247911</c:v>
                </c:pt>
                <c:pt idx="204">
                  <c:v>97.321273269691801</c:v>
                </c:pt>
                <c:pt idx="205">
                  <c:v>96.793420202971646</c:v>
                </c:pt>
                <c:pt idx="206">
                  <c:v>96.233909340141992</c:v>
                </c:pt>
                <c:pt idx="207">
                  <c:v>95.64298774544902</c:v>
                </c:pt>
                <c:pt idx="208">
                  <c:v>95.020916353233844</c:v>
                </c:pt>
                <c:pt idx="209">
                  <c:v>94.36796985271117</c:v>
                </c:pt>
                <c:pt idx="210">
                  <c:v>93.684436566674535</c:v>
                </c:pt>
                <c:pt idx="211">
                  <c:v>92.970618324180705</c:v>
                </c:pt>
                <c:pt idx="212">
                  <c:v>92.226830327270804</c:v>
                </c:pt>
                <c:pt idx="213">
                  <c:v>91.453401011785814</c:v>
                </c:pt>
                <c:pt idx="214">
                  <c:v>90.650671902338516</c:v>
                </c:pt>
                <c:pt idx="215">
                  <c:v>89.81899746150583</c:v>
                </c:pt>
                <c:pt idx="216">
                  <c:v>88.95874493330831</c:v>
                </c:pt>
                <c:pt idx="217">
                  <c:v>88.07029418104527</c:v>
                </c:pt>
                <c:pt idx="218">
                  <c:v>87.154037519558017</c:v>
                </c:pt>
                <c:pt idx="219">
                  <c:v>86.210379541994584</c:v>
                </c:pt>
                <c:pt idx="220">
                  <c:v>85.239736941152813</c:v>
                </c:pt>
                <c:pt idx="221">
                  <c:v>84.24253832548051</c:v>
                </c:pt>
                <c:pt idx="222">
                  <c:v>83.2192240298141</c:v>
                </c:pt>
                <c:pt idx="223">
                  <c:v>82.170245920939053</c:v>
                </c:pt>
                <c:pt idx="224">
                  <c:v>81.096067198058307</c:v>
                </c:pt>
                <c:pt idx="225">
                  <c:v>79.997162188256539</c:v>
                </c:pt>
                <c:pt idx="226">
                  <c:v>78.874016137050631</c:v>
                </c:pt>
                <c:pt idx="227">
                  <c:v>77.727124994118952</c:v>
                </c:pt>
                <c:pt idx="228">
                  <c:v>76.556995194303894</c:v>
                </c:pt>
                <c:pt idx="229">
                  <c:v>75.364143433984566</c:v>
                </c:pt>
                <c:pt idx="230">
                  <c:v>74.149096442918179</c:v>
                </c:pt>
                <c:pt idx="231">
                  <c:v>72.912390751651031</c:v>
                </c:pt>
                <c:pt idx="232">
                  <c:v>71.654572454601706</c:v>
                </c:pt>
                <c:pt idx="233">
                  <c:v>70.376196968921121</c:v>
                </c:pt>
                <c:pt idx="234">
                  <c:v>69.077828789236023</c:v>
                </c:pt>
                <c:pt idx="235">
                  <c:v>67.760041238384019</c:v>
                </c:pt>
                <c:pt idx="236">
                  <c:v>66.42341621425031</c:v>
                </c:pt>
                <c:pt idx="237">
                  <c:v>65.068543932818031</c:v>
                </c:pt>
                <c:pt idx="238">
                  <c:v>63.696022667545478</c:v>
                </c:pt>
                <c:pt idx="239">
                  <c:v>62.306458485185303</c:v>
                </c:pt>
                <c:pt idx="240">
                  <c:v>60.900464978162624</c:v>
                </c:pt>
                <c:pt idx="241">
                  <c:v>59.478662993629825</c:v>
                </c:pt>
                <c:pt idx="242">
                  <c:v>58.041680359317965</c:v>
                </c:pt>
                <c:pt idx="243">
                  <c:v>56.590151606305518</c:v>
                </c:pt>
                <c:pt idx="244">
                  <c:v>55.124717688827673</c:v>
                </c:pt>
                <c:pt idx="245">
                  <c:v>53.64602570124876</c:v>
                </c:pt>
                <c:pt idx="246">
                  <c:v>52.154728592323593</c:v>
                </c:pt>
                <c:pt idx="247">
                  <c:v>50.651484876873738</c:v>
                </c:pt>
                <c:pt idx="248">
                  <c:v>49.136958345005922</c:v>
                </c:pt>
                <c:pt idx="249">
                  <c:v>47.611817769000936</c:v>
                </c:pt>
                <c:pt idx="250">
                  <c:v>46.076736608002712</c:v>
                </c:pt>
                <c:pt idx="251">
                  <c:v>44.532392710637616</c:v>
                </c:pt>
                <c:pt idx="252">
                  <c:v>42.979468015695701</c:v>
                </c:pt>
                <c:pt idx="253">
                  <c:v>41.418648251005628</c:v>
                </c:pt>
                <c:pt idx="254">
                  <c:v>39.850622630636593</c:v>
                </c:pt>
                <c:pt idx="255">
                  <c:v>38.276083550560841</c:v>
                </c:pt>
                <c:pt idx="256">
                  <c:v>36.695726282911068</c:v>
                </c:pt>
                <c:pt idx="257">
                  <c:v>35.110248668967763</c:v>
                </c:pt>
                <c:pt idx="258">
                  <c:v>33.520350811012271</c:v>
                </c:pt>
                <c:pt idx="259">
                  <c:v>31.926734763181159</c:v>
                </c:pt>
                <c:pt idx="260">
                  <c:v>30.330104221459052</c:v>
                </c:pt>
                <c:pt idx="261">
                  <c:v>28.731164212946211</c:v>
                </c:pt>
                <c:pt idx="262">
                  <c:v>27.130620784538372</c:v>
                </c:pt>
                <c:pt idx="263">
                  <c:v>25.529180691156384</c:v>
                </c:pt>
                <c:pt idx="264">
                  <c:v>23.927551083663111</c:v>
                </c:pt>
                <c:pt idx="265">
                  <c:v>22.326439196605513</c:v>
                </c:pt>
                <c:pt idx="266">
                  <c:v>20.726552035919774</c:v>
                </c:pt>
                <c:pt idx="267">
                  <c:v>19.128596066737373</c:v>
                </c:pt>
                <c:pt idx="268">
                  <c:v>17.533276901430035</c:v>
                </c:pt>
                <c:pt idx="269">
                  <c:v>15.941298988031079</c:v>
                </c:pt>
                <c:pt idx="270">
                  <c:v>14.353365299171038</c:v>
                </c:pt>
                <c:pt idx="271">
                  <c:v>12.770177021664843</c:v>
                </c:pt>
                <c:pt idx="272">
                  <c:v>11.192433246887127</c:v>
                </c:pt>
                <c:pt idx="273">
                  <c:v>9.620830662073601</c:v>
                </c:pt>
                <c:pt idx="274">
                  <c:v>8.0560632426832939</c:v>
                </c:pt>
                <c:pt idx="275">
                  <c:v>6.4988219459586176</c:v>
                </c:pt>
                <c:pt idx="276">
                  <c:v>4.9497944058180821</c:v>
                </c:pt>
                <c:pt idx="277">
                  <c:v>3.4096646292164792</c:v>
                </c:pt>
                <c:pt idx="278">
                  <c:v>1.8791126941067731</c:v>
                </c:pt>
                <c:pt idx="279">
                  <c:v>0.35881444913667337</c:v>
                </c:pt>
                <c:pt idx="280">
                  <c:v>-1.1505587847869592</c:v>
                </c:pt>
                <c:pt idx="281">
                  <c:v>-2.6483405109346236</c:v>
                </c:pt>
                <c:pt idx="282">
                  <c:v>-4.1338693510603264</c:v>
                </c:pt>
                <c:pt idx="283">
                  <c:v>-5.6064893374476128</c:v>
                </c:pt>
                <c:pt idx="284">
                  <c:v>-7.0655502025664418</c:v>
                </c:pt>
                <c:pt idx="285">
                  <c:v>-8.5104076662130055</c:v>
                </c:pt>
                <c:pt idx="286">
                  <c:v>-9.9404237200057679</c:v>
                </c:pt>
                <c:pt idx="287">
                  <c:v>-11.354966909111972</c:v>
                </c:pt>
                <c:pt idx="288">
                  <c:v>-12.753412611080314</c:v>
                </c:pt>
                <c:pt idx="289">
                  <c:v>-14.135143311656662</c:v>
                </c:pt>
                <c:pt idx="290">
                  <c:v>-15.499548877460946</c:v>
                </c:pt>
                <c:pt idx="291">
                  <c:v>-16.846026825404891</c:v>
                </c:pt>
                <c:pt idx="292">
                  <c:v>-18.17398258873159</c:v>
                </c:pt>
                <c:pt idx="293">
                  <c:v>-19.482829779559438</c:v>
                </c:pt>
                <c:pt idx="294">
                  <c:v>-20.771990447814517</c:v>
                </c:pt>
                <c:pt idx="295">
                  <c:v>-22.040895336437075</c:v>
                </c:pt>
                <c:pt idx="296">
                  <c:v>-23.288984132749437</c:v>
                </c:pt>
                <c:pt idx="297">
                  <c:v>-24.515705715874279</c:v>
                </c:pt>
                <c:pt idx="298">
                  <c:v>-25.720518400094125</c:v>
                </c:pt>
                <c:pt idx="299">
                  <c:v>-26.902890174044408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23608"/>
        <c:axId val="510924784"/>
      </c:scatterChart>
      <c:valAx>
        <c:axId val="510923608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24784"/>
        <c:crosses val="autoZero"/>
        <c:crossBetween val="midCat"/>
      </c:valAx>
      <c:valAx>
        <c:axId val="510924784"/>
        <c:scaling>
          <c:orientation val="minMax"/>
          <c:max val="50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236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tests_HID7'!$Q$1:$Q$31</c:f>
              <c:numCache>
                <c:formatCode>General</c:formatCode>
                <c:ptCount val="31"/>
                <c:pt idx="0">
                  <c:v>10</c:v>
                </c:pt>
                <c:pt idx="1">
                  <c:v>10</c:v>
                </c:pt>
                <c:pt idx="2">
                  <c:v>13.83</c:v>
                </c:pt>
                <c:pt idx="3">
                  <c:v>13.83</c:v>
                </c:pt>
                <c:pt idx="4">
                  <c:v>13.83</c:v>
                </c:pt>
                <c:pt idx="5">
                  <c:v>17.66</c:v>
                </c:pt>
                <c:pt idx="6">
                  <c:v>17.66</c:v>
                </c:pt>
                <c:pt idx="7">
                  <c:v>17.66</c:v>
                </c:pt>
                <c:pt idx="8">
                  <c:v>21.49</c:v>
                </c:pt>
                <c:pt idx="9">
                  <c:v>21.49</c:v>
                </c:pt>
                <c:pt idx="10">
                  <c:v>21.49</c:v>
                </c:pt>
                <c:pt idx="11">
                  <c:v>25.32</c:v>
                </c:pt>
                <c:pt idx="12">
                  <c:v>25.32</c:v>
                </c:pt>
                <c:pt idx="13">
                  <c:v>25.32</c:v>
                </c:pt>
                <c:pt idx="14">
                  <c:v>29.15</c:v>
                </c:pt>
                <c:pt idx="15">
                  <c:v>29.15</c:v>
                </c:pt>
                <c:pt idx="16">
                  <c:v>29.15</c:v>
                </c:pt>
                <c:pt idx="17">
                  <c:v>32.979999999999997</c:v>
                </c:pt>
                <c:pt idx="18">
                  <c:v>32.979999999999997</c:v>
                </c:pt>
                <c:pt idx="19">
                  <c:v>32.979999999999997</c:v>
                </c:pt>
                <c:pt idx="20">
                  <c:v>36.809999999999995</c:v>
                </c:pt>
                <c:pt idx="21">
                  <c:v>36.809999999999995</c:v>
                </c:pt>
                <c:pt idx="22">
                  <c:v>36.809999999999995</c:v>
                </c:pt>
                <c:pt idx="23">
                  <c:v>40.64</c:v>
                </c:pt>
                <c:pt idx="24">
                  <c:v>40.64</c:v>
                </c:pt>
                <c:pt idx="25">
                  <c:v>40.64</c:v>
                </c:pt>
                <c:pt idx="26">
                  <c:v>44.47</c:v>
                </c:pt>
                <c:pt idx="27">
                  <c:v>44.47</c:v>
                </c:pt>
                <c:pt idx="28">
                  <c:v>44.47</c:v>
                </c:pt>
                <c:pt idx="29">
                  <c:v>48.3</c:v>
                </c:pt>
                <c:pt idx="30">
                  <c:v>48.3</c:v>
                </c:pt>
              </c:numCache>
            </c:numRef>
          </c:xVal>
          <c:yVal>
            <c:numRef>
              <c:f>'[1]Correlation tests_HID7'!$R$1:$R$31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1</c:v>
                </c:pt>
                <c:pt idx="5">
                  <c:v>1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22432"/>
        <c:axId val="510922824"/>
      </c:scatterChart>
      <c:valAx>
        <c:axId val="510922432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22824"/>
        <c:crosses val="autoZero"/>
        <c:crossBetween val="midCat"/>
      </c:valAx>
      <c:valAx>
        <c:axId val="510922824"/>
        <c:scaling>
          <c:orientation val="minMax"/>
          <c:max val="1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2243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tests_HID8'!$HO$1:$HO$5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tests_HID8'!$HP$1:$HP$5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[3]!ycir142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[3]!yycir143</c:f>
              <c:numCache>
                <c:formatCode>General</c:formatCode>
                <c:ptCount val="300"/>
                <c:pt idx="0">
                  <c:v>12.427287281009759</c:v>
                </c:pt>
                <c:pt idx="1">
                  <c:v>10.850817169050311</c:v>
                </c:pt>
                <c:pt idx="2">
                  <c:v>9.2806390950981399</c:v>
                </c:pt>
                <c:pt idx="3">
                  <c:v>7.7174464055883902</c:v>
                </c:pt>
                <c:pt idx="4">
                  <c:v>6.1619293624070757</c:v>
                </c:pt>
                <c:pt idx="5">
                  <c:v>4.6147748380908755</c:v>
                </c:pt>
                <c:pt idx="6">
                  <c:v>3.0766660125235443</c:v>
                </c:pt>
                <c:pt idx="7">
                  <c:v>1.5482820712629621</c:v>
                </c:pt>
                <c:pt idx="8">
                  <c:v>3.0297905631755384E-2</c:v>
                </c:pt>
                <c:pt idx="9">
                  <c:v>-1.476616185295498</c:v>
                </c:pt>
                <c:pt idx="10">
                  <c:v>-2.9717947906776043</c:v>
                </c:pt>
                <c:pt idx="11">
                  <c:v>-4.454577681733431</c:v>
                </c:pt>
                <c:pt idx="12">
                  <c:v>-5.9243101032803214</c:v>
                </c:pt>
                <c:pt idx="13">
                  <c:v>-7.3803430628555802</c:v>
                </c:pt>
                <c:pt idx="14">
                  <c:v>-8.8220336172932559</c:v>
                </c:pt>
                <c:pt idx="15">
                  <c:v>-10.248745156629759</c:v>
                </c:pt>
                <c:pt idx="16">
                  <c:v>-11.65984768521289</c:v>
                </c:pt>
                <c:pt idx="17">
                  <c:v>-13.054718099890174</c:v>
                </c:pt>
                <c:pt idx="18">
                  <c:v>-14.432740465153705</c:v>
                </c:pt>
                <c:pt idx="19">
                  <c:v>-15.793306285119892</c:v>
                </c:pt>
                <c:pt idx="20">
                  <c:v>-17.135814772224126</c:v>
                </c:pt>
                <c:pt idx="21">
                  <c:v>-18.459673112511666</c:v>
                </c:pt>
                <c:pt idx="22">
                  <c:v>-19.764296727407569</c:v>
                </c:pt>
                <c:pt idx="23">
                  <c:v>-21.049109531850124</c:v>
                </c:pt>
                <c:pt idx="24">
                  <c:v>-22.313544188673895</c:v>
                </c:pt>
                <c:pt idx="25">
                  <c:v>-23.557042359129699</c:v>
                </c:pt>
                <c:pt idx="26">
                  <c:v>-24.779054949431355</c:v>
                </c:pt>
                <c:pt idx="27">
                  <c:v>-25.979042353220059</c:v>
                </c:pt>
                <c:pt idx="28">
                  <c:v>-27.156474689839314</c:v>
                </c:pt>
                <c:pt idx="29">
                  <c:v>-28.310832038315333</c:v>
                </c:pt>
                <c:pt idx="30">
                  <c:v>-29.441604666939526</c:v>
                </c:pt>
                <c:pt idx="31">
                  <c:v>-30.548293258351642</c:v>
                </c:pt>
                <c:pt idx="32">
                  <c:v>-31.630409130024258</c:v>
                </c:pt>
                <c:pt idx="33">
                  <c:v>-32.687474450051262</c:v>
                </c:pt>
                <c:pt idx="34">
                  <c:v>-33.719022448144905</c:v>
                </c:pt>
                <c:pt idx="35">
                  <c:v>-34.724597621748529</c:v>
                </c:pt>
                <c:pt idx="36">
                  <c:v>-35.703755937173554</c:v>
                </c:pt>
                <c:pt idx="37">
                  <c:v>-36.656065025672319</c:v>
                </c:pt>
                <c:pt idx="38">
                  <c:v>-37.581104374359931</c:v>
                </c:pt>
                <c:pt idx="39">
                  <c:v>-38.478465511900943</c:v>
                </c:pt>
                <c:pt idx="40">
                  <c:v>-39.347752188878758</c:v>
                </c:pt>
                <c:pt idx="41">
                  <c:v>-40.188580552768229</c:v>
                </c:pt>
                <c:pt idx="42">
                  <c:v>-41.000579317434159</c:v>
                </c:pt>
                <c:pt idx="43">
                  <c:v>-41.783389927080769</c:v>
                </c:pt>
                <c:pt idx="44">
                  <c:v>-42.536666714579852</c:v>
                </c:pt>
                <c:pt idx="45">
                  <c:v>-43.260077054107668</c:v>
                </c:pt>
                <c:pt idx="46">
                  <c:v>-43.953301508023102</c:v>
                </c:pt>
                <c:pt idx="47">
                  <c:v>-44.61603396792237</c:v>
                </c:pt>
                <c:pt idx="48">
                  <c:v>-45.247981789807859</c:v>
                </c:pt>
                <c:pt idx="49">
                  <c:v>-45.848865923311493</c:v>
                </c:pt>
                <c:pt idx="50">
                  <c:v>-46.41842103491549</c:v>
                </c:pt>
                <c:pt idx="51">
                  <c:v>-46.956395625116201</c:v>
                </c:pt>
                <c:pt idx="52">
                  <c:v>-47.462552139479193</c:v>
                </c:pt>
                <c:pt idx="53">
                  <c:v>-47.93666707353659</c:v>
                </c:pt>
                <c:pt idx="54">
                  <c:v>-48.378531071480417</c:v>
                </c:pt>
                <c:pt idx="55">
                  <c:v>-48.78794901860816</c:v>
                </c:pt>
                <c:pt idx="56">
                  <c:v>-49.164740127479945</c:v>
                </c:pt>
                <c:pt idx="57">
                  <c:v>-49.508738017749195</c:v>
                </c:pt>
                <c:pt idx="58">
                  <c:v>-49.819790789631519</c:v>
                </c:pt>
                <c:pt idx="59">
                  <c:v>-50.097761090979333</c:v>
                </c:pt>
                <c:pt idx="60">
                  <c:v>-50.34252617793274</c:v>
                </c:pt>
                <c:pt idx="61">
                  <c:v>-50.553977969119778</c:v>
                </c:pt>
                <c:pt idx="62">
                  <c:v>-50.732023093382054</c:v>
                </c:pt>
                <c:pt idx="63">
                  <c:v>-50.876582931004883</c:v>
                </c:pt>
                <c:pt idx="64">
                  <c:v>-50.987593648433467</c:v>
                </c:pt>
                <c:pt idx="65">
                  <c:v>-51.065006226460106</c:v>
                </c:pt>
                <c:pt idx="66">
                  <c:v>-51.108786481869579</c:v>
                </c:pt>
                <c:pt idx="67">
                  <c:v>-51.118915082533569</c:v>
                </c:pt>
                <c:pt idx="68">
                  <c:v>-51.095387555947134</c:v>
                </c:pt>
                <c:pt idx="69">
                  <c:v>-51.038214291203708</c:v>
                </c:pt>
                <c:pt idx="70">
                  <c:v>-50.947420534407485</c:v>
                </c:pt>
                <c:pt idx="71">
                  <c:v>-50.823046377525557</c:v>
                </c:pt>
                <c:pt idx="72">
                  <c:v>-50.6651467406843</c:v>
                </c:pt>
                <c:pt idx="73">
                  <c:v>-50.473791347918286</c:v>
                </c:pt>
                <c:pt idx="74">
                  <c:v>-50.249064696382092</c:v>
                </c:pt>
                <c:pt idx="75">
                  <c:v>-49.991066019038733</c:v>
                </c:pt>
                <c:pt idx="76">
                  <c:v>-49.699909240841151</c:v>
                </c:pt>
                <c:pt idx="77">
                  <c:v>-49.375722928426192</c:v>
                </c:pt>
                <c:pt idx="78">
                  <c:v>-49.018650233343237</c:v>
                </c:pt>
                <c:pt idx="79">
                  <c:v>-48.628848828842393</c:v>
                </c:pt>
                <c:pt idx="80">
                  <c:v>-48.206490840250538</c:v>
                </c:pt>
                <c:pt idx="81">
                  <c:v>-47.751762768965577</c:v>
                </c:pt>
                <c:pt idx="82">
                  <c:v>-47.264865410102672</c:v>
                </c:pt>
                <c:pt idx="83">
                  <c:v>-46.74601376382877</c:v>
                </c:pt>
                <c:pt idx="84">
                  <c:v>-46.195436940424607</c:v>
                </c:pt>
                <c:pt idx="85">
                  <c:v>-45.613378059116023</c:v>
                </c:pt>
                <c:pt idx="86">
                  <c:v>-45.000094140719362</c:v>
                </c:pt>
                <c:pt idx="87">
                  <c:v>-44.355855994148364</c:v>
                </c:pt>
                <c:pt idx="88">
                  <c:v>-43.680948096832495</c:v>
                </c:pt>
                <c:pt idx="89">
                  <c:v>-42.975668469099809</c:v>
                </c:pt>
                <c:pt idx="90">
                  <c:v>-42.240328542579427</c:v>
                </c:pt>
                <c:pt idx="91">
                  <c:v>-41.475253022682281</c:v>
                </c:pt>
                <c:pt idx="92">
                  <c:v>-40.680779745220171</c:v>
                </c:pt>
                <c:pt idx="93">
                  <c:v>-39.857259527227114</c:v>
                </c:pt>
                <c:pt idx="94">
                  <c:v>-39.005056012048328</c:v>
                </c:pt>
                <c:pt idx="95">
                  <c:v>-38.1245455087656</c:v>
                </c:pt>
                <c:pt idx="96">
                  <c:v>-37.216116826029811</c:v>
                </c:pt>
                <c:pt idx="97">
                  <c:v>-36.280171100373927</c:v>
                </c:pt>
                <c:pt idx="98">
                  <c:v>-35.317121619082457</c:v>
                </c:pt>
                <c:pt idx="99">
                  <c:v>-34.327393637695408</c:v>
                </c:pt>
                <c:pt idx="100">
                  <c:v>-33.311424192227349</c:v>
                </c:pt>
                <c:pt idx="101">
                  <c:v>-32.269661906184723</c:v>
                </c:pt>
                <c:pt idx="102">
                  <c:v>-31.202566792466222</c:v>
                </c:pt>
                <c:pt idx="103">
                  <c:v>-30.110610050234115</c:v>
                </c:pt>
                <c:pt idx="104">
                  <c:v>-28.994273856845922</c:v>
                </c:pt>
                <c:pt idx="105">
                  <c:v>-27.854051154938521</c:v>
                </c:pt>
                <c:pt idx="106">
                  <c:v>-26.690445434758491</c:v>
                </c:pt>
                <c:pt idx="107">
                  <c:v>-25.503970511835035</c:v>
                </c:pt>
                <c:pt idx="108">
                  <c:v>-24.295150300093443</c:v>
                </c:pt>
                <c:pt idx="109">
                  <c:v>-23.064518580509564</c:v>
                </c:pt>
                <c:pt idx="110">
                  <c:v>-21.81261876540707</c:v>
                </c:pt>
                <c:pt idx="111">
                  <c:v>-20.540003658501895</c:v>
                </c:pt>
                <c:pt idx="112">
                  <c:v>-19.247235210799673</c:v>
                </c:pt>
                <c:pt idx="113">
                  <c:v>-17.934884272453985</c:v>
                </c:pt>
                <c:pt idx="114">
                  <c:v>-16.603530340695016</c:v>
                </c:pt>
                <c:pt idx="115">
                  <c:v>-15.253761303939905</c:v>
                </c:pt>
                <c:pt idx="116">
                  <c:v>-13.886173182197716</c:v>
                </c:pt>
                <c:pt idx="117">
                  <c:v>-12.501369863883841</c:v>
                </c:pt>
                <c:pt idx="118">
                  <c:v>-11.099962839159833</c:v>
                </c:pt>
                <c:pt idx="119">
                  <c:v>-9.6825709299166078</c:v>
                </c:pt>
                <c:pt idx="120">
                  <c:v>-8.2498200165200597</c:v>
                </c:pt>
                <c:pt idx="121">
                  <c:v>-6.8023427614400109</c:v>
                </c:pt>
                <c:pt idx="122">
                  <c:v>-5.3407783298840723</c:v>
                </c:pt>
                <c:pt idx="123">
                  <c:v>-3.8657721075605505</c:v>
                </c:pt>
                <c:pt idx="124">
                  <c:v>-2.3779754156940971</c:v>
                </c:pt>
                <c:pt idx="125">
                  <c:v>-0.8780452234206475</c:v>
                </c:pt>
                <c:pt idx="126">
                  <c:v>0.63335614231163362</c:v>
                </c:pt>
                <c:pt idx="127">
                  <c:v>2.1555612892073412</c:v>
                </c:pt>
                <c:pt idx="128">
                  <c:v>3.6878980543254176</c:v>
                </c:pt>
                <c:pt idx="129">
                  <c:v>5.2296898008874297</c:v>
                </c:pt>
                <c:pt idx="130">
                  <c:v>6.7802557170613085</c:v>
                </c:pt>
                <c:pt idx="131">
                  <c:v>8.3389111165886831</c:v>
                </c:pt>
                <c:pt idx="132">
                  <c:v>9.9049677411230608</c:v>
                </c:pt>
                <c:pt idx="133">
                  <c:v>11.477734064145343</c:v>
                </c:pt>
                <c:pt idx="134">
                  <c:v>13.056515596322459</c:v>
                </c:pt>
                <c:pt idx="135">
                  <c:v>14.640615192174316</c:v>
                </c:pt>
                <c:pt idx="136">
                  <c:v>16.229333357913575</c:v>
                </c:pt>
                <c:pt idx="137">
                  <c:v>17.821968560322553</c:v>
                </c:pt>
                <c:pt idx="138">
                  <c:v>19.417817536530343</c:v>
                </c:pt>
                <c:pt idx="139">
                  <c:v>21.016175604554036</c:v>
                </c:pt>
                <c:pt idx="140">
                  <c:v>22.616336974466414</c:v>
                </c:pt>
                <c:pt idx="141">
                  <c:v>24.217595060052897</c:v>
                </c:pt>
                <c:pt idx="142">
                  <c:v>25.819242790820148</c:v>
                </c:pt>
                <c:pt idx="143">
                  <c:v>27.420572924218483</c:v>
                </c:pt>
                <c:pt idx="144">
                  <c:v>29.020878357940276</c:v>
                </c:pt>
                <c:pt idx="145">
                  <c:v>30.619452442156437</c:v>
                </c:pt>
                <c:pt idx="146">
                  <c:v>32.215589291553066</c:v>
                </c:pt>
                <c:pt idx="147">
                  <c:v>33.808584097030561</c:v>
                </c:pt>
                <c:pt idx="148">
                  <c:v>35.397733436927453</c:v>
                </c:pt>
                <c:pt idx="149">
                  <c:v>36.982335587631631</c:v>
                </c:pt>
                <c:pt idx="150">
                  <c:v>38.561690833441681</c:v>
                </c:pt>
                <c:pt idx="151">
                  <c:v>40.135101775541777</c:v>
                </c:pt>
                <c:pt idx="152">
                  <c:v>41.701873639953178</c:v>
                </c:pt>
                <c:pt idx="153">
                  <c:v>43.261314584327003</c:v>
                </c:pt>
                <c:pt idx="154">
                  <c:v>44.812736003442254</c:v>
                </c:pt>
                <c:pt idx="155">
                  <c:v>46.355452833274562</c:v>
                </c:pt>
                <c:pt idx="156">
                  <c:v>47.88878385350111</c:v>
                </c:pt>
                <c:pt idx="157">
                  <c:v>49.412051988308406</c:v>
                </c:pt>
                <c:pt idx="158">
                  <c:v>50.924584605369859</c:v>
                </c:pt>
                <c:pt idx="159">
                  <c:v>52.425713812861318</c:v>
                </c:pt>
                <c:pt idx="160">
                  <c:v>53.914776754383247</c:v>
                </c:pt>
                <c:pt idx="161">
                  <c:v>55.391115901659518</c:v>
                </c:pt>
                <c:pt idx="162">
                  <c:v>56.854079344883331</c:v>
                </c:pt>
                <c:pt idx="163">
                  <c:v>58.303021080582276</c:v>
                </c:pt>
                <c:pt idx="164">
                  <c:v>59.737301296875188</c:v>
                </c:pt>
                <c:pt idx="165">
                  <c:v>61.15628665599526</c:v>
                </c:pt>
                <c:pt idx="166">
                  <c:v>62.559350573953949</c:v>
                </c:pt>
                <c:pt idx="167">
                  <c:v>63.945873497222934</c:v>
                </c:pt>
                <c:pt idx="168">
                  <c:v>65.315243176311526</c:v>
                </c:pt>
                <c:pt idx="169">
                  <c:v>66.666854936118753</c:v>
                </c:pt>
                <c:pt idx="170">
                  <c:v>68.000111942940919</c:v>
                </c:pt>
                <c:pt idx="171">
                  <c:v>69.314425468016523</c:v>
                </c:pt>
                <c:pt idx="172">
                  <c:v>70.609215147492336</c:v>
                </c:pt>
                <c:pt idx="173">
                  <c:v>71.883909238695708</c:v>
                </c:pt>
                <c:pt idx="174">
                  <c:v>73.137944872600087</c:v>
                </c:pt>
                <c:pt idx="175">
                  <c:v>74.370768302372056</c:v>
                </c:pt>
                <c:pt idx="176">
                  <c:v>75.581835147890445</c:v>
                </c:pt>
                <c:pt idx="177">
                  <c:v>76.770610636129177</c:v>
                </c:pt>
                <c:pt idx="178">
                  <c:v>77.936569837298038</c:v>
                </c:pt>
                <c:pt idx="179">
                  <c:v>79.079197896636913</c:v>
                </c:pt>
                <c:pt idx="180">
                  <c:v>80.197990261761092</c:v>
                </c:pt>
                <c:pt idx="181">
                  <c:v>81.292452905457409</c:v>
                </c:pt>
                <c:pt idx="182">
                  <c:v>82.362102543832791</c:v>
                </c:pt>
                <c:pt idx="183">
                  <c:v>83.406466849718782</c:v>
                </c:pt>
                <c:pt idx="184">
                  <c:v>84.425084661237989</c:v>
                </c:pt>
                <c:pt idx="185">
                  <c:v>85.417506185440075</c:v>
                </c:pt>
                <c:pt idx="186">
                  <c:v>86.383293196917791</c:v>
                </c:pt>
                <c:pt idx="187">
                  <c:v>87.322019231314854</c:v>
                </c:pt>
                <c:pt idx="188">
                  <c:v>88.233269773640714</c:v>
                </c:pt>
                <c:pt idx="189">
                  <c:v>89.116642441308628</c:v>
                </c:pt>
                <c:pt idx="190">
                  <c:v>89.971747161816481</c:v>
                </c:pt>
                <c:pt idx="191">
                  <c:v>90.798206344991883</c:v>
                </c:pt>
                <c:pt idx="192">
                  <c:v>91.595655049725352</c:v>
                </c:pt>
                <c:pt idx="193">
                  <c:v>92.36374114511797</c:v>
                </c:pt>
                <c:pt idx="194">
                  <c:v>93.102125465972492</c:v>
                </c:pt>
                <c:pt idx="195">
                  <c:v>93.810481962559194</c:v>
                </c:pt>
                <c:pt idx="196">
                  <c:v>94.488497844590242</c:v>
                </c:pt>
                <c:pt idx="197">
                  <c:v>95.135873719339102</c:v>
                </c:pt>
                <c:pt idx="198">
                  <c:v>95.752323723843773</c:v>
                </c:pt>
                <c:pt idx="199">
                  <c:v>96.33757565113612</c:v>
                </c:pt>
                <c:pt idx="200">
                  <c:v>96.891371070440513</c:v>
                </c:pt>
                <c:pt idx="201">
                  <c:v>97.413465441289802</c:v>
                </c:pt>
                <c:pt idx="202">
                  <c:v>97.903628221507347</c:v>
                </c:pt>
                <c:pt idx="203">
                  <c:v>98.361642969008045</c:v>
                </c:pt>
                <c:pt idx="204">
                  <c:v>98.787307437373087</c:v>
                </c:pt>
                <c:pt idx="205">
                  <c:v>99.180433665156144</c:v>
                </c:pt>
                <c:pt idx="206">
                  <c:v>99.540848058881977</c:v>
                </c:pt>
                <c:pt idx="207">
                  <c:v>99.868391469700441</c:v>
                </c:pt>
                <c:pt idx="208">
                  <c:v>100.162919263662</c:v>
                </c:pt>
                <c:pt idx="209">
                  <c:v>100.42430138558414</c:v>
                </c:pt>
                <c:pt idx="210">
                  <c:v>100.65242241648005</c:v>
                </c:pt>
                <c:pt idx="211">
                  <c:v>100.84718162452438</c:v>
                </c:pt>
                <c:pt idx="212">
                  <c:v>101.00849300953347</c:v>
                </c:pt>
                <c:pt idx="213">
                  <c:v>101.13628534094086</c:v>
                </c:pt>
                <c:pt idx="214">
                  <c:v>101.23050218925049</c:v>
                </c:pt>
                <c:pt idx="215">
                  <c:v>101.29110195095444</c:v>
                </c:pt>
                <c:pt idx="216">
                  <c:v>101.31805786690391</c:v>
                </c:pt>
                <c:pt idx="217">
                  <c:v>101.31135803412531</c:v>
                </c:pt>
                <c:pt idx="218">
                  <c:v>101.2710054110761</c:v>
                </c:pt>
                <c:pt idx="219">
                  <c:v>101.19701781633867</c:v>
                </c:pt>
                <c:pt idx="220">
                  <c:v>101.08942792075206</c:v>
                </c:pt>
                <c:pt idx="221">
                  <c:v>100.94828323298533</c:v>
                </c:pt>
                <c:pt idx="222">
                  <c:v>100.77364607855925</c:v>
                </c:pt>
                <c:pt idx="223">
                  <c:v>100.56559357232497</c:v>
                </c:pt>
                <c:pt idx="224">
                  <c:v>100.32421758441234</c:v>
                </c:pt>
                <c:pt idx="225">
                  <c:v>100.04962469966256</c:v>
                </c:pt>
                <c:pt idx="226">
                  <c:v>99.741936170563463</c:v>
                </c:pt>
                <c:pt idx="227">
                  <c:v>99.401287863707722</c:v>
                </c:pt>
                <c:pt idx="228">
                  <c:v>99.02783019979799</c:v>
                </c:pt>
                <c:pt idx="229">
                  <c:v>98.621728087225378</c:v>
                </c:pt>
                <c:pt idx="230">
                  <c:v>98.183160849250598</c:v>
                </c:pt>
                <c:pt idx="231">
                  <c:v>97.712322144819723</c:v>
                </c:pt>
                <c:pt idx="232">
                  <c:v>97.209419883049989</c:v>
                </c:pt>
                <c:pt idx="233">
                  <c:v>96.674676131422927</c:v>
                </c:pt>
                <c:pt idx="234">
                  <c:v>96.108327017725614</c:v>
                </c:pt>
                <c:pt idx="235">
                  <c:v>95.51062262578327</c:v>
                </c:pt>
                <c:pt idx="236">
                  <c:v>94.881826885029284</c:v>
                </c:pt>
                <c:pt idx="237">
                  <c:v>94.222217453961491</c:v>
                </c:pt>
                <c:pt idx="238">
                  <c:v>93.532085597535868</c:v>
                </c:pt>
                <c:pt idx="239">
                  <c:v>92.811736058552228</c:v>
                </c:pt>
                <c:pt idx="240">
                  <c:v>92.061486923088282</c:v>
                </c:pt>
                <c:pt idx="241">
                  <c:v>91.281669480041899</c:v>
                </c:pt>
                <c:pt idx="242">
                  <c:v>90.472628074843229</c:v>
                </c:pt>
                <c:pt idx="243">
                  <c:v>89.634719957401231</c:v>
                </c:pt>
                <c:pt idx="244">
                  <c:v>88.768315124352569</c:v>
                </c:pt>
                <c:pt idx="245">
                  <c:v>87.873796155681248</c:v>
                </c:pt>
                <c:pt idx="246">
                  <c:v>86.95155804578205</c:v>
                </c:pt>
                <c:pt idx="247">
                  <c:v>86.002008029042258</c:v>
                </c:pt>
                <c:pt idx="248">
                  <c:v>85.025565400018337</c:v>
                </c:pt>
                <c:pt idx="249">
                  <c:v>84.022661328287313</c:v>
                </c:pt>
                <c:pt idx="250">
                  <c:v>82.993738668054291</c:v>
                </c:pt>
                <c:pt idx="251">
                  <c:v>81.939251762600762</c:v>
                </c:pt>
                <c:pt idx="252">
                  <c:v>80.85966624365912</c:v>
                </c:pt>
                <c:pt idx="253">
                  <c:v>79.755458825802933</c:v>
                </c:pt>
                <c:pt idx="254">
                  <c:v>78.627117095943206</c:v>
                </c:pt>
                <c:pt idx="255">
                  <c:v>77.475139298023805</c:v>
                </c:pt>
                <c:pt idx="256">
                  <c:v>76.300034113010724</c:v>
                </c:pt>
                <c:pt idx="257">
                  <c:v>75.102320434273139</c:v>
                </c:pt>
                <c:pt idx="258">
                  <c:v>73.882527138454549</c:v>
                </c:pt>
                <c:pt idx="259">
                  <c:v>72.641192851935813</c:v>
                </c:pt>
                <c:pt idx="260">
                  <c:v>71.378865712992848</c:v>
                </c:pt>
                <c:pt idx="261">
                  <c:v>70.096103129754283</c:v>
                </c:pt>
                <c:pt idx="262">
                  <c:v>68.793471534065631</c:v>
                </c:pt>
                <c:pt idx="263">
                  <c:v>67.471546131368939</c:v>
                </c:pt>
                <c:pt idx="264">
                  <c:v>66.130910646708372</c:v>
                </c:pt>
                <c:pt idx="265">
                  <c:v>64.772157066973477</c:v>
                </c:pt>
                <c:pt idx="266">
                  <c:v>63.395885379494622</c:v>
                </c:pt>
                <c:pt idx="267">
                  <c:v>62.002703307105349</c:v>
                </c:pt>
                <c:pt idx="268">
                  <c:v>60.59322603978918</c:v>
                </c:pt>
                <c:pt idx="269">
                  <c:v>59.168075963028919</c:v>
                </c:pt>
                <c:pt idx="270">
                  <c:v>57.727882382978855</c:v>
                </c:pt>
                <c:pt idx="271">
                  <c:v>56.273281248580915</c:v>
                </c:pt>
                <c:pt idx="272">
                  <c:v>54.804914870747233</c:v>
                </c:pt>
                <c:pt idx="273">
                  <c:v>53.323431638734107</c:v>
                </c:pt>
                <c:pt idx="274">
                  <c:v>51.829485733831355</c:v>
                </c:pt>
                <c:pt idx="275">
                  <c:v>50.323736840494263</c:v>
                </c:pt>
                <c:pt idx="276">
                  <c:v>48.806849855045598</c:v>
                </c:pt>
                <c:pt idx="277">
                  <c:v>47.279494592076006</c:v>
                </c:pt>
                <c:pt idx="278">
                  <c:v>45.742345488672804</c:v>
                </c:pt>
                <c:pt idx="279">
                  <c:v>44.196081306607553</c:v>
                </c:pt>
                <c:pt idx="280">
                  <c:v>42.64138483261393</c:v>
                </c:pt>
                <c:pt idx="281">
                  <c:v>41.078942576888366</c:v>
                </c:pt>
                <c:pt idx="282">
                  <c:v>39.509444469946438</c:v>
                </c:pt>
                <c:pt idx="283">
                  <c:v>37.933583557969001</c:v>
                </c:pt>
                <c:pt idx="284">
                  <c:v>36.352055696772489</c:v>
                </c:pt>
                <c:pt idx="285">
                  <c:v>34.765559244538579</c:v>
                </c:pt>
                <c:pt idx="286">
                  <c:v>33.174794753438889</c:v>
                </c:pt>
                <c:pt idx="287">
                  <c:v>31.580464660290815</c:v>
                </c:pt>
                <c:pt idx="288">
                  <c:v>29.98327297638129</c:v>
                </c:pt>
                <c:pt idx="289">
                  <c:v>28.383924976595139</c:v>
                </c:pt>
                <c:pt idx="290">
                  <c:v>26.783126887985581</c:v>
                </c:pt>
                <c:pt idx="291">
                  <c:v>25.181585577924253</c:v>
                </c:pt>
                <c:pt idx="292">
                  <c:v>23.580008241968439</c:v>
                </c:pt>
                <c:pt idx="293">
                  <c:v>21.979102091583449</c:v>
                </c:pt>
                <c:pt idx="294">
                  <c:v>20.379574041857961</c:v>
                </c:pt>
                <c:pt idx="295">
                  <c:v>18.782130399350176</c:v>
                </c:pt>
                <c:pt idx="296">
                  <c:v>17.187476550202746</c:v>
                </c:pt>
                <c:pt idx="297">
                  <c:v>15.59631664866412</c:v>
                </c:pt>
                <c:pt idx="298">
                  <c:v>14.009353306153836</c:v>
                </c:pt>
                <c:pt idx="299">
                  <c:v>12.427287281009177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23216"/>
        <c:axId val="510924000"/>
      </c:scatterChart>
      <c:valAx>
        <c:axId val="510923216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24000"/>
        <c:crosses val="autoZero"/>
        <c:crossBetween val="midCat"/>
      </c:valAx>
      <c:valAx>
        <c:axId val="510924000"/>
        <c:scaling>
          <c:orientation val="minMax"/>
          <c:max val="50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232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tests_HID8'!$HR$1:$HR$5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tests_HID8'!$HS$1:$HS$5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[3]!ycir144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[3]!yycir145</c:f>
              <c:numCache>
                <c:formatCode>General</c:formatCode>
                <c:ptCount val="300"/>
                <c:pt idx="0">
                  <c:v>4.1369512235450649</c:v>
                </c:pt>
                <c:pt idx="1">
                  <c:v>2.601784734173421</c:v>
                </c:pt>
                <c:pt idx="2">
                  <c:v>1.0765528233125536</c:v>
                </c:pt>
                <c:pt idx="3">
                  <c:v>-0.43807100956273004</c:v>
                </c:pt>
                <c:pt idx="4">
                  <c:v>-1.9414179492062296</c:v>
                </c:pt>
                <c:pt idx="5">
                  <c:v>-3.4328241599303482</c:v>
                </c:pt>
                <c:pt idx="6">
                  <c:v>-4.9116310787372246</c:v>
                </c:pt>
                <c:pt idx="7">
                  <c:v>-6.3771857061215993</c:v>
                </c:pt>
                <c:pt idx="8">
                  <c:v>-7.8288408944171284</c:v>
                </c:pt>
                <c:pt idx="9">
                  <c:v>-9.2659556335583897</c:v>
                </c:pt>
                <c:pt idx="10">
                  <c:v>-10.687895334133005</c:v>
                </c:pt>
                <c:pt idx="11">
                  <c:v>-12.094032107598444</c:v>
                </c:pt>
                <c:pt idx="12">
                  <c:v>-13.483745043539908</c:v>
                </c:pt>
                <c:pt idx="13">
                  <c:v>-14.856420483846904</c:v>
                </c:pt>
                <c:pt idx="14">
                  <c:v>-16.211452293687376</c:v>
                </c:pt>
                <c:pt idx="15">
                  <c:v>-17.548242129159807</c:v>
                </c:pt>
                <c:pt idx="16">
                  <c:v>-18.866199701505014</c:v>
                </c:pt>
                <c:pt idx="17">
                  <c:v>-20.164743037761077</c:v>
                </c:pt>
                <c:pt idx="18">
                  <c:v>-21.443298737746193</c:v>
                </c:pt>
                <c:pt idx="19">
                  <c:v>-22.701302227256058</c:v>
                </c:pt>
                <c:pt idx="20">
                  <c:v>-23.938198007363948</c:v>
                </c:pt>
                <c:pt idx="21">
                  <c:v>-25.153439899713408</c:v>
                </c:pt>
                <c:pt idx="22">
                  <c:v>-26.346491287695226</c:v>
                </c:pt>
                <c:pt idx="23">
                  <c:v>-27.516825353402218</c:v>
                </c:pt>
                <c:pt idx="24">
                  <c:v>-28.663925310257262</c:v>
                </c:pt>
                <c:pt idx="25">
                  <c:v>-29.787284631211573</c:v>
                </c:pt>
                <c:pt idx="26">
                  <c:v>-30.886407272412864</c:v>
                </c:pt>
                <c:pt idx="27">
                  <c:v>-31.960807892244347</c:v>
                </c:pt>
                <c:pt idx="28">
                  <c:v>-33.01001206563793</c:v>
                </c:pt>
                <c:pt idx="29">
                  <c:v>-34.033556493566927</c:v>
                </c:pt>
                <c:pt idx="30">
                  <c:v>-35.030989207625922</c:v>
                </c:pt>
                <c:pt idx="31">
                  <c:v>-36.001869769607275</c:v>
                </c:pt>
                <c:pt idx="32">
                  <c:v>-36.945769465986217</c:v>
                </c:pt>
                <c:pt idx="33">
                  <c:v>-37.862271497228662</c:v>
                </c:pt>
                <c:pt idx="34">
                  <c:v>-38.750971161838208</c:v>
                </c:pt>
                <c:pt idx="35">
                  <c:v>-39.61147603506091</c:v>
                </c:pt>
                <c:pt idx="36">
                  <c:v>-40.443406142168939</c:v>
                </c:pt>
                <c:pt idx="37">
                  <c:v>-41.24639412624677</c:v>
                </c:pt>
                <c:pt idx="38">
                  <c:v>-42.02008541040567</c:v>
                </c:pt>
                <c:pt idx="39">
                  <c:v>-42.76413835435487</c:v>
                </c:pt>
                <c:pt idx="40">
                  <c:v>-43.478224405260271</c:v>
                </c:pt>
                <c:pt idx="41">
                  <c:v>-44.162028242824107</c:v>
                </c:pt>
                <c:pt idx="42">
                  <c:v>-44.815247918521592</c:v>
                </c:pt>
                <c:pt idx="43">
                  <c:v>-45.437594988932815</c:v>
                </c:pt>
                <c:pt idx="44">
                  <c:v>-46.028794643111276</c:v>
                </c:pt>
                <c:pt idx="45">
                  <c:v>-46.588585823932632</c:v>
                </c:pt>
                <c:pt idx="46">
                  <c:v>-47.116721343370216</c:v>
                </c:pt>
                <c:pt idx="47">
                  <c:v>-47.612967991646236</c:v>
                </c:pt>
                <c:pt idx="48">
                  <c:v>-48.077106640210744</c:v>
                </c:pt>
                <c:pt idx="49">
                  <c:v>-48.508932338502575</c:v>
                </c:pt>
                <c:pt idx="50">
                  <c:v>-48.908254404449742</c:v>
                </c:pt>
                <c:pt idx="51">
                  <c:v>-49.274896508669293</c:v>
                </c:pt>
                <c:pt idx="52">
                  <c:v>-49.608696752329415</c:v>
                </c:pt>
                <c:pt idx="53">
                  <c:v>-49.90950773863937</c:v>
                </c:pt>
                <c:pt idx="54">
                  <c:v>-50.177196637935765</c:v>
                </c:pt>
                <c:pt idx="55">
                  <c:v>-50.41164524633642</c:v>
                </c:pt>
                <c:pt idx="56">
                  <c:v>-50.612750037935882</c:v>
                </c:pt>
                <c:pt idx="57">
                  <c:v>-50.78042221051949</c:v>
                </c:pt>
                <c:pt idx="58">
                  <c:v>-50.914587724776005</c:v>
                </c:pt>
                <c:pt idx="59">
                  <c:v>-51.015187336991254</c:v>
                </c:pt>
                <c:pt idx="60">
                  <c:v>-51.082176625208461</c:v>
                </c:pt>
                <c:pt idx="61">
                  <c:v>-51.11552600884378</c:v>
                </c:pt>
                <c:pt idx="62">
                  <c:v>-51.115220761748226</c:v>
                </c:pt>
                <c:pt idx="63">
                  <c:v>-51.081261018710329</c:v>
                </c:pt>
                <c:pt idx="64">
                  <c:v>-51.013661775396599</c:v>
                </c:pt>
                <c:pt idx="65">
                  <c:v>-50.912452881729877</c:v>
                </c:pt>
                <c:pt idx="66">
                  <c:v>-50.777679028708462</c:v>
                </c:pt>
                <c:pt idx="67">
                  <c:v>-50.609399728671832</c:v>
                </c:pt>
                <c:pt idx="68">
                  <c:v>-50.407689289021619</c:v>
                </c:pt>
                <c:pt idx="69">
                  <c:v>-50.172636779409586</c:v>
                </c:pt>
                <c:pt idx="70">
                  <c:v>-49.904345992406967</c:v>
                </c:pt>
                <c:pt idx="71">
                  <c:v>-49.602935397672624</c:v>
                </c:pt>
                <c:pt idx="72">
                  <c:v>-49.268538089640131</c:v>
                </c:pt>
                <c:pt idx="73">
                  <c:v>-48.901301728747065</c:v>
                </c:pt>
                <c:pt idx="74">
                  <c:v>-48.501388476232236</c:v>
                </c:pt>
                <c:pt idx="75">
                  <c:v>-48.068974922529982</c:v>
                </c:pt>
                <c:pt idx="76">
                  <c:v>-47.604252009292644</c:v>
                </c:pt>
                <c:pt idx="77">
                  <c:v>-47.107424945076218</c:v>
                </c:pt>
                <c:pt idx="78">
                  <c:v>-46.57871311472605</c:v>
                </c:pt>
                <c:pt idx="79">
                  <c:v>-46.018349982502528</c:v>
                </c:pt>
                <c:pt idx="80">
                  <c:v>-45.42658298899002</c:v>
                </c:pt>
                <c:pt idx="81">
                  <c:v>-44.803673441833915</c:v>
                </c:pt>
                <c:pt idx="82">
                  <c:v>-44.149896400354621</c:v>
                </c:pt>
                <c:pt idx="83">
                  <c:v>-43.465540554089088</c:v>
                </c:pt>
                <c:pt idx="84">
                  <c:v>-42.750908095313605</c:v>
                </c:pt>
                <c:pt idx="85">
                  <c:v>-42.006314585604265</c:v>
                </c:pt>
                <c:pt idx="86">
                  <c:v>-41.232088816493793</c:v>
                </c:pt>
                <c:pt idx="87">
                  <c:v>-40.428572664286456</c:v>
                </c:pt>
                <c:pt idx="88">
                  <c:v>-39.596120939095186</c:v>
                </c:pt>
                <c:pt idx="89">
                  <c:v>-38.735101228167373</c:v>
                </c:pt>
                <c:pt idx="90">
                  <c:v>-37.845893733568623</c:v>
                </c:pt>
                <c:pt idx="91">
                  <c:v>-36.928891104296369</c:v>
                </c:pt>
                <c:pt idx="92">
                  <c:v>-35.98449826289702</c:v>
                </c:pt>
                <c:pt idx="93">
                  <c:v>-35.013132226663593</c:v>
                </c:pt>
                <c:pt idx="94">
                  <c:v>-34.015221923492597</c:v>
                </c:pt>
                <c:pt idx="95">
                  <c:v>-32.991208002481613</c:v>
                </c:pt>
                <c:pt idx="96">
                  <c:v>-31.941542639350992</c:v>
                </c:pt>
                <c:pt idx="97">
                  <c:v>-30.866689336775799</c:v>
                </c:pt>
                <c:pt idx="98">
                  <c:v>-29.767122719716092</c:v>
                </c:pt>
                <c:pt idx="99">
                  <c:v>-28.64332832583591</c:v>
                </c:pt>
                <c:pt idx="100">
                  <c:v>-27.495802391103481</c:v>
                </c:pt>
                <c:pt idx="101">
                  <c:v>-26.325051630667414</c:v>
                </c:pt>
                <c:pt idx="102">
                  <c:v>-25.131593015105523</c:v>
                </c:pt>
                <c:pt idx="103">
                  <c:v>-23.915953542145232</c:v>
                </c:pt>
                <c:pt idx="104">
                  <c:v>-22.678670003956135</c:v>
                </c:pt>
                <c:pt idx="105">
                  <c:v>-21.420288750117756</c:v>
                </c:pt>
                <c:pt idx="106">
                  <c:v>-20.141365446366905</c:v>
                </c:pt>
                <c:pt idx="107">
                  <c:v>-18.842464829231382</c:v>
                </c:pt>
                <c:pt idx="108">
                  <c:v>-17.52416045665812</c:v>
                </c:pt>
                <c:pt idx="109">
                  <c:v>-16.187034454746282</c:v>
                </c:pt>
                <c:pt idx="110">
                  <c:v>-14.831677260696695</c:v>
                </c:pt>
                <c:pt idx="111">
                  <c:v>-13.458687362091382</c:v>
                </c:pt>
                <c:pt idx="112">
                  <c:v>-12.068671032618322</c:v>
                </c:pt>
                <c:pt idx="113">
                  <c:v>-10.662242064358049</c:v>
                </c:pt>
                <c:pt idx="114">
                  <c:v>-9.240021496750364</c:v>
                </c:pt>
                <c:pt idx="115">
                  <c:v>-7.8026373423607875</c:v>
                </c:pt>
                <c:pt idx="116">
                  <c:v>-6.3507243095678536</c:v>
                </c:pt>
                <c:pt idx="117">
                  <c:v>-4.8849235222938532</c:v>
                </c:pt>
                <c:pt idx="118">
                  <c:v>-3.4058822369024462</c:v>
                </c:pt>
                <c:pt idx="119">
                  <c:v>-1.914253556388573</c:v>
                </c:pt>
                <c:pt idx="120">
                  <c:v>-0.41069614198647031</c:v>
                </c:pt>
                <c:pt idx="121">
                  <c:v>1.1041260776764901</c:v>
                </c:pt>
                <c:pt idx="122">
                  <c:v>2.6295441997521678</c:v>
                </c:pt>
                <c:pt idx="123">
                  <c:v>4.164884642540077</c:v>
                </c:pt>
                <c:pt idx="124">
                  <c:v>5.7094694429222912</c:v>
                </c:pt>
                <c:pt idx="125">
                  <c:v>7.262616555732798</c:v>
                </c:pt>
                <c:pt idx="126">
                  <c:v>8.8236401549294534</c:v>
                </c:pt>
                <c:pt idx="127">
                  <c:v>10.391850936435453</c:v>
                </c:pt>
                <c:pt idx="128">
                  <c:v>11.966556422516636</c:v>
                </c:pt>
                <c:pt idx="129">
                  <c:v>13.547061267560103</c:v>
                </c:pt>
                <c:pt idx="130">
                  <c:v>15.13266756511932</c:v>
                </c:pt>
                <c:pt idx="131">
                  <c:v>16.722675156089913</c:v>
                </c:pt>
                <c:pt idx="132">
                  <c:v>18.316381937880266</c:v>
                </c:pt>
                <c:pt idx="133">
                  <c:v>19.913084174440201</c:v>
                </c:pt>
                <c:pt idx="134">
                  <c:v>21.512076807011066</c:v>
                </c:pt>
                <c:pt idx="135">
                  <c:v>23.112653765459797</c:v>
                </c:pt>
                <c:pt idx="136">
                  <c:v>24.71410828005958</c:v>
                </c:pt>
                <c:pt idx="137">
                  <c:v>26.315733193579636</c:v>
                </c:pt>
                <c:pt idx="138">
                  <c:v>27.916821273545686</c:v>
                </c:pt>
                <c:pt idx="139">
                  <c:v>29.516665524534094</c:v>
                </c:pt>
                <c:pt idx="140">
                  <c:v>31.114559500361082</c:v>
                </c:pt>
                <c:pt idx="141">
                  <c:v>32.709797616029469</c:v>
                </c:pt>
                <c:pt idx="142">
                  <c:v>34.301675459295161</c:v>
                </c:pt>
                <c:pt idx="143">
                  <c:v>35.889490101715765</c:v>
                </c:pt>
                <c:pt idx="144">
                  <c:v>37.472540409044001</c:v>
                </c:pt>
                <c:pt idx="145">
                  <c:v>39.050127350828831</c:v>
                </c:pt>
                <c:pt idx="146">
                  <c:v>40.621554309087642</c:v>
                </c:pt>
                <c:pt idx="147">
                  <c:v>42.186127385913153</c:v>
                </c:pt>
                <c:pt idx="148">
                  <c:v>43.743155709879161</c:v>
                </c:pt>
                <c:pt idx="149">
                  <c:v>45.291951741109941</c:v>
                </c:pt>
                <c:pt idx="150">
                  <c:v>46.831831574878464</c:v>
                </c:pt>
                <c:pt idx="151">
                  <c:v>48.362115243599575</c:v>
                </c:pt>
                <c:pt idx="152">
                  <c:v>49.882127017084379</c:v>
                </c:pt>
                <c:pt idx="153">
                  <c:v>51.391195700923795</c:v>
                </c:pt>
                <c:pt idx="154">
                  <c:v>52.888654932869052</c:v>
                </c:pt>
                <c:pt idx="155">
                  <c:v>54.373843477078516</c:v>
                </c:pt>
                <c:pt idx="156">
                  <c:v>55.846105516100835</c:v>
                </c:pt>
                <c:pt idx="157">
                  <c:v>57.304790940465438</c:v>
                </c:pt>
                <c:pt idx="158">
                  <c:v>58.749255635752604</c:v>
                </c:pt>
                <c:pt idx="159">
                  <c:v>60.178861767016237</c:v>
                </c:pt>
                <c:pt idx="160">
                  <c:v>61.592978060433808</c:v>
                </c:pt>
                <c:pt idx="161">
                  <c:v>62.990980082059153</c:v>
                </c:pt>
                <c:pt idx="162">
                  <c:v>64.372250513554889</c:v>
                </c:pt>
                <c:pt idx="163">
                  <c:v>65.736179424782833</c:v>
                </c:pt>
                <c:pt idx="164">
                  <c:v>67.082164543131896</c:v>
                </c:pt>
                <c:pt idx="165">
                  <c:v>68.409611519464903</c:v>
                </c:pt>
                <c:pt idx="166">
                  <c:v>69.71793419056624</c:v>
                </c:pt>
                <c:pt idx="167">
                  <c:v>71.006554837975145</c:v>
                </c:pt>
                <c:pt idx="168">
                  <c:v>72.274904443089866</c:v>
                </c:pt>
                <c:pt idx="169">
                  <c:v>73.522422938430282</c:v>
                </c:pt>
                <c:pt idx="170">
                  <c:v>74.748559454947923</c:v>
                </c:pt>
                <c:pt idx="171">
                  <c:v>75.952772565274259</c:v>
                </c:pt>
                <c:pt idx="172">
                  <c:v>77.13453052279975</c:v>
                </c:pt>
                <c:pt idx="173">
                  <c:v>78.293311496478196</c:v>
                </c:pt>
                <c:pt idx="174">
                  <c:v>79.428603801252635</c:v>
                </c:pt>
                <c:pt idx="175">
                  <c:v>80.53990612400105</c:v>
                </c:pt>
                <c:pt idx="176">
                  <c:v>81.626727744902183</c:v>
                </c:pt>
                <c:pt idx="177">
                  <c:v>82.688588754123487</c:v>
                </c:pt>
                <c:pt idx="178">
                  <c:v>83.7250202637359</c:v>
                </c:pt>
                <c:pt idx="179">
                  <c:v>84.735564614761557</c:v>
                </c:pt>
                <c:pt idx="180">
                  <c:v>85.719775579262972</c:v>
                </c:pt>
                <c:pt idx="181">
                  <c:v>86.677218557384947</c:v>
                </c:pt>
                <c:pt idx="182">
                  <c:v>87.607470769261425</c:v>
                </c:pt>
                <c:pt idx="183">
                  <c:v>88.510121441703333</c:v>
                </c:pt>
                <c:pt idx="184">
                  <c:v>89.384771989584351</c:v>
                </c:pt>
                <c:pt idx="185">
                  <c:v>90.23103619184495</c:v>
                </c:pt>
                <c:pt idx="186">
                  <c:v>91.048540362036761</c:v>
                </c:pt>
                <c:pt idx="187">
                  <c:v>91.836923513331868</c:v>
                </c:pt>
                <c:pt idx="188">
                  <c:v>92.595837517924565</c:v>
                </c:pt>
                <c:pt idx="189">
                  <c:v>93.324947260754726</c:v>
                </c:pt>
                <c:pt idx="190">
                  <c:v>94.023930787485213</c:v>
                </c:pt>
                <c:pt idx="191">
                  <c:v>94.692479446667761</c:v>
                </c:pt>
                <c:pt idx="192">
                  <c:v>95.330298026034924</c:v>
                </c:pt>
                <c:pt idx="193">
                  <c:v>95.937104882857398</c:v>
                </c:pt>
                <c:pt idx="194">
                  <c:v>96.5126320683095</c:v>
                </c:pt>
                <c:pt idx="195">
                  <c:v>97.056625445787844</c:v>
                </c:pt>
                <c:pt idx="196">
                  <c:v>97.568844803131043</c:v>
                </c:pt>
                <c:pt idx="197">
                  <c:v>98.049063958690439</c:v>
                </c:pt>
                <c:pt idx="198">
                  <c:v>98.497070861205614</c:v>
                </c:pt>
                <c:pt idx="199">
                  <c:v>98.912667683440375</c:v>
                </c:pt>
                <c:pt idx="200">
                  <c:v>99.295670909537534</c:v>
                </c:pt>
                <c:pt idx="201">
                  <c:v>99.645911416054446</c:v>
                </c:pt>
                <c:pt idx="202">
                  <c:v>99.963234546643051</c:v>
                </c:pt>
                <c:pt idx="203">
                  <c:v>100.24750018034196</c:v>
                </c:pt>
                <c:pt idx="204">
                  <c:v>100.49858279344969</c:v>
                </c:pt>
                <c:pt idx="205">
                  <c:v>100.71637151495257</c:v>
                </c:pt>
                <c:pt idx="206">
                  <c:v>100.90077017548221</c:v>
                </c:pt>
                <c:pt idx="207">
                  <c:v>101.05169734978109</c:v>
                </c:pt>
                <c:pt idx="208">
                  <c:v>101.16908639265792</c:v>
                </c:pt>
                <c:pt idx="209">
                  <c:v>101.25288546841588</c:v>
                </c:pt>
                <c:pt idx="210">
                  <c:v>101.30305757374224</c:v>
                </c:pt>
                <c:pt idx="211">
                  <c:v>101.31958055404768</c:v>
                </c:pt>
                <c:pt idx="212">
                  <c:v>101.30244711324917</c:v>
                </c:pt>
                <c:pt idx="213">
                  <c:v>101.25166481699193</c:v>
                </c:pt>
                <c:pt idx="214">
                  <c:v>101.16725608930837</c:v>
                </c:pt>
                <c:pt idx="215">
                  <c:v>101.04925820271643</c:v>
                </c:pt>
                <c:pt idx="216">
                  <c:v>100.89772326176103</c:v>
                </c:pt>
                <c:pt idx="217">
                  <c:v>100.71271818000628</c:v>
                </c:pt>
                <c:pt idx="218">
                  <c:v>100.49432465048811</c:v>
                </c:pt>
                <c:pt idx="219">
                  <c:v>100.24263910964116</c:v>
                </c:pt>
                <c:pt idx="220">
                  <c:v>99.957772694715018</c:v>
                </c:pt>
                <c:pt idx="221">
                  <c:v>99.639851194699204</c:v>
                </c:pt>
                <c:pt idx="222">
                  <c:v>99.28901499477827</c:v>
                </c:pt>
                <c:pt idx="223">
                  <c:v>98.905419014341675</c:v>
                </c:pt>
                <c:pt idx="224">
                  <c:v>98.489232638575672</c:v>
                </c:pt>
                <c:pt idx="225">
                  <c:v>98.040639643667689</c:v>
                </c:pt>
                <c:pt idx="226">
                  <c:v>97.559838115655893</c:v>
                </c:pt>
                <c:pt idx="227">
                  <c:v>97.047040362959933</c:v>
                </c:pt>
                <c:pt idx="228">
                  <c:v>96.502472822631503</c:v>
                </c:pt>
                <c:pt idx="229">
                  <c:v>95.926375960366286</c:v>
                </c:pt>
                <c:pt idx="230">
                  <c:v>95.31900416432083</c:v>
                </c:pt>
                <c:pt idx="231">
                  <c:v>94.680625632782053</c:v>
                </c:pt>
                <c:pt idx="232">
                  <c:v>94.011522255738427</c:v>
                </c:pt>
                <c:pt idx="233">
                  <c:v>93.311989490405153</c:v>
                </c:pt>
                <c:pt idx="234">
                  <c:v>92.582336230758813</c:v>
                </c:pt>
                <c:pt idx="235">
                  <c:v>91.822884671138283</c:v>
                </c:pt>
                <c:pt idx="236">
                  <c:v>91.033970163972839</c:v>
                </c:pt>
                <c:pt idx="237">
                  <c:v>90.215941071700016</c:v>
                </c:pt>
                <c:pt idx="238">
                  <c:v>89.369158612938477</c:v>
                </c:pt>
                <c:pt idx="239">
                  <c:v>88.49399670298412</c:v>
                </c:pt>
                <c:pt idx="240">
                  <c:v>87.590841788699578</c:v>
                </c:pt>
                <c:pt idx="241">
                  <c:v>86.660092677870153</c:v>
                </c:pt>
                <c:pt idx="242">
                  <c:v>85.702160363101555</c:v>
                </c:pt>
                <c:pt idx="243">
                  <c:v>84.717467840337008</c:v>
                </c:pt>
                <c:pt idx="244">
                  <c:v>83.706449922074427</c:v>
                </c:pt>
                <c:pt idx="245">
                  <c:v>82.669553045365134</c:v>
                </c:pt>
                <c:pt idx="246">
                  <c:v>81.607235074680062</c:v>
                </c:pt>
                <c:pt idx="247">
                  <c:v>80.519965099729617</c:v>
                </c:pt>
                <c:pt idx="248">
                  <c:v>79.408223228326818</c:v>
                </c:pt>
                <c:pt idx="249">
                  <c:v>78.272500374385288</c:v>
                </c:pt>
                <c:pt idx="250">
                  <c:v>77.113298041145413</c:v>
                </c:pt>
                <c:pt idx="251">
                  <c:v>75.931128099724674</c:v>
                </c:pt>
                <c:pt idx="252">
                  <c:v>74.726512563089727</c:v>
                </c:pt>
                <c:pt idx="253">
                  <c:v>73.499983355550299</c:v>
                </c:pt>
                <c:pt idx="254">
                  <c:v>72.252082077876196</c:v>
                </c:pt>
                <c:pt idx="255">
                  <c:v>70.98335976814181</c:v>
                </c:pt>
                <c:pt idx="256">
                  <c:v>69.694376658403087</c:v>
                </c:pt>
                <c:pt idx="257">
                  <c:v>68.385701927314955</c:v>
                </c:pt>
                <c:pt idx="258">
                  <c:v>67.057913448797962</c:v>
                </c:pt>
                <c:pt idx="259">
                  <c:v>65.711597536865469</c:v>
                </c:pt>
                <c:pt idx="260">
                  <c:v>64.347348686723819</c:v>
                </c:pt>
                <c:pt idx="261">
                  <c:v>62.965769312260079</c:v>
                </c:pt>
                <c:pt idx="262">
                  <c:v>61.567469480032962</c:v>
                </c:pt>
                <c:pt idx="263">
                  <c:v>60.153066639884628</c:v>
                </c:pt>
                <c:pt idx="264">
                  <c:v>58.723185352292198</c:v>
                </c:pt>
                <c:pt idx="265">
                  <c:v>57.27845701257953</c:v>
                </c:pt>
                <c:pt idx="266">
                  <c:v>55.819519572110629</c:v>
                </c:pt>
                <c:pt idx="267">
                  <c:v>54.347017256588458</c:v>
                </c:pt>
                <c:pt idx="268">
                  <c:v>52.861600281582923</c:v>
                </c:pt>
                <c:pt idx="269">
                  <c:v>51.363924565413981</c:v>
                </c:pt>
                <c:pt idx="270">
                  <c:v>49.854651439516608</c:v>
                </c:pt>
                <c:pt idx="271">
                  <c:v>48.334447356415509</c:v>
                </c:pt>
                <c:pt idx="272">
                  <c:v>46.803983595438112</c:v>
                </c:pt>
                <c:pt idx="273">
                  <c:v>45.263935966297069</c:v>
                </c:pt>
                <c:pt idx="274">
                  <c:v>43.714984510671258</c:v>
                </c:pt>
                <c:pt idx="275">
                  <c:v>42.157813201918749</c:v>
                </c:pt>
                <c:pt idx="276">
                  <c:v>40.59310964305331</c:v>
                </c:pt>
                <c:pt idx="277">
                  <c:v>39.021564763118334</c:v>
                </c:pt>
                <c:pt idx="278">
                  <c:v>37.443872512092014</c:v>
                </c:pt>
                <c:pt idx="279">
                  <c:v>35.860729554458537</c:v>
                </c:pt>
                <c:pt idx="280">
                  <c:v>34.272834961580728</c:v>
                </c:pt>
                <c:pt idx="281">
                  <c:v>32.680889903009728</c:v>
                </c:pt>
                <c:pt idx="282">
                  <c:v>31.085597336868311</c:v>
                </c:pt>
                <c:pt idx="283">
                  <c:v>29.487661699444374</c:v>
                </c:pt>
                <c:pt idx="284">
                  <c:v>27.887788594131685</c:v>
                </c:pt>
                <c:pt idx="285">
                  <c:v>26.286684479855282</c:v>
                </c:pt>
                <c:pt idx="286">
                  <c:v>24.685056359119105</c:v>
                </c:pt>
                <c:pt idx="287">
                  <c:v>23.083611465813593</c:v>
                </c:pt>
                <c:pt idx="288">
                  <c:v>21.483056952921142</c:v>
                </c:pt>
                <c:pt idx="289">
                  <c:v>19.884099580257161</c:v>
                </c:pt>
                <c:pt idx="290">
                  <c:v>18.287445402384954</c:v>
                </c:pt>
                <c:pt idx="291">
                  <c:v>16.693799456841816</c:v>
                </c:pt>
                <c:pt idx="292">
                  <c:v>15.103865452814333</c:v>
                </c:pt>
                <c:pt idx="293">
                  <c:v>13.518345460400209</c:v>
                </c:pt>
                <c:pt idx="294">
                  <c:v>11.937939600593893</c:v>
                </c:pt>
                <c:pt idx="295">
                  <c:v>10.363345736132835</c:v>
                </c:pt>
                <c:pt idx="296">
                  <c:v>8.7952591633409476</c:v>
                </c:pt>
                <c:pt idx="297">
                  <c:v>7.2343723051053388</c:v>
                </c:pt>
                <c:pt idx="298">
                  <c:v>5.6813744051218471</c:v>
                </c:pt>
                <c:pt idx="299">
                  <c:v>4.1369512235445001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25568"/>
        <c:axId val="510920472"/>
      </c:scatterChart>
      <c:valAx>
        <c:axId val="510925568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20472"/>
        <c:crosses val="autoZero"/>
        <c:crossBetween val="midCat"/>
      </c:valAx>
      <c:valAx>
        <c:axId val="510920472"/>
        <c:scaling>
          <c:orientation val="minMax"/>
          <c:max val="50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2556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tests_HID8'!$HU$1:$HU$5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tests_HID8'!$HV$1:$HV$5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[3]!ycir146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[3]!yycir147</c:f>
              <c:numCache>
                <c:formatCode>General</c:formatCode>
                <c:ptCount val="300"/>
                <c:pt idx="0">
                  <c:v>12.54818703775406</c:v>
                </c:pt>
                <c:pt idx="1">
                  <c:v>10.971263989678413</c:v>
                </c:pt>
                <c:pt idx="2">
                  <c:v>9.4005797936847717</c:v>
                </c:pt>
                <c:pt idx="3">
                  <c:v>7.8368280196975206</c:v>
                </c:pt>
                <c:pt idx="4">
                  <c:v>6.2806991764786488</c:v>
                </c:pt>
                <c:pt idx="5">
                  <c:v>4.7328804067184969</c:v>
                </c:pt>
                <c:pt idx="6">
                  <c:v>3.1940551836129245</c:v>
                </c:pt>
                <c:pt idx="7">
                  <c:v>1.664903009060783</c:v>
                </c:pt>
                <c:pt idx="8">
                  <c:v>0.14609911361490191</c:v>
                </c:pt>
                <c:pt idx="9">
                  <c:v>-1.36168584168054</c:v>
                </c:pt>
                <c:pt idx="10">
                  <c:v>-2.8577860614351493</c:v>
                </c:pt>
                <c:pt idx="11">
                  <c:v>-4.3415409099088365</c:v>
                </c:pt>
                <c:pt idx="12">
                  <c:v>-5.81229520272991</c:v>
                </c:pt>
                <c:pt idx="13">
                  <c:v>-7.2693994962060877</c:v>
                </c:pt>
                <c:pt idx="14">
                  <c:v>-8.7122103741005272</c:v>
                </c:pt>
                <c:pt idx="15">
                  <c:v>-10.140090731746335</c:v>
                </c:pt>
                <c:pt idx="16">
                  <c:v>-11.55241005737405</c:v>
                </c:pt>
                <c:pt idx="17">
                  <c:v>-12.948544710527884</c:v>
                </c:pt>
                <c:pt idx="18">
                  <c:v>-14.327878197447804</c:v>
                </c:pt>
                <c:pt idx="19">
                  <c:v>-15.689801443295803</c:v>
                </c:pt>
                <c:pt idx="20">
                  <c:v>-17.033713061106226</c:v>
                </c:pt>
                <c:pt idx="21">
                  <c:v>-18.359019617341289</c:v>
                </c:pt>
                <c:pt idx="22">
                  <c:v>-19.665135893934682</c:v>
                </c:pt>
                <c:pt idx="23">
                  <c:v>-20.951485146707292</c:v>
                </c:pt>
                <c:pt idx="24">
                  <c:v>-22.217499360041362</c:v>
                </c:pt>
                <c:pt idx="25">
                  <c:v>-23.462619497700018</c:v>
                </c:pt>
                <c:pt idx="26">
                  <c:v>-24.686295749682024</c:v>
                </c:pt>
                <c:pt idx="27">
                  <c:v>-25.887987775002394</c:v>
                </c:pt>
                <c:pt idx="28">
                  <c:v>-27.067164940291779</c:v>
                </c:pt>
                <c:pt idx="29">
                  <c:v>-28.223306554109151</c:v>
                </c:pt>
                <c:pt idx="30">
                  <c:v>-29.355902096864583</c:v>
                </c:pt>
                <c:pt idx="31">
                  <c:v>-30.464451446250251</c:v>
                </c:pt>
                <c:pt idx="32">
                  <c:v>-31.548465098080413</c:v>
                </c:pt>
                <c:pt idx="33">
                  <c:v>-32.607464382442629</c:v>
                </c:pt>
                <c:pt idx="34">
                  <c:v>-33.640981675064985</c:v>
                </c:pt>
                <c:pt idx="35">
                  <c:v>-34.64856060380577</c:v>
                </c:pt>
                <c:pt idx="36">
                  <c:v>-35.629756250174552</c:v>
                </c:pt>
                <c:pt idx="37">
                  <c:v>-36.584135345795673</c:v>
                </c:pt>
                <c:pt idx="38">
                  <c:v>-37.51127646372737</c:v>
                </c:pt>
                <c:pt idx="39">
                  <c:v>-38.410770204552065</c:v>
                </c:pt>
                <c:pt idx="40">
                  <c:v>-39.282219377155592</c:v>
                </c:pt>
                <c:pt idx="41">
                  <c:v>-40.125239174115606</c:v>
                </c:pt>
                <c:pt idx="42">
                  <c:v>-40.939457341621761</c:v>
                </c:pt>
                <c:pt idx="43">
                  <c:v>-41.724514343852462</c:v>
                </c:pt>
                <c:pt idx="44">
                  <c:v>-42.480063521735772</c:v>
                </c:pt>
                <c:pt idx="45">
                  <c:v>-43.205771246024327</c:v>
                </c:pt>
                <c:pt idx="46">
                  <c:v>-43.901317064616585</c:v>
                </c:pt>
                <c:pt idx="47">
                  <c:v>-44.566393844059462</c:v>
                </c:pt>
                <c:pt idx="48">
                  <c:v>-45.200707905169835</c:v>
                </c:pt>
                <c:pt idx="49">
                  <c:v>-45.803979152714987</c:v>
                </c:pt>
                <c:pt idx="50">
                  <c:v>-46.375941199094783</c:v>
                </c:pt>
                <c:pt idx="51">
                  <c:v>-46.916341481970939</c:v>
                </c:pt>
                <c:pt idx="52">
                  <c:v>-47.424941375791413</c:v>
                </c:pt>
                <c:pt idx="53">
                  <c:v>-47.901516297160768</c:v>
                </c:pt>
                <c:pt idx="54">
                  <c:v>-48.345855804009844</c:v>
                </c:pt>
                <c:pt idx="55">
                  <c:v>-48.757763688521109</c:v>
                </c:pt>
                <c:pt idx="56">
                  <c:v>-49.137058063768436</c:v>
                </c:pt>
                <c:pt idx="57">
                  <c:v>-49.483571444033288</c:v>
                </c:pt>
                <c:pt idx="58">
                  <c:v>-49.797150818761693</c:v>
                </c:pt>
                <c:pt idx="59">
                  <c:v>-50.077657720129388</c:v>
                </c:pt>
                <c:pt idx="60">
                  <c:v>-50.324968284185303</c:v>
                </c:pt>
                <c:pt idx="61">
                  <c:v>-50.538973305546456</c:v>
                </c:pt>
                <c:pt idx="62">
                  <c:v>-50.719578285619882</c:v>
                </c:pt>
                <c:pt idx="63">
                  <c:v>-50.86670347433062</c:v>
                </c:pt>
                <c:pt idx="64">
                  <c:v>-50.980283905337089</c:v>
                </c:pt>
                <c:pt idx="65">
                  <c:v>-51.060269424718363</c:v>
                </c:pt>
                <c:pt idx="66">
                  <c:v>-51.106624713120787</c:v>
                </c:pt>
                <c:pt idx="67">
                  <c:v>-51.119329301353936</c:v>
                </c:pt>
                <c:pt idx="68">
                  <c:v>-51.098377579429304</c:v>
                </c:pt>
                <c:pt idx="69">
                  <c:v>-51.043778799037476</c:v>
                </c:pt>
                <c:pt idx="70">
                  <c:v>-50.955557069462856</c:v>
                </c:pt>
                <c:pt idx="71">
                  <c:v>-50.833751346937682</c:v>
                </c:pt>
                <c:pt idx="72">
                  <c:v>-50.678415417440057</c:v>
                </c:pt>
                <c:pt idx="73">
                  <c:v>-50.489617872943541</c:v>
                </c:pt>
                <c:pt idx="74">
                  <c:v>-50.267442081128934</c:v>
                </c:pt>
                <c:pt idx="75">
                  <c:v>-50.011986148571403</c:v>
                </c:pt>
                <c:pt idx="76">
                  <c:v>-49.723362877419362</c:v>
                </c:pt>
                <c:pt idx="77">
                  <c:v>-49.401699715584286</c:v>
                </c:pt>
                <c:pt idx="78">
                  <c:v>-49.047138700463286</c:v>
                </c:pt>
                <c:pt idx="79">
                  <c:v>-48.659836396219283</c:v>
                </c:pt>
                <c:pt idx="80">
                  <c:v>-48.239963824646864</c:v>
                </c:pt>
                <c:pt idx="81">
                  <c:v>-47.787706389653742</c:v>
                </c:pt>
                <c:pt idx="82">
                  <c:v>-47.303263795391615</c:v>
                </c:pt>
                <c:pt idx="83">
                  <c:v>-46.786849958072523</c:v>
                </c:pt>
                <c:pt idx="84">
                  <c:v>-46.238692911509368</c:v>
                </c:pt>
                <c:pt idx="85">
                  <c:v>-45.659034706422659</c:v>
                </c:pt>
                <c:pt idx="86">
                  <c:v>-45.048131303557724</c:v>
                </c:pt>
                <c:pt idx="87">
                  <c:v>-44.406252460659637</c:v>
                </c:pt>
                <c:pt idx="88">
                  <c:v>-43.733681613355792</c:v>
                </c:pt>
                <c:pt idx="89">
                  <c:v>-43.030715749998727</c:v>
                </c:pt>
                <c:pt idx="90">
                  <c:v>-42.297665280524384</c:v>
                </c:pt>
                <c:pt idx="91">
                  <c:v>-41.534853899383883</c:v>
                </c:pt>
                <c:pt idx="92">
                  <c:v>-40.742618442609107</c:v>
                </c:pt>
                <c:pt idx="93">
                  <c:v>-39.92130873907545</c:v>
                </c:pt>
                <c:pt idx="94">
                  <c:v>-39.07128745602715</c:v>
                </c:pt>
                <c:pt idx="95">
                  <c:v>-38.192929938933752</c:v>
                </c:pt>
                <c:pt idx="96">
                  <c:v>-37.286624045748034</c:v>
                </c:pt>
                <c:pt idx="97">
                  <c:v>-36.352769975638864</c:v>
                </c:pt>
                <c:pt idx="98">
                  <c:v>-35.391780092274523</c:v>
                </c:pt>
                <c:pt idx="99">
                  <c:v>-34.404078741734544</c:v>
                </c:pt>
                <c:pt idx="100">
                  <c:v>-33.390102065130421</c:v>
                </c:pt>
                <c:pt idx="101">
                  <c:v>-32.350297806017899</c:v>
                </c:pt>
                <c:pt idx="102">
                  <c:v>-31.285125112686138</c:v>
                </c:pt>
                <c:pt idx="103">
                  <c:v>-30.195054335410671</c:v>
                </c:pt>
                <c:pt idx="104">
                  <c:v>-29.080566818760001</c:v>
                </c:pt>
                <c:pt idx="105">
                  <c:v>-27.942154689047371</c:v>
                </c:pt>
                <c:pt idx="106">
                  <c:v>-26.780320637021674</c:v>
                </c:pt>
                <c:pt idx="107">
                  <c:v>-25.595577695893319</c:v>
                </c:pt>
                <c:pt idx="108">
                  <c:v>-24.388449014793196</c:v>
                </c:pt>
                <c:pt idx="109">
                  <c:v>-23.159467627764844</c:v>
                </c:pt>
                <c:pt idx="110">
                  <c:v>-21.909176218391536</c:v>
                </c:pt>
                <c:pt idx="111">
                  <c:v>-20.638126880162503</c:v>
                </c:pt>
                <c:pt idx="112">
                  <c:v>-19.346880872684025</c:v>
                </c:pt>
                <c:pt idx="113">
                  <c:v>-18.036008373842932</c:v>
                </c:pt>
                <c:pt idx="114">
                  <c:v>-16.706088228032151</c:v>
                </c:pt>
                <c:pt idx="115">
                  <c:v>-15.357707690549285</c:v>
                </c:pt>
                <c:pt idx="116">
                  <c:v>-13.991462168281238</c:v>
                </c:pt>
                <c:pt idx="117">
                  <c:v>-12.607954956789248</c:v>
                </c:pt>
                <c:pt idx="118">
                  <c:v>-11.207796973910595</c:v>
                </c:pt>
                <c:pt idx="119">
                  <c:v>-9.7916064899944768</c:v>
                </c:pt>
                <c:pt idx="120">
                  <c:v>-8.3600088548911859</c:v>
                </c:pt>
                <c:pt idx="121">
                  <c:v>-6.9136362218152989</c:v>
                </c:pt>
                <c:pt idx="122">
                  <c:v>-5.4531272682044651</c:v>
                </c:pt>
                <c:pt idx="123">
                  <c:v>-3.9791269136976393</c:v>
                </c:pt>
                <c:pt idx="124">
                  <c:v>-2.4922860353565586</c:v>
                </c:pt>
                <c:pt idx="125">
                  <c:v>-0.99326118025681964</c:v>
                </c:pt>
                <c:pt idx="126">
                  <c:v>0.51728572442483944</c:v>
                </c:pt>
                <c:pt idx="127">
                  <c:v>2.0386876636989371</c:v>
                </c:pt>
                <c:pt idx="128">
                  <c:v>3.5702728292983057</c:v>
                </c:pt>
                <c:pt idx="129">
                  <c:v>5.1113649163297001</c:v>
                </c:pt>
                <c:pt idx="130">
                  <c:v>6.6612834219110013</c:v>
                </c:pt>
                <c:pt idx="131">
                  <c:v>8.2193439456621249</c:v>
                </c:pt>
                <c:pt idx="132">
                  <c:v>9.7848584919169799</c:v>
                </c:pt>
                <c:pt idx="133">
                  <c:v>11.357135773522979</c:v>
                </c:pt>
                <c:pt idx="134">
                  <c:v>12.935481517093965</c:v>
                </c:pt>
                <c:pt idx="135">
                  <c:v>14.519198769581836</c:v>
                </c:pt>
                <c:pt idx="136">
                  <c:v>16.107588206031309</c:v>
                </c:pt>
                <c:pt idx="137">
                  <c:v>17.699948438382314</c:v>
                </c:pt>
                <c:pt idx="138">
                  <c:v>19.295576325182971</c:v>
                </c:pt>
                <c:pt idx="139">
                  <c:v>20.893767282077228</c:v>
                </c:pt>
                <c:pt idx="140">
                  <c:v>22.493815592929437</c:v>
                </c:pt>
                <c:pt idx="141">
                  <c:v>24.095014721448727</c:v>
                </c:pt>
                <c:pt idx="142">
                  <c:v>25.696657623175533</c:v>
                </c:pt>
                <c:pt idx="143">
                  <c:v>27.29803705769254</c:v>
                </c:pt>
                <c:pt idx="144">
                  <c:v>28.898445900922137</c:v>
                </c:pt>
                <c:pt idx="145">
                  <c:v>30.497177457372509</c:v>
                </c:pt>
                <c:pt idx="146">
                  <c:v>32.093525772194447</c:v>
                </c:pt>
                <c:pt idx="147">
                  <c:v>33.686785942911179</c:v>
                </c:pt>
                <c:pt idx="148">
                  <c:v>35.276254430683409</c:v>
                </c:pt>
                <c:pt idx="149">
                  <c:v>36.861229370972296</c:v>
                </c:pt>
                <c:pt idx="150">
                  <c:v>38.441010883463058</c:v>
                </c:pt>
                <c:pt idx="151">
                  <c:v>40.014901381112495</c:v>
                </c:pt>
                <c:pt idx="152">
                  <c:v>41.582205878183643</c:v>
                </c:pt>
                <c:pt idx="153">
                  <c:v>43.142232297132026</c:v>
                </c:pt>
                <c:pt idx="154">
                  <c:v>44.694291774207557</c:v>
                </c:pt>
                <c:pt idx="155">
                  <c:v>46.237698963637435</c:v>
                </c:pt>
                <c:pt idx="156">
                  <c:v>47.771772340255474</c:v>
                </c:pt>
                <c:pt idx="157">
                  <c:v>49.295834500444506</c:v>
                </c:pt>
                <c:pt idx="158">
                  <c:v>50.809212461258674</c:v>
                </c:pt>
                <c:pt idx="159">
                  <c:v>52.311237957593832</c:v>
                </c:pt>
                <c:pt idx="160">
                  <c:v>53.801247737274522</c:v>
                </c:pt>
                <c:pt idx="161">
                  <c:v>55.278583853927543</c:v>
                </c:pt>
                <c:pt idx="162">
                  <c:v>56.742593957512469</c:v>
                </c:pt>
                <c:pt idx="163">
                  <c:v>58.192631582381146</c:v>
                </c:pt>
                <c:pt idx="164">
                  <c:v>59.628056432738603</c:v>
                </c:pt>
                <c:pt idx="165">
                  <c:v>61.048234665379866</c:v>
                </c:pt>
                <c:pt idx="166">
                  <c:v>62.452539169577001</c:v>
                </c:pt>
                <c:pt idx="167">
                  <c:v>63.840349843993749</c:v>
                </c:pt>
                <c:pt idx="168">
                  <c:v>65.211053870504756</c:v>
                </c:pt>
                <c:pt idx="169">
                  <c:v>66.564045984798796</c:v>
                </c:pt>
                <c:pt idx="170">
                  <c:v>67.898728743646487</c:v>
                </c:pt>
                <c:pt idx="171">
                  <c:v>69.214512788714373</c:v>
                </c:pt>
                <c:pt idx="172">
                  <c:v>70.510817106808986</c:v>
                </c:pt>
                <c:pt idx="173">
                  <c:v>71.787069286435923</c:v>
                </c:pt>
                <c:pt idx="174">
                  <c:v>73.042705770560588</c:v>
                </c:pt>
                <c:pt idx="175">
                  <c:v>74.277172105459243</c:v>
                </c:pt>
                <c:pt idx="176">
                  <c:v>75.489923185550026</c:v>
                </c:pt>
                <c:pt idx="177">
                  <c:v>76.680423494096303</c:v>
                </c:pt>
                <c:pt idx="178">
                  <c:v>77.848147339675762</c:v>
                </c:pt>
                <c:pt idx="179">
                  <c:v>78.992579088310976</c:v>
                </c:pt>
                <c:pt idx="180">
                  <c:v>80.113213391158837</c:v>
                </c:pt>
                <c:pt idx="181">
                  <c:v>81.209555407658328</c:v>
                </c:pt>
                <c:pt idx="182">
                  <c:v>82.281121024038242</c:v>
                </c:pt>
                <c:pt idx="183">
                  <c:v>83.327437067088198</c:v>
                </c:pt>
                <c:pt idx="184">
                  <c:v>84.348041513098607</c:v>
                </c:pt>
                <c:pt idx="185">
                  <c:v>85.342483691877263</c:v>
                </c:pt>
                <c:pt idx="186">
                  <c:v>86.31032448575273</c:v>
                </c:pt>
                <c:pt idx="187">
                  <c:v>87.25113652347622</c:v>
                </c:pt>
                <c:pt idx="188">
                  <c:v>88.164504368936875</c:v>
                </c:pt>
                <c:pt idx="189">
                  <c:v>89.050024704606471</c:v>
                </c:pt>
                <c:pt idx="190">
                  <c:v>89.907306509633187</c:v>
                </c:pt>
                <c:pt idx="191">
                  <c:v>90.735971232505349</c:v>
                </c:pt>
                <c:pt idx="192">
                  <c:v>91.535652958209283</c:v>
                </c:pt>
                <c:pt idx="193">
                  <c:v>92.305998569806832</c:v>
                </c:pt>
                <c:pt idx="194">
                  <c:v>93.046667904362039</c:v>
                </c:pt>
                <c:pt idx="195">
                  <c:v>93.75733390314744</c:v>
                </c:pt>
                <c:pt idx="196">
                  <c:v>94.437682756064063</c:v>
                </c:pt>
                <c:pt idx="197">
                  <c:v>95.087414040211044</c:v>
                </c:pt>
                <c:pt idx="198">
                  <c:v>95.706240852543971</c:v>
                </c:pt>
                <c:pt idx="199">
                  <c:v>96.293889936563232</c:v>
                </c:pt>
                <c:pt idx="200">
                  <c:v>96.850101802976326</c:v>
                </c:pt>
                <c:pt idx="201">
                  <c:v>97.374630844281015</c:v>
                </c:pt>
                <c:pt idx="202">
                  <c:v>97.867245443218792</c:v>
                </c:pt>
                <c:pt idx="203">
                  <c:v>98.327728075050388</c:v>
                </c:pt>
                <c:pt idx="204">
                  <c:v>98.755875403608741</c:v>
                </c:pt>
                <c:pt idx="205">
                  <c:v>99.151498371086362</c:v>
                </c:pt>
                <c:pt idx="206">
                  <c:v>99.514422281518122</c:v>
                </c:pt>
                <c:pt idx="207">
                  <c:v>99.844486877921824</c:v>
                </c:pt>
                <c:pt idx="208">
                  <c:v>100.14154641306342</c:v>
                </c:pt>
                <c:pt idx="209">
                  <c:v>100.40546971381475</c:v>
                </c:pt>
                <c:pt idx="210">
                  <c:v>100.636140239076</c:v>
                </c:pt>
                <c:pt idx="211">
                  <c:v>100.83345613123677</c:v>
                </c:pt>
                <c:pt idx="212">
                  <c:v>100.99733026115379</c:v>
                </c:pt>
                <c:pt idx="213">
                  <c:v>101.12769026662458</c:v>
                </c:pt>
                <c:pt idx="214">
                  <c:v>101.22447858434043</c:v>
                </c:pt>
                <c:pt idx="215">
                  <c:v>101.28765247530498</c:v>
                </c:pt>
                <c:pt idx="216">
                  <c:v>101.31718404370642</c:v>
                </c:pt>
                <c:pt idx="217">
                  <c:v>101.31306024923546</c:v>
                </c:pt>
                <c:pt idx="218">
                  <c:v>101.27528291284364</c:v>
                </c:pt>
                <c:pt idx="219">
                  <c:v>101.20386871593924</c:v>
                </c:pt>
                <c:pt idx="220">
                  <c:v>101.09884919302124</c:v>
                </c:pt>
                <c:pt idx="221">
                  <c:v>100.96027071775451</c:v>
                </c:pt>
                <c:pt idx="222">
                  <c:v>100.78819448249264</c:v>
                </c:pt>
                <c:pt idx="223">
                  <c:v>100.58269647125692</c:v>
                </c:pt>
                <c:pt idx="224">
                  <c:v>100.34386742618412</c:v>
                </c:pt>
                <c:pt idx="225">
                  <c:v>100.07181280745726</c:v>
                </c:pt>
                <c:pt idx="226">
                  <c:v>99.766652746737307</c:v>
                </c:pt>
                <c:pt idx="227">
                  <c:v>99.428521994116423</c:v>
                </c:pt>
                <c:pt idx="228">
                  <c:v>99.057569858616262</c:v>
                </c:pt>
                <c:pt idx="229">
                  <c:v>98.65396014225712</c:v>
                </c:pt>
                <c:pt idx="230">
                  <c:v>98.217871067727643</c:v>
                </c:pt>
                <c:pt idx="231">
                  <c:v>97.74949519968672</c:v>
                </c:pt>
                <c:pt idx="232">
                  <c:v>97.249039359732379</c:v>
                </c:pt>
                <c:pt idx="233">
                  <c:v>96.716724535075159</c:v>
                </c:pt>
                <c:pt idx="234">
                  <c:v>96.152785780956322</c:v>
                </c:pt>
                <c:pt idx="235">
                  <c:v>95.557472116854186</c:v>
                </c:pt>
                <c:pt idx="236">
                  <c:v>94.931046416524026</c:v>
                </c:pt>
                <c:pt idx="237">
                  <c:v>94.273785291920532</c:v>
                </c:pt>
                <c:pt idx="238">
                  <c:v>93.585978971053649</c:v>
                </c:pt>
                <c:pt idx="239">
                  <c:v>92.867931169832175</c:v>
                </c:pt>
                <c:pt idx="240">
                  <c:v>92.119958957951212</c:v>
                </c:pt>
                <c:pt idx="241">
                  <c:v>91.342392618883267</c:v>
                </c:pt>
                <c:pt idx="242">
                  <c:v>90.535575504034341</c:v>
                </c:pt>
                <c:pt idx="243">
                  <c:v>89.699863881129403</c:v>
                </c:pt>
                <c:pt idx="244">
                  <c:v>88.835626776894983</c:v>
                </c:pt>
                <c:pt idx="245">
                  <c:v>87.943245814106987</c:v>
                </c:pt>
                <c:pt idx="246">
                  <c:v>87.023115043077098</c:v>
                </c:pt>
                <c:pt idx="247">
                  <c:v>86.075640767650981</c:v>
                </c:pt>
                <c:pt idx="248">
                  <c:v>85.101241365796255</c:v>
                </c:pt>
                <c:pt idx="249">
                  <c:v>84.100347104858258</c:v>
                </c:pt>
                <c:pt idx="250">
                  <c:v>83.073399951566316</c:v>
                </c:pt>
                <c:pt idx="251">
                  <c:v>82.020853376873589</c:v>
                </c:pt>
                <c:pt idx="252">
                  <c:v>80.94317215571705</c:v>
                </c:pt>
                <c:pt idx="253">
                  <c:v>79.840832161786025</c:v>
                </c:pt>
                <c:pt idx="254">
                  <c:v>78.714320157389665</c:v>
                </c:pt>
                <c:pt idx="255">
                  <c:v>77.564133578516518</c:v>
                </c:pt>
                <c:pt idx="256">
                  <c:v>76.390780315180749</c:v>
                </c:pt>
                <c:pt idx="257">
                  <c:v>75.194778487152178</c:v>
                </c:pt>
                <c:pt idx="258">
                  <c:v>73.976656215169271</c:v>
                </c:pt>
                <c:pt idx="259">
                  <c:v>72.736951387735786</c:v>
                </c:pt>
                <c:pt idx="260">
                  <c:v>71.476211423604354</c:v>
                </c:pt>
                <c:pt idx="261">
                  <c:v>70.194993030051933</c:v>
                </c:pt>
                <c:pt idx="262">
                  <c:v>68.893861957053304</c:v>
                </c:pt>
                <c:pt idx="263">
                  <c:v>67.573392747461966</c:v>
                </c:pt>
                <c:pt idx="264">
                  <c:v>66.234168483308167</c:v>
                </c:pt>
                <c:pt idx="265">
                  <c:v>64.876780528326236</c:v>
                </c:pt>
                <c:pt idx="266">
                  <c:v>63.501828266825065</c:v>
                </c:pt>
                <c:pt idx="267">
                  <c:v>62.109918839016856</c:v>
                </c:pt>
                <c:pt idx="268">
                  <c:v>60.701666872921081</c:v>
                </c:pt>
                <c:pt idx="269">
                  <c:v>59.277694212962061</c:v>
                </c:pt>
                <c:pt idx="270">
                  <c:v>57.838629645379946</c:v>
                </c:pt>
                <c:pt idx="271">
                  <c:v>56.385108620576531</c:v>
                </c:pt>
                <c:pt idx="272">
                  <c:v>54.917772972517973</c:v>
                </c:pt>
                <c:pt idx="273">
                  <c:v>53.437270635319344</c:v>
                </c:pt>
                <c:pt idx="274">
                  <c:v>51.94425535713485</c:v>
                </c:pt>
                <c:pt idx="275">
                  <c:v>50.439386411481294</c:v>
                </c:pt>
                <c:pt idx="276">
                  <c:v>48.923328306121263</c:v>
                </c:pt>
                <c:pt idx="277">
                  <c:v>47.396750489635316</c:v>
                </c:pt>
                <c:pt idx="278">
                  <c:v>45.860327055812299</c:v>
                </c:pt>
                <c:pt idx="279">
                  <c:v>44.314736445988487</c:v>
                </c:pt>
                <c:pt idx="280">
                  <c:v>42.760661149467033</c:v>
                </c:pt>
                <c:pt idx="281">
                  <c:v>41.19878740214989</c:v>
                </c:pt>
                <c:pt idx="282">
                  <c:v>39.629804883515305</c:v>
                </c:pt>
                <c:pt idx="283">
                  <c:v>38.054406412074876</c:v>
                </c:pt>
                <c:pt idx="284">
                  <c:v>36.473287639444294</c:v>
                </c:pt>
                <c:pt idx="285">
                  <c:v>34.887146743163257</c:v>
                </c:pt>
                <c:pt idx="286">
                  <c:v>33.296684118399853</c:v>
                </c:pt>
                <c:pt idx="287">
                  <c:v>31.702602068675844</c:v>
                </c:pt>
                <c:pt idx="288">
                  <c:v>30.105604495749141</c:v>
                </c:pt>
                <c:pt idx="289">
                  <c:v>28.506396588790636</c:v>
                </c:pt>
                <c:pt idx="290">
                  <c:v>26.905684512992494</c:v>
                </c:pt>
                <c:pt idx="291">
                  <c:v>25.304175097745514</c:v>
                </c:pt>
                <c:pt idx="292">
                  <c:v>23.702575524523127</c:v>
                </c:pt>
                <c:pt idx="293">
                  <c:v>22.101593014610017</c:v>
                </c:pt>
                <c:pt idx="294">
                  <c:v>20.501934516813044</c:v>
                </c:pt>
                <c:pt idx="295">
                  <c:v>18.904306395292622</c:v>
                </c:pt>
                <c:pt idx="296">
                  <c:v>17.309414117652139</c:v>
                </c:pt>
                <c:pt idx="297">
                  <c:v>15.717961943423369</c:v>
                </c:pt>
                <c:pt idx="298">
                  <c:v>14.130652613085225</c:v>
                </c:pt>
                <c:pt idx="299">
                  <c:v>12.548187037753477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26352"/>
        <c:axId val="510919296"/>
      </c:scatterChart>
      <c:valAx>
        <c:axId val="510926352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19296"/>
        <c:crosses val="autoZero"/>
        <c:crossBetween val="midCat"/>
      </c:valAx>
      <c:valAx>
        <c:axId val="510919296"/>
        <c:scaling>
          <c:orientation val="minMax"/>
          <c:max val="50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2635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tests_HID8'!$HX$1:$HX$5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tests_HID8'!$HY$1:$HY$5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[3]!ycir148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[3]!yycir149</c:f>
              <c:numCache>
                <c:formatCode>General</c:formatCode>
                <c:ptCount val="300"/>
                <c:pt idx="0">
                  <c:v>-21.309077776507596</c:v>
                </c:pt>
                <c:pt idx="1">
                  <c:v>-22.56928069127202</c:v>
                </c:pt>
                <c:pt idx="2">
                  <c:v>-23.808434193628202</c:v>
                </c:pt>
                <c:pt idx="3">
                  <c:v>-25.025991108273093</c:v>
                </c:pt>
                <c:pt idx="4">
                  <c:v>-26.221413796348813</c:v>
                </c:pt>
                <c:pt idx="5">
                  <c:v>-27.394174392848846</c:v>
                </c:pt>
                <c:pt idx="6">
                  <c:v>-28.543755039708309</c:v>
                </c:pt>
                <c:pt idx="7">
                  <c:v>-29.669648114475557</c:v>
                </c:pt>
                <c:pt idx="8">
                  <c:v>-30.771356454463998</c:v>
                </c:pt>
                <c:pt idx="9">
                  <c:v>-31.848393576285041</c:v>
                </c:pt>
                <c:pt idx="10">
                  <c:v>-32.900283890665506</c:v>
                </c:pt>
                <c:pt idx="11">
                  <c:v>-33.926562912454479</c:v>
                </c:pt>
                <c:pt idx="12">
                  <c:v>-34.926777465726886</c:v>
                </c:pt>
                <c:pt idx="13">
                  <c:v>-35.900485883893182</c:v>
                </c:pt>
                <c:pt idx="14">
                  <c:v>-36.84725820472692</c:v>
                </c:pt>
                <c:pt idx="15">
                  <c:v>-37.76667636022394</c:v>
                </c:pt>
                <c:pt idx="16">
                  <c:v>-38.658334361209469</c:v>
                </c:pt>
                <c:pt idx="17">
                  <c:v>-39.52183847661145</c:v>
                </c:pt>
                <c:pt idx="18">
                  <c:v>-40.35680740732117</c:v>
                </c:pt>
                <c:pt idx="19">
                  <c:v>-41.162872454564152</c:v>
                </c:pt>
                <c:pt idx="20">
                  <c:v>-41.939677682707199</c:v>
                </c:pt>
                <c:pt idx="21">
                  <c:v>-42.686880076429517</c:v>
                </c:pt>
                <c:pt idx="22">
                  <c:v>-43.404149692188639</c:v>
                </c:pt>
                <c:pt idx="23">
                  <c:v>-44.091169803914212</c:v>
                </c:pt>
                <c:pt idx="24">
                  <c:v>-44.747637042865321</c:v>
                </c:pt>
                <c:pt idx="25">
                  <c:v>-45.373261531589534</c:v>
                </c:pt>
                <c:pt idx="26">
                  <c:v>-45.967767011924678</c:v>
                </c:pt>
                <c:pt idx="27">
                  <c:v>-46.530890966986668</c:v>
                </c:pt>
                <c:pt idx="28">
                  <c:v>-47.062384737089516</c:v>
                </c:pt>
                <c:pt idx="29">
                  <c:v>-47.562013629546506</c:v>
                </c:pt>
                <c:pt idx="30">
                  <c:v>-48.029557022303862</c:v>
                </c:pt>
                <c:pt idx="31">
                  <c:v>-48.464808461361223</c:v>
                </c:pt>
                <c:pt idx="32">
                  <c:v>-48.867575751935938</c:v>
                </c:pt>
                <c:pt idx="33">
                  <c:v>-49.237681043330838</c:v>
                </c:pt>
                <c:pt idx="34">
                  <c:v>-49.574960907468153</c:v>
                </c:pt>
                <c:pt idx="35">
                  <c:v>-49.879266411054658</c:v>
                </c:pt>
                <c:pt idx="36">
                  <c:v>-50.150463181346566</c:v>
                </c:pt>
                <c:pt idx="37">
                  <c:v>-50.38843146548458</c:v>
                </c:pt>
                <c:pt idx="38">
                  <c:v>-50.593066183373516</c:v>
                </c:pt>
                <c:pt idx="39">
                  <c:v>-50.764276974082662</c:v>
                </c:pt>
                <c:pt idx="40">
                  <c:v>-50.901988235746636</c:v>
                </c:pt>
                <c:pt idx="41">
                  <c:v>-51.006139158948983</c:v>
                </c:pt>
                <c:pt idx="42">
                  <c:v>-51.076683753574002</c:v>
                </c:pt>
                <c:pt idx="43">
                  <c:v>-51.113590869114617</c:v>
                </c:pt>
                <c:pt idx="44">
                  <c:v>-51.11684420842758</c:v>
                </c:pt>
                <c:pt idx="45">
                  <c:v>-51.086442334929856</c:v>
                </c:pt>
                <c:pt idx="46">
                  <c:v>-51.0223986732329</c:v>
                </c:pt>
                <c:pt idx="47">
                  <c:v>-50.924741503214847</c:v>
                </c:pt>
                <c:pt idx="48">
                  <c:v>-50.793513947532787</c:v>
                </c:pt>
                <c:pt idx="49">
                  <c:v>-50.628773952581128</c:v>
                </c:pt>
                <c:pt idx="50">
                  <c:v>-50.430594262903995</c:v>
                </c:pt>
                <c:pt idx="51">
                  <c:v>-50.19906238907339</c:v>
                </c:pt>
                <c:pt idx="52">
                  <c:v>-49.934280569046891</c:v>
                </c:pt>
                <c:pt idx="53">
                  <c:v>-49.636365723022308</c:v>
                </c:pt>
                <c:pt idx="54">
                  <c:v>-49.305449401809028</c:v>
                </c:pt>
                <c:pt idx="55">
                  <c:v>-48.941677728738782</c:v>
                </c:pt>
                <c:pt idx="56">
                  <c:v>-48.545211335141829</c:v>
                </c:pt>
                <c:pt idx="57">
                  <c:v>-48.116225289416597</c:v>
                </c:pt>
                <c:pt idx="58">
                  <c:v>-47.654909019724428</c:v>
                </c:pt>
                <c:pt idx="59">
                  <c:v>-47.161466230343436</c:v>
                </c:pt>
                <c:pt idx="60">
                  <c:v>-46.636114811718414</c:v>
                </c:pt>
                <c:pt idx="61">
                  <c:v>-46.079086744246617</c:v>
                </c:pt>
                <c:pt idx="62">
                  <c:v>-45.490627995841621</c:v>
                </c:pt>
                <c:pt idx="63">
                  <c:v>-44.870998413320955</c:v>
                </c:pt>
                <c:pt idx="64">
                  <c:v>-44.220471607664962</c:v>
                </c:pt>
                <c:pt idx="65">
                  <c:v>-43.539334833197955</c:v>
                </c:pt>
                <c:pt idx="66">
                  <c:v>-42.82788886074475</c:v>
                </c:pt>
                <c:pt idx="67">
                  <c:v>-42.086447844818764</c:v>
                </c:pt>
                <c:pt idx="68">
                  <c:v>-41.315339184900211</c:v>
                </c:pt>
                <c:pt idx="69">
                  <c:v>-40.514903380865711</c:v>
                </c:pt>
                <c:pt idx="70">
                  <c:v>-39.685493882633139</c:v>
                </c:pt>
                <c:pt idx="71">
                  <c:v>-38.827476934088089</c:v>
                </c:pt>
                <c:pt idx="72">
                  <c:v>-37.941231411360882</c:v>
                </c:pt>
                <c:pt idx="73">
                  <c:v>-37.027148655525508</c:v>
                </c:pt>
                <c:pt idx="74">
                  <c:v>-36.085632299794476</c:v>
                </c:pt>
                <c:pt idx="75">
                  <c:v>-35.117098091285726</c:v>
                </c:pt>
                <c:pt idx="76">
                  <c:v>-34.121973707440347</c:v>
                </c:pt>
                <c:pt idx="77">
                  <c:v>-33.100698567172365</c:v>
                </c:pt>
                <c:pt idx="78">
                  <c:v>-32.053723636833666</c:v>
                </c:pt>
                <c:pt idx="79">
                  <c:v>-30.981511231079924</c:v>
                </c:pt>
                <c:pt idx="80">
                  <c:v>-29.884534808725519</c:v>
                </c:pt>
                <c:pt idx="81">
                  <c:v>-28.763278763677416</c:v>
                </c:pt>
                <c:pt idx="82">
                  <c:v>-27.61823821104047</c:v>
                </c:pt>
                <c:pt idx="83">
                  <c:v>-26.449918768488487</c:v>
                </c:pt>
                <c:pt idx="84">
                  <c:v>-25.258836332997795</c:v>
                </c:pt>
                <c:pt idx="85">
                  <c:v>-24.045516853041555</c:v>
                </c:pt>
                <c:pt idx="86">
                  <c:v>-22.81049609634578</c:v>
                </c:pt>
                <c:pt idx="87">
                  <c:v>-21.554319413309372</c:v>
                </c:pt>
                <c:pt idx="88">
                  <c:v>-20.27754149619274</c:v>
                </c:pt>
                <c:pt idx="89">
                  <c:v>-18.980726134181342</c:v>
                </c:pt>
                <c:pt idx="90">
                  <c:v>-17.664445964432161</c:v>
                </c:pt>
                <c:pt idx="91">
                  <c:v>-16.329282219213383</c:v>
                </c:pt>
                <c:pt idx="92">
                  <c:v>-14.97582446924849</c:v>
                </c:pt>
                <c:pt idx="93">
                  <c:v>-13.604670363378482</c:v>
                </c:pt>
                <c:pt idx="94">
                  <c:v>-12.216425364656953</c:v>
                </c:pt>
                <c:pt idx="95">
                  <c:v>-10.81170248299464</c:v>
                </c:pt>
                <c:pt idx="96">
                  <c:v>-9.3911220044715407</c:v>
                </c:pt>
                <c:pt idx="97">
                  <c:v>-7.9553112174359697</c:v>
                </c:pt>
                <c:pt idx="98">
                  <c:v>-6.5049041355117652</c:v>
                </c:pt>
                <c:pt idx="99">
                  <c:v>-5.0405412176356847</c:v>
                </c:pt>
                <c:pt idx="100">
                  <c:v>-3.5628690852487708</c:v>
                </c:pt>
                <c:pt idx="101">
                  <c:v>-2.0725402367664998</c:v>
                </c:pt>
                <c:pt idx="102">
                  <c:v>-0.57021275945391281</c:v>
                </c:pt>
                <c:pt idx="103">
                  <c:v>0.94344996116727486</c:v>
                </c:pt>
                <c:pt idx="104">
                  <c:v>2.4677795342509654</c:v>
                </c:pt>
                <c:pt idx="105">
                  <c:v>4.0021028587693301</c:v>
                </c:pt>
                <c:pt idx="106">
                  <c:v>5.5457424207352055</c:v>
                </c:pt>
                <c:pt idx="107">
                  <c:v>7.0980165923732343</c:v>
                </c:pt>
                <c:pt idx="108">
                  <c:v>8.6582399331075877</c:v>
                </c:pt>
                <c:pt idx="109">
                  <c:v>10.225723492233044</c:v>
                </c:pt>
                <c:pt idx="110">
                  <c:v>11.799775113136356</c:v>
                </c:pt>
                <c:pt idx="111">
                  <c:v>13.379699738933098</c:v>
                </c:pt>
                <c:pt idx="112">
                  <c:v>14.964799719385198</c:v>
                </c:pt>
                <c:pt idx="113">
                  <c:v>16.554375118963691</c:v>
                </c:pt>
                <c:pt idx="114">
                  <c:v>18.147724025920489</c:v>
                </c:pt>
                <c:pt idx="115">
                  <c:v>19.744142862232884</c:v>
                </c:pt>
                <c:pt idx="116">
                  <c:v>21.342926694283783</c:v>
                </c:pt>
                <c:pt idx="117">
                  <c:v>22.943369544140559</c:v>
                </c:pt>
                <c:pt idx="118">
                  <c:v>24.544764701295023</c:v>
                </c:pt>
                <c:pt idx="119">
                  <c:v>26.146405034726868</c:v>
                </c:pt>
                <c:pt idx="120">
                  <c:v>27.747583305152894</c:v>
                </c:pt>
                <c:pt idx="121">
                  <c:v>29.347592477323829</c:v>
                </c:pt>
                <c:pt idx="122">
                  <c:v>30.945726032231434</c:v>
                </c:pt>
                <c:pt idx="123">
                  <c:v>32.541278279087109</c:v>
                </c:pt>
                <c:pt idx="124">
                  <c:v>34.133544666935265</c:v>
                </c:pt>
                <c:pt idx="125">
                  <c:v>35.72182209576318</c:v>
                </c:pt>
                <c:pt idx="126">
                  <c:v>37.305409226970085</c:v>
                </c:pt>
                <c:pt idx="127">
                  <c:v>38.883606793058661</c:v>
                </c:pt>
                <c:pt idx="128">
                  <c:v>40.455717906411792</c:v>
                </c:pt>
                <c:pt idx="129">
                  <c:v>42.021048367018551</c:v>
                </c:pt>
                <c:pt idx="130">
                  <c:v>43.578906969013389</c:v>
                </c:pt>
                <c:pt idx="131">
                  <c:v>45.128605805893173</c:v>
                </c:pt>
                <c:pt idx="132">
                  <c:v>46.669460574277352</c:v>
                </c:pt>
                <c:pt idx="133">
                  <c:v>48.200790876077022</c:v>
                </c:pt>
                <c:pt idx="134">
                  <c:v>49.721920518939612</c:v>
                </c:pt>
                <c:pt idx="135">
                  <c:v>51.232177814836405</c:v>
                </c:pt>
                <c:pt idx="136">
                  <c:v>52.730895876660966</c:v>
                </c:pt>
                <c:pt idx="137">
                  <c:v>54.217412912707893</c:v>
                </c:pt>
                <c:pt idx="138">
                  <c:v>55.691072518901187</c:v>
                </c:pt>
                <c:pt idx="139">
                  <c:v>57.151223968643976</c:v>
                </c:pt>
                <c:pt idx="140">
                  <c:v>58.597222500160996</c:v>
                </c:pt>
                <c:pt idx="141">
                  <c:v>60.02842960120725</c:v>
                </c:pt>
                <c:pt idx="142">
                  <c:v>61.444213291017036</c:v>
                </c:pt>
                <c:pt idx="143">
                  <c:v>62.843948399368877</c:v>
                </c:pt>
                <c:pt idx="144">
                  <c:v>64.227016842643067</c:v>
                </c:pt>
                <c:pt idx="145">
                  <c:v>65.592807896750031</c:v>
                </c:pt>
                <c:pt idx="146">
                  <c:v>66.94071846680886</c:v>
                </c:pt>
                <c:pt idx="147">
                  <c:v>68.270153353457033</c:v>
                </c:pt>
                <c:pt idx="148">
                  <c:v>69.580525515673742</c:v>
                </c:pt>
                <c:pt idx="149">
                  <c:v>70.871256330000648</c:v>
                </c:pt>
                <c:pt idx="150">
                  <c:v>72.141775846045647</c:v>
                </c:pt>
                <c:pt idx="151">
                  <c:v>73.391523038157089</c:v>
                </c:pt>
                <c:pt idx="152">
                  <c:v>74.619946053156752</c:v>
                </c:pt>
                <c:pt idx="153">
                  <c:v>75.826502454022716</c:v>
                </c:pt>
                <c:pt idx="154">
                  <c:v>77.010659459414342</c:v>
                </c:pt>
                <c:pt idx="155">
                  <c:v>78.171894178933371</c:v>
                </c:pt>
                <c:pt idx="156">
                  <c:v>79.309693844017772</c:v>
                </c:pt>
                <c:pt idx="157">
                  <c:v>80.423556034365845</c:v>
                </c:pt>
                <c:pt idx="158">
                  <c:v>81.512988899790813</c:v>
                </c:pt>
                <c:pt idx="159">
                  <c:v>82.577511377408086</c:v>
                </c:pt>
                <c:pt idx="160">
                  <c:v>83.616653404059065</c:v>
                </c:pt>
                <c:pt idx="161">
                  <c:v>84.629956123877861</c:v>
                </c:pt>
                <c:pt idx="162">
                  <c:v>85.616972090909002</c:v>
                </c:pt>
                <c:pt idx="163">
                  <c:v>86.577265466687123</c:v>
                </c:pt>
                <c:pt idx="164">
                  <c:v>87.510412212690781</c:v>
                </c:pt>
                <c:pt idx="165">
                  <c:v>88.41600027758615</c:v>
                </c:pt>
                <c:pt idx="166">
                  <c:v>89.293629779177081</c:v>
                </c:pt>
                <c:pt idx="167">
                  <c:v>90.142913180981992</c:v>
                </c:pt>
                <c:pt idx="168">
                  <c:v>90.96347546335889</c:v>
                </c:pt>
                <c:pt idx="169">
                  <c:v>91.754954289103708</c:v>
                </c:pt>
                <c:pt idx="170">
                  <c:v>92.517000163447989</c:v>
                </c:pt>
                <c:pt idx="171">
                  <c:v>93.249276588386124</c:v>
                </c:pt>
                <c:pt idx="172">
                  <c:v>93.951460211263253</c:v>
                </c:pt>
                <c:pt idx="173">
                  <c:v>94.623240967558814</c:v>
                </c:pt>
                <c:pt idx="174">
                  <c:v>95.264322217802217</c:v>
                </c:pt>
                <c:pt idx="175">
                  <c:v>95.874420878560528</c:v>
                </c:pt>
                <c:pt idx="176">
                  <c:v>96.453267547440134</c:v>
                </c:pt>
                <c:pt idx="177">
                  <c:v>97.000606622047258</c:v>
                </c:pt>
                <c:pt idx="178">
                  <c:v>97.516196412854754</c:v>
                </c:pt>
                <c:pt idx="179">
                  <c:v>97.999809249925477</c:v>
                </c:pt>
                <c:pt idx="180">
                  <c:v>98.451231583444837</c:v>
                </c:pt>
                <c:pt idx="181">
                  <c:v>98.870264078018394</c:v>
                </c:pt>
                <c:pt idx="182">
                  <c:v>99.256721700692808</c:v>
                </c:pt>
                <c:pt idx="183">
                  <c:v>99.610433802661106</c:v>
                </c:pt>
                <c:pt idx="184">
                  <c:v>99.931244194616482</c:v>
                </c:pt>
                <c:pt idx="185">
                  <c:v>100.21901121572101</c:v>
                </c:pt>
                <c:pt idx="186">
                  <c:v>100.47360779615916</c:v>
                </c:pt>
                <c:pt idx="187">
                  <c:v>100.69492151324818</c:v>
                </c:pt>
                <c:pt idx="188">
                  <c:v>100.88285464108085</c:v>
                </c:pt>
                <c:pt idx="189">
                  <c:v>101.03732419367847</c:v>
                </c:pt>
                <c:pt idx="190">
                  <c:v>101.15826196163508</c:v>
                </c:pt>
                <c:pt idx="191">
                  <c:v>101.24561454223691</c:v>
                </c:pt>
                <c:pt idx="192">
                  <c:v>101.29934336304341</c:v>
                </c:pt>
                <c:pt idx="193">
                  <c:v>101.31942469891985</c:v>
                </c:pt>
                <c:pt idx="194">
                  <c:v>101.30584968251367</c:v>
                </c:pt>
                <c:pt idx="195">
                  <c:v>101.25862430816987</c:v>
                </c:pt>
                <c:pt idx="196">
                  <c:v>101.17776942928441</c:v>
                </c:pt>
                <c:pt idx="197">
                  <c:v>101.06332074909557</c:v>
                </c:pt>
                <c:pt idx="198">
                  <c:v>100.91532880491872</c:v>
                </c:pt>
                <c:pt idx="199">
                  <c:v>100.73385894583021</c:v>
                </c:pt>
                <c:pt idx="200">
                  <c:v>100.51899130381125</c:v>
                </c:pt>
                <c:pt idx="201">
                  <c:v>100.2708207583638</c:v>
                </c:pt>
                <c:pt idx="202">
                  <c:v>99.98945689461442</c:v>
                </c:pt>
                <c:pt idx="203">
                  <c:v>99.675023954924654</c:v>
                </c:pt>
                <c:pt idx="204">
                  <c:v>99.327660784029021</c:v>
                </c:pt>
                <c:pt idx="205">
                  <c:v>98.947520767725081</c:v>
                </c:pt>
                <c:pt idx="206">
                  <c:v>98.534771765142665</c:v>
                </c:pt>
                <c:pt idx="207">
                  <c:v>98.089596034621977</c:v>
                </c:pt>
                <c:pt idx="208">
                  <c:v>97.612190153233385</c:v>
                </c:pt>
                <c:pt idx="209">
                  <c:v>97.102764929974597</c:v>
                </c:pt>
                <c:pt idx="210">
                  <c:v>96.561545312683307</c:v>
                </c:pt>
                <c:pt idx="211">
                  <c:v>95.988770288706533</c:v>
                </c:pt>
                <c:pt idx="212">
                  <c:v>95.38469277937061</c:v>
                </c:pt>
                <c:pt idx="213">
                  <c:v>94.74957952829817</c:v>
                </c:pt>
                <c:pt idx="214">
                  <c:v>94.083710983621771</c:v>
                </c:pt>
                <c:pt idx="215">
                  <c:v>93.387381174145688</c:v>
                </c:pt>
                <c:pt idx="216">
                  <c:v>92.660897579511342</c:v>
                </c:pt>
                <c:pt idx="217">
                  <c:v>91.904580994422787</c:v>
                </c:pt>
                <c:pt idx="218">
                  <c:v>91.118765386992791</c:v>
                </c:pt>
                <c:pt idx="219">
                  <c:v>90.303797751272015</c:v>
                </c:pt>
                <c:pt idx="220">
                  <c:v>89.460037954026106</c:v>
                </c:pt>
                <c:pt idx="221">
                  <c:v>88.587858575828733</c:v>
                </c:pt>
                <c:pt idx="222">
                  <c:v>87.687644746540414</c:v>
                </c:pt>
                <c:pt idx="223">
                  <c:v>86.759793975246154</c:v>
                </c:pt>
                <c:pt idx="224">
                  <c:v>85.804715974726449</c:v>
                </c:pt>
                <c:pt idx="225">
                  <c:v>84.82283248053983</c:v>
                </c:pt>
                <c:pt idx="226">
                  <c:v>83.81457706479614</c:v>
                </c:pt>
                <c:pt idx="227">
                  <c:v>82.78039494470346</c:v>
                </c:pt>
                <c:pt idx="228">
                  <c:v>81.720742785972604</c:v>
                </c:pt>
                <c:pt idx="229">
                  <c:v>80.636088501166412</c:v>
                </c:pt>
                <c:pt idx="230">
                  <c:v>79.526911043082819</c:v>
                </c:pt>
                <c:pt idx="231">
                  <c:v>78.39370019326266</c:v>
                </c:pt>
                <c:pt idx="232">
                  <c:v>77.236956345716067</c:v>
                </c:pt>
                <c:pt idx="233">
                  <c:v>76.057190285962434</c:v>
                </c:pt>
                <c:pt idx="234">
                  <c:v>74.85492296548199</c:v>
                </c:pt>
                <c:pt idx="235">
                  <c:v>73.630685271678217</c:v>
                </c:pt>
                <c:pt idx="236">
                  <c:v>72.385017793453045</c:v>
                </c:pt>
                <c:pt idx="237">
                  <c:v>71.118470582497849</c:v>
                </c:pt>
                <c:pt idx="238">
                  <c:v>69.831602910406232</c:v>
                </c:pt>
                <c:pt idx="239">
                  <c:v>68.524983021715414</c:v>
                </c:pt>
                <c:pt idx="240">
                  <c:v>67.199187882985385</c:v>
                </c:pt>
                <c:pt idx="241">
                  <c:v>65.854802928026714</c:v>
                </c:pt>
                <c:pt idx="242">
                  <c:v>64.492421799389632</c:v>
                </c:pt>
                <c:pt idx="243">
                  <c:v>63.112646086227826</c:v>
                </c:pt>
                <c:pt idx="244">
                  <c:v>61.716085058653988</c:v>
                </c:pt>
                <c:pt idx="245">
                  <c:v>60.303355398703133</c:v>
                </c:pt>
                <c:pt idx="246">
                  <c:v>58.875080928023095</c:v>
                </c:pt>
                <c:pt idx="247">
                  <c:v>57.431892332412588</c:v>
                </c:pt>
                <c:pt idx="248">
                  <c:v>55.974426883328007</c:v>
                </c:pt>
                <c:pt idx="249">
                  <c:v>54.503328156482326</c:v>
                </c:pt>
                <c:pt idx="250">
                  <c:v>53.019245747660221</c:v>
                </c:pt>
                <c:pt idx="251">
                  <c:v>51.522834985874809</c:v>
                </c:pt>
                <c:pt idx="252">
                  <c:v>50.014756643992797</c:v>
                </c:pt>
                <c:pt idx="253">
                  <c:v>48.495676646955829</c:v>
                </c:pt>
                <c:pt idx="254">
                  <c:v>46.966265777726726</c:v>
                </c:pt>
                <c:pt idx="255">
                  <c:v>45.427199381090695</c:v>
                </c:pt>
                <c:pt idx="256">
                  <c:v>43.879157065441987</c:v>
                </c:pt>
                <c:pt idx="257">
                  <c:v>42.32282240268804</c:v>
                </c:pt>
                <c:pt idx="258">
                  <c:v>40.758882626403306</c:v>
                </c:pt>
                <c:pt idx="259">
                  <c:v>39.188028328366272</c:v>
                </c:pt>
                <c:pt idx="260">
                  <c:v>37.610953153613622</c:v>
                </c:pt>
                <c:pt idx="261">
                  <c:v>36.028353494146046</c:v>
                </c:pt>
                <c:pt idx="262">
                  <c:v>34.440928181421178</c:v>
                </c:pt>
                <c:pt idx="263">
                  <c:v>32.849378177769239</c:v>
                </c:pt>
                <c:pt idx="264">
                  <c:v>31.254406266867903</c:v>
                </c:pt>
                <c:pt idx="265">
                  <c:v>29.656716743412723</c:v>
                </c:pt>
                <c:pt idx="266">
                  <c:v>28.057015102120467</c:v>
                </c:pt>
                <c:pt idx="267">
                  <c:v>26.456007726202472</c:v>
                </c:pt>
                <c:pt idx="268">
                  <c:v>24.854401575445777</c:v>
                </c:pt>
                <c:pt idx="269">
                  <c:v>23.252903874039497</c:v>
                </c:pt>
                <c:pt idx="270">
                  <c:v>21.652221798284543</c:v>
                </c:pt>
                <c:pt idx="271">
                  <c:v>20.053062164324629</c:v>
                </c:pt>
                <c:pt idx="272">
                  <c:v>18.456131116035777</c:v>
                </c:pt>
                <c:pt idx="273">
                  <c:v>16.862133813213546</c:v>
                </c:pt>
                <c:pt idx="274">
                  <c:v>15.271774120193982</c:v>
                </c:pt>
                <c:pt idx="275">
                  <c:v>13.685754295047111</c:v>
                </c:pt>
                <c:pt idx="276">
                  <c:v>12.104774679479405</c:v>
                </c:pt>
                <c:pt idx="277">
                  <c:v>10.529533389582717</c:v>
                </c:pt>
                <c:pt idx="278">
                  <c:v>8.9607260075658175</c:v>
                </c:pt>
                <c:pt idx="279">
                  <c:v>7.3990452746048661</c:v>
                </c:pt>
                <c:pt idx="280">
                  <c:v>5.8451807849484396</c:v>
                </c:pt>
                <c:pt idx="281">
                  <c:v>4.2998186814120913</c:v>
                </c:pt>
                <c:pt idx="282">
                  <c:v>2.7636413523970234</c:v>
                </c:pt>
                <c:pt idx="283">
                  <c:v>1.2373271305665838</c:v>
                </c:pt>
                <c:pt idx="284">
                  <c:v>-0.27845000668636999</c:v>
                </c:pt>
                <c:pt idx="285">
                  <c:v>-1.783020734848904</c:v>
                </c:pt>
                <c:pt idx="286">
                  <c:v>-3.2757206778428483</c:v>
                </c:pt>
                <c:pt idx="287">
                  <c:v>-4.7558907013946126</c:v>
                </c:pt>
                <c:pt idx="288">
                  <c:v>-6.2228772040902527</c:v>
                </c:pt>
                <c:pt idx="289">
                  <c:v>-7.6760324059875558</c:v>
                </c:pt>
                <c:pt idx="290">
                  <c:v>-9.1147146346573393</c:v>
                </c:pt>
                <c:pt idx="291">
                  <c:v>-10.538288608527992</c:v>
                </c:pt>
                <c:pt idx="292">
                  <c:v>-11.946125717407902</c:v>
                </c:pt>
                <c:pt idx="293">
                  <c:v>-13.337604300061997</c:v>
                </c:pt>
                <c:pt idx="294">
                  <c:v>-14.712109918719925</c:v>
                </c:pt>
                <c:pt idx="295">
                  <c:v>-16.069035630394367</c:v>
                </c:pt>
                <c:pt idx="296">
                  <c:v>-17.407782254890094</c:v>
                </c:pt>
                <c:pt idx="297">
                  <c:v>-18.727758639384966</c:v>
                </c:pt>
                <c:pt idx="298">
                  <c:v>-20.028381919466465</c:v>
                </c:pt>
                <c:pt idx="299">
                  <c:v>-21.309077776508065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20080"/>
        <c:axId val="510920864"/>
      </c:scatterChart>
      <c:valAx>
        <c:axId val="510920080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20864"/>
        <c:crosses val="autoZero"/>
        <c:crossBetween val="midCat"/>
      </c:valAx>
      <c:valAx>
        <c:axId val="510920864"/>
        <c:scaling>
          <c:orientation val="minMax"/>
          <c:max val="50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09200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tests_HID8'!$IA$1:$IA$5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tests_HID8'!$IB$1:$IB$5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[3]!ycir150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[3]!yycir151</c:f>
              <c:numCache>
                <c:formatCode>General</c:formatCode>
                <c:ptCount val="300"/>
                <c:pt idx="0">
                  <c:v>21.104218720838645</c:v>
                </c:pt>
                <c:pt idx="1">
                  <c:v>19.505743022004886</c:v>
                </c:pt>
                <c:pt idx="2">
                  <c:v>17.909737589567847</c:v>
                </c:pt>
                <c:pt idx="3">
                  <c:v>16.316907174597105</c:v>
                </c:pt>
                <c:pt idx="4">
                  <c:v>14.727955126163909</c:v>
                </c:pt>
                <c:pt idx="5">
                  <c:v>13.143583080762017</c:v>
                </c:pt>
                <c:pt idx="6">
                  <c:v>11.564490652484784</c:v>
                </c:pt>
                <c:pt idx="7">
                  <c:v>9.9913751240953097</c:v>
                </c:pt>
                <c:pt idx="8">
                  <c:v>8.4249311391258495</c:v>
                </c:pt>
                <c:pt idx="9">
                  <c:v>6.8658503951430019</c:v>
                </c:pt>
                <c:pt idx="10">
                  <c:v>5.3148213383134006</c:v>
                </c:pt>
                <c:pt idx="11">
                  <c:v>3.7725288594052868</c:v>
                </c:pt>
                <c:pt idx="12">
                  <c:v>2.2396539913600377</c:v>
                </c:pt>
                <c:pt idx="13">
                  <c:v>0.71687360856719762</c:v>
                </c:pt>
                <c:pt idx="14">
                  <c:v>-0.79513987202420555</c:v>
                </c:pt>
                <c:pt idx="15">
                  <c:v>-2.2957187878260661</c:v>
                </c:pt>
                <c:pt idx="16">
                  <c:v>-3.7842005254321878</c:v>
                </c:pt>
                <c:pt idx="17">
                  <c:v>-5.2599278132097051</c:v>
                </c:pt>
                <c:pt idx="18">
                  <c:v>-6.7222490115317628</c:v>
                </c:pt>
                <c:pt idx="19">
                  <c:v>-8.1705184005232017</c:v>
                </c:pt>
                <c:pt idx="20">
                  <c:v>-9.604096465192292</c:v>
                </c:pt>
                <c:pt idx="21">
                  <c:v>-11.022350177822544</c:v>
                </c:pt>
                <c:pt idx="22">
                  <c:v>-12.424653277499933</c:v>
                </c:pt>
                <c:pt idx="23">
                  <c:v>-13.810386546652053</c:v>
                </c:pt>
                <c:pt idx="24">
                  <c:v>-15.17893808447729</c:v>
                </c:pt>
                <c:pt idx="25">
                  <c:v>-16.529703577142808</c:v>
                </c:pt>
                <c:pt idx="26">
                  <c:v>-17.862086564632659</c:v>
                </c:pt>
                <c:pt idx="27">
                  <c:v>-19.175498704127655</c:v>
                </c:pt>
                <c:pt idx="28">
                  <c:v>-20.469360029801077</c:v>
                </c:pt>
                <c:pt idx="29">
                  <c:v>-21.743099208915176</c:v>
                </c:pt>
                <c:pt idx="30">
                  <c:v>-22.996153794105687</c:v>
                </c:pt>
                <c:pt idx="31">
                  <c:v>-24.227970471742715</c:v>
                </c:pt>
                <c:pt idx="32">
                  <c:v>-25.438005306258471</c:v>
                </c:pt>
                <c:pt idx="33">
                  <c:v>-26.625723980333895</c:v>
                </c:pt>
                <c:pt idx="34">
                  <c:v>-27.790602030838155</c:v>
                </c:pt>
                <c:pt idx="35">
                  <c:v>-28.932125080416817</c:v>
                </c:pt>
                <c:pt idx="36">
                  <c:v>-30.049789064626392</c:v>
                </c:pt>
                <c:pt idx="37">
                  <c:v>-31.143100454514947</c:v>
                </c:pt>
                <c:pt idx="38">
                  <c:v>-32.211576474550689</c:v>
                </c:pt>
                <c:pt idx="39">
                  <c:v>-33.254745315802005</c:v>
                </c:pt>
                <c:pt idx="40">
                  <c:v>-34.272146344274994</c:v>
                </c:pt>
                <c:pt idx="41">
                  <c:v>-35.26333030431649</c:v>
                </c:pt>
                <c:pt idx="42">
                  <c:v>-36.227859516992702</c:v>
                </c:pt>
                <c:pt idx="43">
                  <c:v>-37.165308073355916</c:v>
                </c:pt>
                <c:pt idx="44">
                  <c:v>-38.075262022513911</c:v>
                </c:pt>
                <c:pt idx="45">
                  <c:v>-38.957319554418973</c:v>
                </c:pt>
                <c:pt idx="46">
                  <c:v>-39.81109117729595</c:v>
                </c:pt>
                <c:pt idx="47">
                  <c:v>-40.636199889630838</c:v>
                </c:pt>
                <c:pt idx="48">
                  <c:v>-41.432281346644018</c:v>
                </c:pt>
                <c:pt idx="49">
                  <c:v>-42.198984021174695</c:v>
                </c:pt>
                <c:pt idx="50">
                  <c:v>-42.935969358905332</c:v>
                </c:pt>
                <c:pt idx="51">
                  <c:v>-43.64291192785781</c:v>
                </c:pt>
                <c:pt idx="52">
                  <c:v>-44.31949956209489</c:v>
                </c:pt>
                <c:pt idx="53">
                  <c:v>-44.965433499564021</c:v>
                </c:pt>
                <c:pt idx="54">
                  <c:v>-45.580428514022195</c:v>
                </c:pt>
                <c:pt idx="55">
                  <c:v>-46.164213040983867</c:v>
                </c:pt>
                <c:pt idx="56">
                  <c:v>-46.716529297636121</c:v>
                </c:pt>
                <c:pt idx="57">
                  <c:v>-47.237133396668348</c:v>
                </c:pt>
                <c:pt idx="58">
                  <c:v>-47.725795453966036</c:v>
                </c:pt>
                <c:pt idx="59">
                  <c:v>-48.18229969012107</c:v>
                </c:pt>
                <c:pt idx="60">
                  <c:v>-48.606444525713883</c:v>
                </c:pt>
                <c:pt idx="61">
                  <c:v>-48.998042670325248</c:v>
                </c:pt>
                <c:pt idx="62">
                  <c:v>-49.356921205238415</c:v>
                </c:pt>
                <c:pt idx="63">
                  <c:v>-49.682921659795255</c:v>
                </c:pt>
                <c:pt idx="64">
                  <c:v>-49.975900081372302</c:v>
                </c:pt>
                <c:pt idx="65">
                  <c:v>-50.235727098946256</c:v>
                </c:pt>
                <c:pt idx="66">
                  <c:v>-50.462287980220587</c:v>
                </c:pt>
                <c:pt idx="67">
                  <c:v>-50.655482682288095</c:v>
                </c:pt>
                <c:pt idx="68">
                  <c:v>-50.815225895806982</c:v>
                </c:pt>
                <c:pt idx="69">
                  <c:v>-50.941447082671118</c:v>
                </c:pt>
                <c:pt idx="70">
                  <c:v>-51.034090507157643</c:v>
                </c:pt>
                <c:pt idx="71">
                  <c:v>-51.093115260538347</c:v>
                </c:pt>
                <c:pt idx="72">
                  <c:v>-51.118495279143744</c:v>
                </c:pt>
                <c:pt idx="73">
                  <c:v>-51.110219355872069</c:v>
                </c:pt>
                <c:pt idx="74">
                  <c:v>-51.06829114513809</c:v>
                </c:pt>
                <c:pt idx="75">
                  <c:v>-50.992729161259327</c:v>
                </c:pt>
                <c:pt idx="76">
                  <c:v>-50.883566770280723</c:v>
                </c:pt>
                <c:pt idx="77">
                  <c:v>-50.740852175241052</c:v>
                </c:pt>
                <c:pt idx="78">
                  <c:v>-50.564648394887946</c:v>
                </c:pt>
                <c:pt idx="79">
                  <c:v>-50.355033235850435</c:v>
                </c:pt>
                <c:pt idx="80">
                  <c:v>-50.112099258281873</c:v>
                </c:pt>
                <c:pt idx="81">
                  <c:v>-49.835953734987839</c:v>
                </c:pt>
                <c:pt idx="82">
                  <c:v>-49.52671860405767</c:v>
                </c:pt>
                <c:pt idx="83">
                  <c:v>-49.184530415019793</c:v>
                </c:pt>
                <c:pt idx="84">
                  <c:v>-48.80954026854554</c:v>
                </c:pt>
                <c:pt idx="85">
                  <c:v>-48.401913749727179</c:v>
                </c:pt>
                <c:pt idx="86">
                  <c:v>-47.961830854960276</c:v>
                </c:pt>
                <c:pt idx="87">
                  <c:v>-47.489485912462285</c:v>
                </c:pt>
                <c:pt idx="88">
                  <c:v>-46.985087496462803</c:v>
                </c:pt>
                <c:pt idx="89">
                  <c:v>-46.448858335102919</c:v>
                </c:pt>
                <c:pt idx="90">
                  <c:v>-45.881035212084825</c:v>
                </c:pt>
                <c:pt idx="91">
                  <c:v>-45.28186886211477</c:v>
                </c:pt>
                <c:pt idx="92">
                  <c:v>-44.65162386018568</c:v>
                </c:pt>
                <c:pt idx="93">
                  <c:v>-43.990578504748292</c:v>
                </c:pt>
                <c:pt idx="94">
                  <c:v>-43.299024694822378</c:v>
                </c:pt>
                <c:pt idx="95">
                  <c:v>-42.577267801102373</c:v>
                </c:pt>
                <c:pt idx="96">
                  <c:v>-41.825626531114246</c:v>
                </c:pt>
                <c:pt idx="97">
                  <c:v>-41.044432788483263</c:v>
                </c:pt>
                <c:pt idx="98">
                  <c:v>-40.234031526374679</c:v>
                </c:pt>
                <c:pt idx="99">
                  <c:v>-39.394780595172087</c:v>
                </c:pt>
                <c:pt idx="100">
                  <c:v>-38.527050584460852</c:v>
                </c:pt>
                <c:pt idx="101">
                  <c:v>-37.631224659386106</c:v>
                </c:pt>
                <c:pt idx="102">
                  <c:v>-36.707698391457818</c:v>
                </c:pt>
                <c:pt idx="103">
                  <c:v>-35.756879583877605</c:v>
                </c:pt>
                <c:pt idx="104">
                  <c:v>-34.779188091464221</c:v>
                </c:pt>
                <c:pt idx="105">
                  <c:v>-33.775055635257587</c:v>
                </c:pt>
                <c:pt idx="106">
                  <c:v>-32.744925611882913</c:v>
                </c:pt>
                <c:pt idx="107">
                  <c:v>-31.689252897759154</c:v>
                </c:pt>
                <c:pt idx="108">
                  <c:v>-30.608503648238457</c:v>
                </c:pt>
                <c:pt idx="109">
                  <c:v>-29.503155091765063</c:v>
                </c:pt>
                <c:pt idx="110">
                  <c:v>-28.373695319144719</c:v>
                </c:pt>
                <c:pt idx="111">
                  <c:v>-27.220623068017403</c:v>
                </c:pt>
                <c:pt idx="112">
                  <c:v>-26.044447502628906</c:v>
                </c:pt>
                <c:pt idx="113">
                  <c:v>-24.845687988998208</c:v>
                </c:pt>
                <c:pt idx="114">
                  <c:v>-23.624873865580067</c:v>
                </c:pt>
                <c:pt idx="115">
                  <c:v>-22.382544209524085</c:v>
                </c:pt>
                <c:pt idx="116">
                  <c:v>-21.119247598633343</c:v>
                </c:pt>
                <c:pt idx="117">
                  <c:v>-19.835541869127976</c:v>
                </c:pt>
                <c:pt idx="118">
                  <c:v>-18.531993869320335</c:v>
                </c:pt>
                <c:pt idx="119">
                  <c:v>-17.209179209310765</c:v>
                </c:pt>
                <c:pt idx="120">
                  <c:v>-15.867682006814366</c:v>
                </c:pt>
                <c:pt idx="121">
                  <c:v>-14.50809462923111</c:v>
                </c:pt>
                <c:pt idx="122">
                  <c:v>-13.131017432072934</c:v>
                </c:pt>
                <c:pt idx="123">
                  <c:v>-11.737058493863824</c:v>
                </c:pt>
                <c:pt idx="124">
                  <c:v>-10.326833347629336</c:v>
                </c:pt>
                <c:pt idx="125">
                  <c:v>-8.9009647090946036</c:v>
                </c:pt>
                <c:pt idx="126">
                  <c:v>-7.4600822017105628</c:v>
                </c:pt>
                <c:pt idx="127">
                  <c:v>-6.00482207862997</c:v>
                </c:pt>
                <c:pt idx="128">
                  <c:v>-4.5358269417559418</c:v>
                </c:pt>
                <c:pt idx="129">
                  <c:v>-3.0537454579870089</c:v>
                </c:pt>
                <c:pt idx="130">
                  <c:v>-1.5592320727841091</c:v>
                </c:pt>
                <c:pt idx="131">
                  <c:v>-5.2946721185887835E-2</c:v>
                </c:pt>
                <c:pt idx="132">
                  <c:v>1.4644454636000632</c:v>
                </c:pt>
                <c:pt idx="133">
                  <c:v>2.9922744439012687</c:v>
                </c:pt>
                <c:pt idx="134">
                  <c:v>4.52986557345017</c:v>
                </c:pt>
                <c:pt idx="135">
                  <c:v>6.076539895288918</c:v>
                </c:pt>
                <c:pt idx="136">
                  <c:v>7.6316144415776144</c:v>
                </c:pt>
                <c:pt idx="137">
                  <c:v>9.1944025351738148</c:v>
                </c:pt>
                <c:pt idx="138">
                  <c:v>10.764214092849638</c:v>
                </c:pt>
                <c:pt idx="139">
                  <c:v>12.340355930013219</c:v>
                </c:pt>
                <c:pt idx="140">
                  <c:v>13.92213206679946</c:v>
                </c:pt>
                <c:pt idx="141">
                  <c:v>15.508844035395178</c:v>
                </c:pt>
                <c:pt idx="142">
                  <c:v>17.099791188462802</c:v>
                </c:pt>
                <c:pt idx="143">
                  <c:v>18.694271008526535</c:v>
                </c:pt>
                <c:pt idx="144">
                  <c:v>20.29157941818427</c:v>
                </c:pt>
                <c:pt idx="145">
                  <c:v>21.891011091008366</c:v>
                </c:pt>
                <c:pt idx="146">
                  <c:v>23.491859762997954</c:v>
                </c:pt>
                <c:pt idx="147">
                  <c:v>25.093418544445203</c:v>
                </c:pt>
                <c:pt idx="148">
                  <c:v>26.694980232077953</c:v>
                </c:pt>
                <c:pt idx="149">
                  <c:v>28.295837621340738</c:v>
                </c:pt>
                <c:pt idx="150">
                  <c:v>29.895283818676411</c:v>
                </c:pt>
                <c:pt idx="151">
                  <c:v>31.49261255367054</c:v>
                </c:pt>
                <c:pt idx="152">
                  <c:v>33.087118490920354</c:v>
                </c:pt>
                <c:pt idx="153">
                  <c:v>34.678097541491141</c:v>
                </c:pt>
                <c:pt idx="154">
                  <c:v>36.264847173822055</c:v>
                </c:pt>
                <c:pt idx="155">
                  <c:v>37.846666723944288</c:v>
                </c:pt>
                <c:pt idx="156">
                  <c:v>39.422857704874545</c:v>
                </c:pt>
                <c:pt idx="157">
                  <c:v>40.992724115047224</c:v>
                </c:pt>
                <c:pt idx="158">
                  <c:v>42.555572745649144</c:v>
                </c:pt>
                <c:pt idx="159">
                  <c:v>44.110713486721018</c:v>
                </c:pt>
                <c:pt idx="160">
                  <c:v>45.657459631890582</c:v>
                </c:pt>
                <c:pt idx="161">
                  <c:v>47.195128181602819</c:v>
                </c:pt>
                <c:pt idx="162">
                  <c:v>48.723040144713288</c:v>
                </c:pt>
                <c:pt idx="163">
                  <c:v>50.240520838311589</c:v>
                </c:pt>
                <c:pt idx="164">
                  <c:v>51.746900185642204</c:v>
                </c:pt>
                <c:pt idx="165">
                  <c:v>53.241513011991735</c:v>
                </c:pt>
                <c:pt idx="166">
                  <c:v>54.723699338411087</c:v>
                </c:pt>
                <c:pt idx="167">
                  <c:v>56.192804673143776</c:v>
                </c:pt>
                <c:pt idx="168">
                  <c:v>57.648180300630983</c:v>
                </c:pt>
                <c:pt idx="169">
                  <c:v>59.089183567966103</c:v>
                </c:pt>
                <c:pt idx="170">
                  <c:v>60.515178168672179</c:v>
                </c:pt>
                <c:pt idx="171">
                  <c:v>61.925534423676929</c:v>
                </c:pt>
                <c:pt idx="172">
                  <c:v>63.319629559361289</c:v>
                </c:pt>
                <c:pt idx="173">
                  <c:v>64.696847982558737</c:v>
                </c:pt>
                <c:pt idx="174">
                  <c:v>66.056581552383832</c:v>
                </c:pt>
                <c:pt idx="175">
                  <c:v>67.398229848770242</c:v>
                </c:pt>
                <c:pt idx="176">
                  <c:v>68.721200437599194</c:v>
                </c:pt>
                <c:pt idx="177">
                  <c:v>70.024909132301815</c:v>
                </c:pt>
                <c:pt idx="178">
                  <c:v>71.308780251819385</c:v>
                </c:pt>
                <c:pt idx="179">
                  <c:v>72.572246874808044</c:v>
                </c:pt>
                <c:pt idx="180">
                  <c:v>73.814751089975104</c:v>
                </c:pt>
                <c:pt idx="181">
                  <c:v>75.035744242437019</c:v>
                </c:pt>
                <c:pt idx="182">
                  <c:v>76.234687175990075</c:v>
                </c:pt>
                <c:pt idx="183">
                  <c:v>77.4110504711864</c:v>
                </c:pt>
                <c:pt idx="184">
                  <c:v>78.564314679110836</c:v>
                </c:pt>
                <c:pt idx="185">
                  <c:v>79.693970550754855</c:v>
                </c:pt>
                <c:pt idx="186">
                  <c:v>80.799519261886672</c:v>
                </c:pt>
                <c:pt idx="187">
                  <c:v>81.880472633317879</c:v>
                </c:pt>
                <c:pt idx="188">
                  <c:v>82.936353346469787</c:v>
                </c:pt>
                <c:pt idx="189">
                  <c:v>83.966695154143693</c:v>
                </c:pt>
                <c:pt idx="190">
                  <c:v>84.971043086402616</c:v>
                </c:pt>
                <c:pt idx="191">
                  <c:v>85.948953651473232</c:v>
                </c:pt>
                <c:pt idx="192">
                  <c:v>86.899995031579351</c:v>
                </c:pt>
                <c:pt idx="193">
                  <c:v>87.82374727362037</c:v>
                </c:pt>
                <c:pt idx="194">
                  <c:v>88.71980247461093</c:v>
                </c:pt>
                <c:pt idx="195">
                  <c:v>89.587764961799223</c:v>
                </c:pt>
                <c:pt idx="196">
                  <c:v>90.427251467385076</c:v>
                </c:pt>
                <c:pt idx="197">
                  <c:v>91.237891297760129</c:v>
                </c:pt>
                <c:pt idx="198">
                  <c:v>92.019326497195721</c:v>
                </c:pt>
                <c:pt idx="199">
                  <c:v>92.771212005906094</c:v>
                </c:pt>
                <c:pt idx="200">
                  <c:v>93.493215812417006</c:v>
                </c:pt>
                <c:pt idx="201">
                  <c:v>94.185019100172767</c:v>
                </c:pt>
                <c:pt idx="202">
                  <c:v>94.846316388316566</c:v>
                </c:pt>
                <c:pt idx="203">
                  <c:v>95.476815666582226</c:v>
                </c:pt>
                <c:pt idx="204">
                  <c:v>96.076238524237766</c:v>
                </c:pt>
                <c:pt idx="205">
                  <c:v>96.644320273023652</c:v>
                </c:pt>
                <c:pt idx="206">
                  <c:v>97.180810064031789</c:v>
                </c:pt>
                <c:pt idx="207">
                  <c:v>97.685470998473278</c:v>
                </c:pt>
                <c:pt idx="208">
                  <c:v>98.158080232286252</c:v>
                </c:pt>
                <c:pt idx="209">
                  <c:v>98.598429074537563</c:v>
                </c:pt>
                <c:pt idx="210">
                  <c:v>99.006323079574784</c:v>
                </c:pt>
                <c:pt idx="211">
                  <c:v>99.381582132887942</c:v>
                </c:pt>
                <c:pt idx="212">
                  <c:v>99.724040530643123</c:v>
                </c:pt>
                <c:pt idx="213">
                  <c:v>100.0335470528525</c:v>
                </c:pt>
                <c:pt idx="214">
                  <c:v>100.30996503014872</c:v>
                </c:pt>
                <c:pt idx="215">
                  <c:v>100.55317240413459</c:v>
                </c:pt>
                <c:pt idx="216">
                  <c:v>100.76306178128029</c:v>
                </c:pt>
                <c:pt idx="217">
                  <c:v>100.93954048034551</c:v>
                </c:pt>
                <c:pt idx="218">
                  <c:v>101.08253057330481</c:v>
                </c:pt>
                <c:pt idx="219">
                  <c:v>101.19196891975849</c:v>
                </c:pt>
                <c:pt idx="220">
                  <c:v>101.26780719481354</c:v>
                </c:pt>
                <c:pt idx="221">
                  <c:v>101.31001191042265</c:v>
                </c:pt>
                <c:pt idx="222">
                  <c:v>101.31856443017153</c:v>
                </c:pt>
                <c:pt idx="223">
                  <c:v>101.29346097750823</c:v>
                </c:pt>
                <c:pt idx="224">
                  <c:v>101.23471263741069</c:v>
                </c:pt>
                <c:pt idx="225">
                  <c:v>101.14234535149214</c:v>
                </c:pt>
                <c:pt idx="226">
                  <c:v>101.01639990654577</c:v>
                </c:pt>
                <c:pt idx="227">
                  <c:v>100.85693191653453</c:v>
                </c:pt>
                <c:pt idx="228">
                  <c:v>100.66401179803366</c:v>
                </c:pt>
                <c:pt idx="229">
                  <c:v>100.4377247391365</c:v>
                </c:pt>
                <c:pt idx="230">
                  <c:v>100.17817066183807</c:v>
                </c:pt>
                <c:pt idx="231">
                  <c:v>99.885464177912141</c:v>
                </c:pt>
                <c:pt idx="232">
                  <c:v>99.559734538301981</c:v>
                </c:pt>
                <c:pt idx="233">
                  <c:v>99.201125576046792</c:v>
                </c:pt>
                <c:pt idx="234">
                  <c:v>98.80979564276906</c:v>
                </c:pt>
                <c:pt idx="235">
                  <c:v>98.385917538750917</c:v>
                </c:pt>
                <c:pt idx="236">
                  <c:v>97.929678436630454</c:v>
                </c:pt>
                <c:pt idx="237">
                  <c:v>97.441279798751481</c:v>
                </c:pt>
                <c:pt idx="238">
                  <c:v>96.920937288203532</c:v>
                </c:pt>
                <c:pt idx="239">
                  <c:v>96.368880673591022</c:v>
                </c:pt>
                <c:pt idx="240">
                  <c:v>95.785353727573934</c:v>
                </c:pt>
                <c:pt idx="241">
                  <c:v>95.170614119224695</c:v>
                </c:pt>
                <c:pt idx="242">
                  <c:v>94.524933300248719</c:v>
                </c:pt>
                <c:pt idx="243">
                  <c:v>93.848596385118967</c:v>
                </c:pt>
                <c:pt idx="244">
                  <c:v>93.141902025177515</c:v>
                </c:pt>
                <c:pt idx="245">
                  <c:v>92.405162276759498</c:v>
                </c:pt>
                <c:pt idx="246">
                  <c:v>91.638702463397678</c:v>
                </c:pt>
                <c:pt idx="247">
                  <c:v>90.842861032168983</c:v>
                </c:pt>
                <c:pt idx="248">
                  <c:v>90.01798940424554</c:v>
                </c:pt>
                <c:pt idx="249">
                  <c:v>89.164451819717172</c:v>
                </c:pt>
                <c:pt idx="250">
                  <c:v>88.282625176753172</c:v>
                </c:pt>
                <c:pt idx="251">
                  <c:v>87.372898865174591</c:v>
                </c:pt>
                <c:pt idx="252">
                  <c:v>86.4356745945108</c:v>
                </c:pt>
                <c:pt idx="253">
                  <c:v>85.471366216615806</c:v>
                </c:pt>
                <c:pt idx="254">
                  <c:v>84.480399542922868</c:v>
                </c:pt>
                <c:pt idx="255">
                  <c:v>83.463212156418251</c:v>
                </c:pt>
                <c:pt idx="256">
                  <c:v>82.420253218416846</c:v>
                </c:pt>
                <c:pt idx="257">
                  <c:v>81.351983270225176</c:v>
                </c:pt>
                <c:pt idx="258">
                  <c:v>80.258874029779349</c:v>
                </c:pt>
                <c:pt idx="259">
                  <c:v>79.141408183347636</c:v>
                </c:pt>
                <c:pt idx="260">
                  <c:v>78.000079172389889</c:v>
                </c:pt>
                <c:pt idx="261">
                  <c:v>76.835390975667636</c:v>
                </c:pt>
                <c:pt idx="262">
                  <c:v>75.647857886701232</c:v>
                </c:pt>
                <c:pt idx="263">
                  <c:v>74.438004286672324</c:v>
                </c:pt>
                <c:pt idx="264">
                  <c:v>73.206364412871935</c:v>
                </c:pt>
                <c:pt idx="265">
                  <c:v>71.953482122796288</c:v>
                </c:pt>
                <c:pt idx="266">
                  <c:v>70.679910653994526</c:v>
                </c:pt>
                <c:pt idx="267">
                  <c:v>69.386212379774832</c:v>
                </c:pt>
                <c:pt idx="268">
                  <c:v>68.072958560876003</c:v>
                </c:pt>
                <c:pt idx="269">
                  <c:v>66.740729093214838</c:v>
                </c:pt>
                <c:pt idx="270">
                  <c:v>65.390112251820483</c:v>
                </c:pt>
                <c:pt idx="271">
                  <c:v>64.021704431068741</c:v>
                </c:pt>
                <c:pt idx="272">
                  <c:v>62.63610988133086</c:v>
                </c:pt>
                <c:pt idx="273">
                  <c:v>61.233940442154037</c:v>
                </c:pt>
                <c:pt idx="274">
                  <c:v>59.815815272089878</c:v>
                </c:pt>
                <c:pt idx="275">
                  <c:v>58.382360575291671</c:v>
                </c:pt>
                <c:pt idx="276">
                  <c:v>56.93420932500009</c:v>
                </c:pt>
                <c:pt idx="277">
                  <c:v>55.472000984040172</c:v>
                </c:pt>
                <c:pt idx="278">
                  <c:v>53.99638122245242</c:v>
                </c:pt>
                <c:pt idx="279">
                  <c:v>52.50800163238317</c:v>
                </c:pt>
                <c:pt idx="280">
                  <c:v>51.0075194403598</c:v>
                </c:pt>
                <c:pt idx="281">
                  <c:v>49.495597217078</c:v>
                </c:pt>
                <c:pt idx="282">
                  <c:v>47.972902584829228</c:v>
                </c:pt>
                <c:pt idx="283">
                  <c:v>46.440107922697493</c:v>
                </c:pt>
                <c:pt idx="284">
                  <c:v>44.897890069655645</c:v>
                </c:pt>
                <c:pt idx="285">
                  <c:v>43.346930025692402</c:v>
                </c:pt>
                <c:pt idx="286">
                  <c:v>41.787912651101855</c:v>
                </c:pt>
                <c:pt idx="287">
                  <c:v>40.221526364068488</c:v>
                </c:pt>
                <c:pt idx="288">
                  <c:v>38.648462836681098</c:v>
                </c:pt>
                <c:pt idx="289">
                  <c:v>37.069416689509822</c:v>
                </c:pt>
                <c:pt idx="290">
                  <c:v>35.485085184881292</c:v>
                </c:pt>
                <c:pt idx="291">
                  <c:v>33.896167918987203</c:v>
                </c:pt>
                <c:pt idx="292">
                  <c:v>32.30336651296232</c:v>
                </c:pt>
                <c:pt idx="293">
                  <c:v>30.707384303068356</c:v>
                </c:pt>
                <c:pt idx="294">
                  <c:v>29.108926030120472</c:v>
                </c:pt>
                <c:pt idx="295">
                  <c:v>27.50869752829356</c:v>
                </c:pt>
                <c:pt idx="296">
                  <c:v>25.907405413445751</c:v>
                </c:pt>
                <c:pt idx="297">
                  <c:v>24.30575677109676</c:v>
                </c:pt>
                <c:pt idx="298">
                  <c:v>22.704458844198793</c:v>
                </c:pt>
                <c:pt idx="299">
                  <c:v>21.104218720838055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51960"/>
        <c:axId val="512952744"/>
      </c:scatterChart>
      <c:valAx>
        <c:axId val="512951960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52744"/>
        <c:crosses val="autoZero"/>
        <c:crossBetween val="midCat"/>
      </c:valAx>
      <c:valAx>
        <c:axId val="512952744"/>
        <c:scaling>
          <c:orientation val="minMax"/>
          <c:max val="50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519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tests_HID9'!$A$1:$A$5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tests_HID9'!$B$1:$B$5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[4]!yycir3</c:f>
              <c:numCache>
                <c:formatCode>General</c:formatCode>
                <c:ptCount val="300"/>
                <c:pt idx="0">
                  <c:v>30.043430396624746</c:v>
                </c:pt>
                <c:pt idx="1">
                  <c:v>28.444150769681389</c:v>
                </c:pt>
                <c:pt idx="2">
                  <c:v>26.843394459899827</c:v>
                </c:pt>
                <c:pt idx="3">
                  <c:v>25.24186831620333</c:v>
                </c:pt>
                <c:pt idx="4">
                  <c:v>23.640279527452154</c:v>
                </c:pt>
                <c:pt idx="5">
                  <c:v>22.039335310168852</c:v>
                </c:pt>
                <c:pt idx="6">
                  <c:v>20.439742596251342</c:v>
                </c:pt>
                <c:pt idx="7">
                  <c:v>18.842207720811768</c:v>
                </c:pt>
                <c:pt idx="8">
                  <c:v>17.247436110278603</c:v>
                </c:pt>
                <c:pt idx="9">
                  <c:v>15.656131970900443</c:v>
                </c:pt>
                <c:pt idx="10">
                  <c:v>14.0689979777882</c:v>
                </c:pt>
                <c:pt idx="11">
                  <c:v>12.48673496463358</c:v>
                </c:pt>
                <c:pt idx="12">
                  <c:v>10.910041614240678</c:v>
                </c:pt>
                <c:pt idx="13">
                  <c:v>9.3396141500072911</c:v>
                </c:pt>
                <c:pt idx="14">
                  <c:v>7.7761460284922936</c:v>
                </c:pt>
                <c:pt idx="15">
                  <c:v>6.2203276332047182</c:v>
                </c:pt>
                <c:pt idx="16">
                  <c:v>4.672845969749849</c:v>
                </c:pt>
                <c:pt idx="17">
                  <c:v>3.1343843624668883</c:v>
                </c:pt>
                <c:pt idx="18">
                  <c:v>1.6056221526921366</c:v>
                </c:pt>
                <c:pt idx="19">
                  <c:v>8.7234398781022904E-2</c:v>
                </c:pt>
                <c:pt idx="20">
                  <c:v>-1.4201084219786795</c:v>
                </c:pt>
                <c:pt idx="21">
                  <c:v>-2.9157407094307644</c:v>
                </c:pt>
                <c:pt idx="22">
                  <c:v>-4.3990020344608523</c:v>
                </c:pt>
                <c:pt idx="23">
                  <c:v>-5.8692374306232962</c:v>
                </c:pt>
                <c:pt idx="24">
                  <c:v>-7.3257976833560212</c:v>
                </c:pt>
                <c:pt idx="25">
                  <c:v>-8.7680396166552441</c:v>
                </c:pt>
                <c:pt idx="26">
                  <c:v>-10.195326377083981</c:v>
                </c:pt>
                <c:pt idx="27">
                  <c:v>-11.607027714988581</c:v>
                </c:pt>
                <c:pt idx="28">
                  <c:v>-13.002520262799262</c:v>
                </c:pt>
                <c:pt idx="29">
                  <c:v>-14.381187810291603</c:v>
                </c:pt>
                <c:pt idx="30">
                  <c:v>-15.742421576687725</c:v>
                </c:pt>
                <c:pt idx="31">
                  <c:v>-17.085620479476685</c:v>
                </c:pt>
                <c:pt idx="32">
                  <c:v>-18.41019139983559</c:v>
                </c:pt>
                <c:pt idx="33">
                  <c:v>-19.715549444534197</c:v>
                </c:pt>
                <c:pt idx="34">
                  <c:v>-21.001118204207305</c:v>
                </c:pt>
                <c:pt idx="35">
                  <c:v>-22.266330007880896</c:v>
                </c:pt>
                <c:pt idx="36">
                  <c:v>-23.510626173639615</c:v>
                </c:pt>
                <c:pt idx="37">
                  <c:v>-24.733457255325046</c:v>
                </c:pt>
                <c:pt idx="38">
                  <c:v>-25.934283285155601</c:v>
                </c:pt>
                <c:pt idx="39">
                  <c:v>-27.112574012161147</c:v>
                </c:pt>
                <c:pt idx="40">
                  <c:v>-28.267809136326878</c:v>
                </c:pt>
                <c:pt idx="41">
                  <c:v>-29.399478538343146</c:v>
                </c:pt>
                <c:pt idx="42">
                  <c:v>-30.507082504859831</c:v>
                </c:pt>
                <c:pt idx="43">
                  <c:v>-31.590131949145629</c:v>
                </c:pt>
                <c:pt idx="44">
                  <c:v>-32.648148627055029</c:v>
                </c:pt>
                <c:pt idx="45">
                  <c:v>-33.680665348207469</c:v>
                </c:pt>
                <c:pt idx="46">
                  <c:v>-34.687226182285414</c:v>
                </c:pt>
                <c:pt idx="47">
                  <c:v>-35.667386660360364</c:v>
                </c:pt>
                <c:pt idx="48">
                  <c:v>-36.620713971157855</c:v>
                </c:pt>
                <c:pt idx="49">
                  <c:v>-37.546787152174709</c:v>
                </c:pt>
                <c:pt idx="50">
                  <c:v>-38.445197275564198</c:v>
                </c:pt>
                <c:pt idx="51">
                  <c:v>-39.315547628707115</c:v>
                </c:pt>
                <c:pt idx="52">
                  <c:v>-40.157453889388862</c:v>
                </c:pt>
                <c:pt idx="53">
                  <c:v>-40.970544295505377</c:v>
                </c:pt>
                <c:pt idx="54">
                  <c:v>-41.754459809222709</c:v>
                </c:pt>
                <c:pt idx="55">
                  <c:v>-42.508854275518175</c:v>
                </c:pt>
                <c:pt idx="56">
                  <c:v>-43.233394575032499</c:v>
                </c:pt>
                <c:pt idx="57">
                  <c:v>-43.927760771166056</c:v>
                </c:pt>
                <c:pt idx="58">
                  <c:v>-44.591646251353851</c:v>
                </c:pt>
                <c:pt idx="59">
                  <c:v>-45.224757862456968</c:v>
                </c:pt>
                <c:pt idx="60">
                  <c:v>-45.826816040210758</c:v>
                </c:pt>
                <c:pt idx="61">
                  <c:v>-46.397554932672556</c:v>
                </c:pt>
                <c:pt idx="62">
                  <c:v>-46.936722517614399</c:v>
                </c:pt>
                <c:pt idx="63">
                  <c:v>-47.44408071380898</c:v>
                </c:pt>
                <c:pt idx="64">
                  <c:v>-47.919405486159583</c:v>
                </c:pt>
                <c:pt idx="65">
                  <c:v>-48.362486944627655</c:v>
                </c:pt>
                <c:pt idx="66">
                  <c:v>-48.773129436914381</c:v>
                </c:pt>
                <c:pt idx="67">
                  <c:v>-49.15115163485526</c:v>
                </c:pt>
                <c:pt idx="68">
                  <c:v>-49.49638661448941</c:v>
                </c:pt>
                <c:pt idx="69">
                  <c:v>-49.808681929768603</c:v>
                </c:pt>
                <c:pt idx="70">
                  <c:v>-50.087899679873054</c:v>
                </c:pt>
                <c:pt idx="71">
                  <c:v>-50.333916570104662</c:v>
                </c:pt>
                <c:pt idx="72">
                  <c:v>-50.546623966330337</c:v>
                </c:pt>
                <c:pt idx="73">
                  <c:v>-50.725927942951856</c:v>
                </c:pt>
                <c:pt idx="74">
                  <c:v>-50.871749324380772</c:v>
                </c:pt>
                <c:pt idx="75">
                  <c:v>-50.984023720000074</c:v>
                </c:pt>
                <c:pt idx="76">
                  <c:v>-51.062701552597311</c:v>
                </c:pt>
                <c:pt idx="77">
                  <c:v>-51.107748080256478</c:v>
                </c:pt>
                <c:pt idx="78">
                  <c:v>-51.119143411699085</c:v>
                </c:pt>
                <c:pt idx="79">
                  <c:v>-51.096882515067541</c:v>
                </c:pt>
                <c:pt idx="80">
                  <c:v>-51.040975220147139</c:v>
                </c:pt>
                <c:pt idx="81">
                  <c:v>-50.951446214025459</c:v>
                </c:pt>
                <c:pt idx="82">
                  <c:v>-50.828335030191262</c:v>
                </c:pt>
                <c:pt idx="83">
                  <c:v>-50.671696031077595</c:v>
                </c:pt>
                <c:pt idx="84">
                  <c:v>-50.481598384056916</c:v>
                </c:pt>
                <c:pt idx="85">
                  <c:v>-50.25812603089868</c:v>
                </c:pt>
                <c:pt idx="86">
                  <c:v>-50.001377650703041</c:v>
                </c:pt>
                <c:pt idx="87">
                  <c:v>-49.711466616326916</c:v>
                </c:pt>
                <c:pt idx="88">
                  <c:v>-49.388520944321748</c:v>
                </c:pt>
                <c:pt idx="89">
                  <c:v>-49.032683238405049</c:v>
                </c:pt>
                <c:pt idx="90">
                  <c:v>-48.64411062649048</c:v>
                </c:pt>
                <c:pt idx="91">
                  <c:v>-48.222974691304685</c:v>
                </c:pt>
                <c:pt idx="92">
                  <c:v>-47.769461394621203</c:v>
                </c:pt>
                <c:pt idx="93">
                  <c:v>-47.283770995144913</c:v>
                </c:pt>
                <c:pt idx="94">
                  <c:v>-46.766117960083491</c:v>
                </c:pt>
                <c:pt idx="95">
                  <c:v>-46.216730870444692</c:v>
                </c:pt>
                <c:pt idx="96">
                  <c:v>-45.635852320101435</c:v>
                </c:pt>
                <c:pt idx="97">
                  <c:v>-45.023738808669123</c:v>
                </c:pt>
                <c:pt idx="98">
                  <c:v>-44.380660628242737</c:v>
                </c:pt>
                <c:pt idx="99">
                  <c:v>-43.70690174404335</c:v>
                </c:pt>
                <c:pt idx="100">
                  <c:v>-43.002759669027121</c:v>
                </c:pt>
                <c:pt idx="101">
                  <c:v>-42.268545332511998</c:v>
                </c:pt>
                <c:pt idx="102">
                  <c:v>-41.504582942879985</c:v>
                </c:pt>
                <c:pt idx="103">
                  <c:v>-40.711209844415947</c:v>
                </c:pt>
                <c:pt idx="104">
                  <c:v>-39.888776368345781</c:v>
                </c:pt>
                <c:pt idx="105">
                  <c:v>-39.03764567814008</c:v>
                </c:pt>
                <c:pt idx="106">
                  <c:v>-38.15819360915134</c:v>
                </c:pt>
                <c:pt idx="107">
                  <c:v>-37.250808502655644</c:v>
                </c:pt>
                <c:pt idx="108">
                  <c:v>-36.315891034372065</c:v>
                </c:pt>
                <c:pt idx="109">
                  <c:v>-35.353854037535591</c:v>
                </c:pt>
                <c:pt idx="110">
                  <c:v>-34.365122320601614</c:v>
                </c:pt>
                <c:pt idx="111">
                  <c:v>-33.350132479662371</c:v>
                </c:pt>
                <c:pt idx="112">
                  <c:v>-32.309332705658498</c:v>
                </c:pt>
                <c:pt idx="113">
                  <c:v>-31.243182586470489</c:v>
                </c:pt>
                <c:pt idx="114">
                  <c:v>-30.152152903977615</c:v>
                </c:pt>
                <c:pt idx="115">
                  <c:v>-29.036725426173945</c:v>
                </c:pt>
                <c:pt idx="116">
                  <c:v>-27.897392694433094</c:v>
                </c:pt>
                <c:pt idx="117">
                  <c:v>-26.734657806015882</c:v>
                </c:pt>
                <c:pt idx="118">
                  <c:v>-25.5490341919167</c:v>
                </c:pt>
                <c:pt idx="119">
                  <c:v>-24.341045390146888</c:v>
                </c:pt>
                <c:pt idx="120">
                  <c:v>-23.111224814555015</c:v>
                </c:pt>
                <c:pt idx="121">
                  <c:v>-21.860115519286445</c:v>
                </c:pt>
                <c:pt idx="122">
                  <c:v>-20.588269958985727</c:v>
                </c:pt>
                <c:pt idx="123">
                  <c:v>-19.296249744848421</c:v>
                </c:pt>
                <c:pt idx="124">
                  <c:v>-17.984625396629237</c:v>
                </c:pt>
                <c:pt idx="125">
                  <c:v>-16.653976090716608</c:v>
                </c:pt>
                <c:pt idx="126">
                  <c:v>-15.304889404384717</c:v>
                </c:pt>
                <c:pt idx="127">
                  <c:v>-13.937961056335915</c:v>
                </c:pt>
                <c:pt idx="128">
                  <c:v>-12.5537946436481</c:v>
                </c:pt>
                <c:pt idx="129">
                  <c:v>-11.153001375243226</c:v>
                </c:pt>
                <c:pt idx="130">
                  <c:v>-9.7361998019946903</c:v>
                </c:pt>
                <c:pt idx="131">
                  <c:v>-8.3040155435926426</c:v>
                </c:pt>
                <c:pt idx="132">
                  <c:v>-6.8570810122879653</c:v>
                </c:pt>
                <c:pt idx="133">
                  <c:v>-5.3960351336368131</c:v>
                </c:pt>
                <c:pt idx="134">
                  <c:v>-3.9215230643690706</c:v>
                </c:pt>
                <c:pt idx="135">
                  <c:v>-2.4341959075053277</c:v>
                </c:pt>
                <c:pt idx="136">
                  <c:v>-0.93471042484811218</c:v>
                </c:pt>
                <c:pt idx="137">
                  <c:v>0.57627125302573567</c:v>
                </c:pt>
                <c:pt idx="138">
                  <c:v>2.0980819191431017</c:v>
                </c:pt>
                <c:pt idx="139">
                  <c:v>3.6300495847545529</c:v>
                </c:pt>
                <c:pt idx="140">
                  <c:v>5.1714977760656042</c:v>
                </c:pt>
                <c:pt idx="141">
                  <c:v>6.7217458329485105</c:v>
                </c:pt>
                <c:pt idx="142">
                  <c:v>8.2801092095026121</c:v>
                </c:pt>
                <c:pt idx="143">
                  <c:v>9.8458997763305476</c:v>
                </c:pt>
                <c:pt idx="144">
                  <c:v>11.418426124396809</c:v>
                </c:pt>
                <c:pt idx="145">
                  <c:v>12.996993870334506</c:v>
                </c:pt>
                <c:pt idx="146">
                  <c:v>14.580905963065538</c:v>
                </c:pt>
                <c:pt idx="147">
                  <c:v>16.169462991598699</c:v>
                </c:pt>
                <c:pt idx="148">
                  <c:v>17.761963493869889</c:v>
                </c:pt>
                <c:pt idx="149">
                  <c:v>19.357704266488028</c:v>
                </c:pt>
                <c:pt idx="150">
                  <c:v>20.955980675249826</c:v>
                </c:pt>
                <c:pt idx="151">
                  <c:v>22.556086966286564</c:v>
                </c:pt>
                <c:pt idx="152">
                  <c:v>24.157316577704918</c:v>
                </c:pt>
                <c:pt idx="153">
                  <c:v>25.758962451584935</c:v>
                </c:pt>
                <c:pt idx="154">
                  <c:v>27.360317346196883</c:v>
                </c:pt>
                <c:pt idx="155">
                  <c:v>28.960674148299276</c:v>
                </c:pt>
                <c:pt idx="156">
                  <c:v>30.559326185380193</c:v>
                </c:pt>
                <c:pt idx="157">
                  <c:v>32.155567537703959</c:v>
                </c:pt>
                <c:pt idx="158">
                  <c:v>33.748693350025398</c:v>
                </c:pt>
                <c:pt idx="159">
                  <c:v>35.338000142834133</c:v>
                </c:pt>
                <c:pt idx="160">
                  <c:v>36.922786122991255</c:v>
                </c:pt>
                <c:pt idx="161">
                  <c:v>38.502351493621468</c:v>
                </c:pt>
                <c:pt idx="162">
                  <c:v>40.0759987631237</c:v>
                </c:pt>
                <c:pt idx="163">
                  <c:v>41.643033053163713</c:v>
                </c:pt>
                <c:pt idx="164">
                  <c:v>43.2027624055128</c:v>
                </c:pt>
                <c:pt idx="165">
                  <c:v>44.754498087597199</c:v>
                </c:pt>
                <c:pt idx="166">
                  <c:v>46.297554896622835</c:v>
                </c:pt>
                <c:pt idx="167">
                  <c:v>47.831251462141644</c:v>
                </c:pt>
                <c:pt idx="168">
                  <c:v>49.354910546925616</c:v>
                </c:pt>
                <c:pt idx="169">
                  <c:v>50.867859346015663</c:v>
                </c:pt>
                <c:pt idx="170">
                  <c:v>52.369429783813366</c:v>
                </c:pt>
                <c:pt idx="171">
                  <c:v>53.858958809084307</c:v>
                </c:pt>
                <c:pt idx="172">
                  <c:v>55.335788687742905</c:v>
                </c:pt>
                <c:pt idx="173">
                  <c:v>56.799267293289176</c:v>
                </c:pt>
                <c:pt idx="174">
                  <c:v>58.248748394769535</c:v>
                </c:pt>
                <c:pt idx="175">
                  <c:v>59.683591942134122</c:v>
                </c:pt>
                <c:pt idx="176">
                  <c:v>61.103164348864908</c:v>
                </c:pt>
                <c:pt idx="177">
                  <c:v>62.506838771749678</c:v>
                </c:pt>
                <c:pt idx="178">
                  <c:v>63.893995387678295</c:v>
                </c:pt>
                <c:pt idx="179">
                  <c:v>65.264021667339307</c:v>
                </c:pt>
                <c:pt idx="180">
                  <c:v>66.616312645695373</c:v>
                </c:pt>
                <c:pt idx="181">
                  <c:v>67.950271189118993</c:v>
                </c:pt>
                <c:pt idx="182">
                  <c:v>69.265308259069883</c:v>
                </c:pt>
                <c:pt idx="183">
                  <c:v>70.560843172197735</c:v>
                </c:pt>
                <c:pt idx="184">
                  <c:v>71.83630385675572</c:v>
                </c:pt>
                <c:pt idx="185">
                  <c:v>73.091127105211214</c:v>
                </c:pt>
                <c:pt idx="186">
                  <c:v>74.324758822942414</c:v>
                </c:pt>
                <c:pt idx="187">
                  <c:v>75.536654272910923</c:v>
                </c:pt>
                <c:pt idx="188">
                  <c:v>76.726278316202269</c:v>
                </c:pt>
                <c:pt idx="189">
                  <c:v>77.893105648328259</c:v>
                </c:pt>
                <c:pt idx="190">
                  <c:v>79.036621031186527</c:v>
                </c:pt>
                <c:pt idx="191">
                  <c:v>80.156319520575238</c:v>
                </c:pt>
                <c:pt idx="192">
                  <c:v>81.251706689162361</c:v>
                </c:pt>
                <c:pt idx="193">
                  <c:v>82.322298844810589</c:v>
                </c:pt>
                <c:pt idx="194">
                  <c:v>83.367623244162445</c:v>
                </c:pt>
                <c:pt idx="195">
                  <c:v>84.387218301390192</c:v>
                </c:pt>
                <c:pt idx="196">
                  <c:v>85.380633792019367</c:v>
                </c:pt>
                <c:pt idx="197">
                  <c:v>86.3474310517351</c:v>
                </c:pt>
                <c:pt idx="198">
                  <c:v>87.287183170083935</c:v>
                </c:pt>
                <c:pt idx="199">
                  <c:v>88.199475178985523</c:v>
                </c:pt>
                <c:pt idx="200">
                  <c:v>89.083904235970792</c:v>
                </c:pt>
                <c:pt idx="201">
                  <c:v>89.940079802065895</c:v>
                </c:pt>
                <c:pt idx="202">
                  <c:v>90.767623814243152</c:v>
                </c:pt>
                <c:pt idx="203">
                  <c:v>91.566170852363101</c:v>
                </c:pt>
                <c:pt idx="204">
                  <c:v>92.335368300533702</c:v>
                </c:pt>
                <c:pt idx="205">
                  <c:v>93.074876502815684</c:v>
                </c:pt>
                <c:pt idx="206">
                  <c:v>93.784368913204901</c:v>
                </c:pt>
                <c:pt idx="207">
                  <c:v>94.463532239825909</c:v>
                </c:pt>
                <c:pt idx="208">
                  <c:v>95.112066583273005</c:v>
                </c:pt>
                <c:pt idx="209">
                  <c:v>95.729685569037017</c:v>
                </c:pt>
                <c:pt idx="210">
                  <c:v>96.316116473960534</c:v>
                </c:pt>
                <c:pt idx="211">
                  <c:v>96.871100346664662</c:v>
                </c:pt>
                <c:pt idx="212">
                  <c:v>97.394392121894654</c:v>
                </c:pt>
                <c:pt idx="213">
                  <c:v>97.885760728733828</c:v>
                </c:pt>
                <c:pt idx="214">
                  <c:v>98.344989192637939</c:v>
                </c:pt>
                <c:pt idx="215">
                  <c:v>98.771874731245234</c:v>
                </c:pt>
                <c:pt idx="216">
                  <c:v>99.1662288439191</c:v>
                </c:pt>
                <c:pt idx="217">
                  <c:v>99.527877394984984</c:v>
                </c:pt>
                <c:pt idx="218">
                  <c:v>99.856660690623485</c:v>
                </c:pt>
                <c:pt idx="219">
                  <c:v>100.15243354938688</c:v>
                </c:pt>
                <c:pt idx="220">
                  <c:v>100.41506536630715</c:v>
                </c:pt>
                <c:pt idx="221">
                  <c:v>100.64444017056725</c:v>
                </c:pt>
                <c:pt idx="222">
                  <c:v>100.84045667671083</c:v>
                </c:pt>
                <c:pt idx="223">
                  <c:v>101.00302832936687</c:v>
                </c:pt>
                <c:pt idx="224">
                  <c:v>101.13208334147011</c:v>
                </c:pt>
                <c:pt idx="225">
                  <c:v>101.22756472596028</c:v>
                </c:pt>
                <c:pt idx="226">
                  <c:v>101.28943032094585</c:v>
                </c:pt>
                <c:pt idx="227">
                  <c:v>101.31765280832172</c:v>
                </c:pt>
                <c:pt idx="228">
                  <c:v>101.31221972583194</c:v>
                </c:pt>
                <c:pt idx="229">
                  <c:v>101.27313347257277</c:v>
                </c:pt>
                <c:pt idx="230">
                  <c:v>101.20041130793334</c:v>
                </c:pt>
                <c:pt idx="231">
                  <c:v>101.09408534397437</c:v>
                </c:pt>
                <c:pt idx="232">
                  <c:v>100.9542025312483</c:v>
                </c:pt>
                <c:pt idx="233">
                  <c:v>100.78082463806739</c:v>
                </c:pt>
                <c:pt idx="234">
                  <c:v>100.5740282232285</c:v>
                </c:pt>
                <c:pt idx="235">
                  <c:v>100.33390460220683</c:v>
                </c:pt>
                <c:pt idx="236">
                  <c:v>100.06055980683368</c:v>
                </c:pt>
                <c:pt idx="237">
                  <c:v>99.754114538475719</c:v>
                </c:pt>
                <c:pt idx="238">
                  <c:v>99.414704114736665</c:v>
                </c:pt>
                <c:pt idx="239">
                  <c:v>99.042478409704884</c:v>
                </c:pt>
                <c:pt idx="240">
                  <c:v>98.637601787773079</c:v>
                </c:pt>
                <c:pt idx="241">
                  <c:v>98.200253031059773</c:v>
                </c:pt>
                <c:pt idx="242">
                  <c:v>97.730625260464109</c:v>
                </c:pt>
                <c:pt idx="243">
                  <c:v>97.228925850388933</c:v>
                </c:pt>
                <c:pt idx="244">
                  <c:v>96.695376337170401</c:v>
                </c:pt>
                <c:pt idx="245">
                  <c:v>96.130212321253467</c:v>
                </c:pt>
                <c:pt idx="246">
                  <c:v>95.53368336315755</c:v>
                </c:pt>
                <c:pt idx="247">
                  <c:v>94.906052873277588</c:v>
                </c:pt>
                <c:pt idx="248">
                  <c:v>94.24759799556935</c:v>
                </c:pt>
                <c:pt idx="249">
                  <c:v>93.558609485170635</c:v>
                </c:pt>
                <c:pt idx="250">
                  <c:v>92.839391580011792</c:v>
                </c:pt>
                <c:pt idx="251">
                  <c:v>92.090261866472915</c:v>
                </c:pt>
                <c:pt idx="252">
                  <c:v>91.31155113914663</c:v>
                </c:pt>
                <c:pt idx="253">
                  <c:v>90.503603254768549</c:v>
                </c:pt>
                <c:pt idx="254">
                  <c:v>89.666774980379742</c:v>
                </c:pt>
                <c:pt idx="255">
                  <c:v>88.80143583578851</c:v>
                </c:pt>
                <c:pt idx="256">
                  <c:v>87.907967930400801</c:v>
                </c:pt>
                <c:pt idx="257">
                  <c:v>86.98676579449149</c:v>
                </c:pt>
                <c:pt idx="258">
                  <c:v>86.038236204990895</c:v>
                </c:pt>
                <c:pt idx="259">
                  <c:v>85.062798005863556</c:v>
                </c:pt>
                <c:pt idx="260">
                  <c:v>84.060881923158476</c:v>
                </c:pt>
                <c:pt idx="261">
                  <c:v>83.032930374812693</c:v>
                </c:pt>
                <c:pt idx="262">
                  <c:v>81.979397275291973</c:v>
                </c:pt>
                <c:pt idx="263">
                  <c:v>80.900747835154846</c:v>
                </c:pt>
                <c:pt idx="264">
                  <c:v>79.797458355628891</c:v>
                </c:pt>
                <c:pt idx="265">
                  <c:v>78.670016018289402</c:v>
                </c:pt>
                <c:pt idx="266">
                  <c:v>77.518918669933726</c:v>
                </c:pt>
                <c:pt idx="267">
                  <c:v>76.344674602746196</c:v>
                </c:pt>
                <c:pt idx="268">
                  <c:v>75.147802329850578</c:v>
                </c:pt>
                <c:pt idx="269">
                  <c:v>73.928830356349224</c:v>
                </c:pt>
                <c:pt idx="270">
                  <c:v>72.688296945950214</c:v>
                </c:pt>
                <c:pt idx="271">
                  <c:v>71.426749883285126</c:v>
                </c:pt>
                <c:pt idx="272">
                  <c:v>70.144746232022783</c:v>
                </c:pt>
                <c:pt idx="273">
                  <c:v>68.842852088885735</c:v>
                </c:pt>
                <c:pt idx="274">
                  <c:v>67.521642333677789</c:v>
                </c:pt>
                <c:pt idx="275">
                  <c:v>66.18170037543328</c:v>
                </c:pt>
                <c:pt idx="276">
                  <c:v>64.823617894800023</c:v>
                </c:pt>
                <c:pt idx="277">
                  <c:v>63.447994582769923</c:v>
                </c:pt>
                <c:pt idx="278">
                  <c:v>62.055437875872173</c:v>
                </c:pt>
                <c:pt idx="279">
                  <c:v>60.646562687946485</c:v>
                </c:pt>
                <c:pt idx="280">
                  <c:v>59.221991138614378</c:v>
                </c:pt>
                <c:pt idx="281">
                  <c:v>57.782352278568716</c:v>
                </c:pt>
                <c:pt idx="282">
                  <c:v>56.328281811802597</c:v>
                </c:pt>
                <c:pt idx="283">
                  <c:v>54.860421814900413</c:v>
                </c:pt>
                <c:pt idx="284">
                  <c:v>53.37942045351484</c:v>
                </c:pt>
                <c:pt idx="285">
                  <c:v>51.885931696155168</c:v>
                </c:pt>
                <c:pt idx="286">
                  <c:v>50.380615025413221</c:v>
                </c:pt>
                <c:pt idx="287">
                  <c:v>48.864135146754428</c:v>
                </c:pt>
                <c:pt idx="288">
                  <c:v>47.337161695002528</c:v>
                </c:pt>
                <c:pt idx="289">
                  <c:v>45.800368938647772</c:v>
                </c:pt>
                <c:pt idx="290">
                  <c:v>44.254435482108875</c:v>
                </c:pt>
                <c:pt idx="291">
                  <c:v>42.70004396608045</c:v>
                </c:pt>
                <c:pt idx="292">
                  <c:v>41.137880766098064</c:v>
                </c:pt>
                <c:pt idx="293">
                  <c:v>39.568635689454133</c:v>
                </c:pt>
                <c:pt idx="294">
                  <c:v>37.993001670598467</c:v>
                </c:pt>
                <c:pt idx="295">
                  <c:v>36.411674465157866</c:v>
                </c:pt>
                <c:pt idx="296">
                  <c:v>34.82535234271009</c:v>
                </c:pt>
                <c:pt idx="297">
                  <c:v>33.234735778447622</c:v>
                </c:pt>
                <c:pt idx="298">
                  <c:v>31.640527143867544</c:v>
                </c:pt>
                <c:pt idx="299">
                  <c:v>30.043430396624156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47256"/>
        <c:axId val="512945296"/>
      </c:scatterChart>
      <c:valAx>
        <c:axId val="512947256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45296"/>
        <c:crosses val="autoZero"/>
        <c:crossBetween val="midCat"/>
      </c:valAx>
      <c:valAx>
        <c:axId val="512945296"/>
        <c:scaling>
          <c:orientation val="minMax"/>
          <c:max val="50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4725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tests_HID9'!$D$1:$D$5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tests_HID9'!$E$1:$E$5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[4]!yycir5</c:f>
              <c:numCache>
                <c:formatCode>General</c:formatCode>
                <c:ptCount val="300"/>
                <c:pt idx="0">
                  <c:v>21.054031097734068</c:v>
                </c:pt>
                <c:pt idx="1">
                  <c:v>19.455622189542176</c:v>
                </c:pt>
                <c:pt idx="2">
                  <c:v>17.859705679695669</c:v>
                </c:pt>
                <c:pt idx="3">
                  <c:v>16.266986279998399</c:v>
                </c:pt>
                <c:pt idx="4">
                  <c:v>14.678167290500399</c:v>
                </c:pt>
                <c:pt idx="5">
                  <c:v>13.093950288940349</c:v>
                </c:pt>
                <c:pt idx="6">
                  <c:v>11.515034820948603</c:v>
                </c:pt>
                <c:pt idx="7">
                  <c:v>9.9421180911475879</c:v>
                </c:pt>
                <c:pt idx="8">
                  <c:v>8.375894655285693</c:v>
                </c:pt>
                <c:pt idx="9">
                  <c:v>6.8170561135412404</c:v>
                </c:pt>
                <c:pt idx="10">
                  <c:v>5.2662908051311739</c:v>
                </c:pt>
                <c:pt idx="11">
                  <c:v>3.7242835043598572</c:v>
                </c:pt>
                <c:pt idx="12">
                  <c:v>2.1917151182420351</c:v>
                </c:pt>
                <c:pt idx="13">
                  <c:v>0.66926238583345254</c:v>
                </c:pt>
                <c:pt idx="14">
                  <c:v>-0.84240242059804604</c:v>
                </c:pt>
                <c:pt idx="15">
                  <c:v>-2.3426117924290426</c:v>
                </c:pt>
                <c:pt idx="16">
                  <c:v>-3.8307032794335583</c:v>
                </c:pt>
                <c:pt idx="17">
                  <c:v>-5.3060197823024104</c:v>
                </c:pt>
                <c:pt idx="18">
                  <c:v>-6.7679098427997957</c:v>
                </c:pt>
                <c:pt idx="19">
                  <c:v>-8.2157279314288783</c:v>
                </c:pt>
                <c:pt idx="20">
                  <c:v>-9.648834732479461</c:v>
                </c:pt>
                <c:pt idx="21">
                  <c:v>-11.066597426331814</c:v>
                </c:pt>
                <c:pt idx="22">
                  <c:v>-12.468389968891964</c:v>
                </c:pt>
                <c:pt idx="23">
                  <c:v>-13.85359336803517</c:v>
                </c:pt>
                <c:pt idx="24">
                  <c:v>-15.221595956935486</c:v>
                </c:pt>
                <c:pt idx="25">
                  <c:v>-16.571793664160477</c:v>
                </c:pt>
                <c:pt idx="26">
                  <c:v>-17.903590280412253</c:v>
                </c:pt>
                <c:pt idx="27">
                  <c:v>-19.216397721796675</c:v>
                </c:pt>
                <c:pt idx="28">
                  <c:v>-20.50963628950467</c:v>
                </c:pt>
                <c:pt idx="29">
                  <c:v>-21.782734925790876</c:v>
                </c:pt>
                <c:pt idx="30">
                  <c:v>-23.035131466136715</c:v>
                </c:pt>
                <c:pt idx="31">
                  <c:v>-24.266272887486366</c:v>
                </c:pt>
                <c:pt idx="32">
                  <c:v>-25.475615552446211</c:v>
                </c:pt>
                <c:pt idx="33">
                  <c:v>-26.662625449339782</c:v>
                </c:pt>
                <c:pt idx="34">
                  <c:v>-27.826778428012286</c:v>
                </c:pt>
                <c:pt idx="35">
                  <c:v>-28.967560431280621</c:v>
                </c:pt>
                <c:pt idx="36">
                  <c:v>-30.084467721926462</c:v>
                </c:pt>
                <c:pt idx="37">
                  <c:v>-31.177007105132468</c:v>
                </c:pt>
                <c:pt idx="38">
                  <c:v>-32.244696146263266</c:v>
                </c:pt>
                <c:pt idx="39">
                  <c:v>-33.287063383894953</c:v>
                </c:pt>
                <c:pt idx="40">
                  <c:v>-34.303648537999244</c:v>
                </c:pt>
                <c:pt idx="41">
                  <c:v>-35.294002713190103</c:v>
                </c:pt>
                <c:pt idx="42">
                  <c:v>-36.257688596943396</c:v>
                </c:pt>
                <c:pt idx="43">
                  <c:v>-37.194280652701707</c:v>
                </c:pt>
                <c:pt idx="44">
                  <c:v>-38.103365307779363</c:v>
                </c:pt>
                <c:pt idx="45">
                  <c:v>-38.984541135984458</c:v>
                </c:pt>
                <c:pt idx="46">
                  <c:v>-39.837419034877371</c:v>
                </c:pt>
                <c:pt idx="47">
                  <c:v>-40.66162239758745</c:v>
                </c:pt>
                <c:pt idx="48">
                  <c:v>-41.456787279111971</c:v>
                </c:pt>
                <c:pt idx="49">
                  <c:v>-42.222562557024077</c:v>
                </c:pt>
                <c:pt idx="50">
                  <c:v>-42.95861008651849</c:v>
                </c:pt>
                <c:pt idx="51">
                  <c:v>-43.664604849726771</c:v>
                </c:pt>
                <c:pt idx="52">
                  <c:v>-44.340235099236054</c:v>
                </c:pt>
                <c:pt idx="53">
                  <c:v>-44.985202495747906</c:v>
                </c:pt>
                <c:pt idx="54">
                  <c:v>-45.599222239816619</c:v>
                </c:pt>
                <c:pt idx="55">
                  <c:v>-46.182023197608579</c:v>
                </c:pt>
                <c:pt idx="56">
                  <c:v>-46.733348020627318</c:v>
                </c:pt>
                <c:pt idx="57">
                  <c:v>-47.25295325935145</c:v>
                </c:pt>
                <c:pt idx="58">
                  <c:v>-47.740609470735009</c:v>
                </c:pt>
                <c:pt idx="59">
                  <c:v>-48.196101319523152</c:v>
                </c:pt>
                <c:pt idx="60">
                  <c:v>-48.619227673338045</c:v>
                </c:pt>
                <c:pt idx="61">
                  <c:v>-49.009801691493372</c:v>
                </c:pt>
                <c:pt idx="62">
                  <c:v>-49.367650907497783</c:v>
                </c:pt>
                <c:pt idx="63">
                  <c:v>-49.6926173052114</c:v>
                </c:pt>
                <c:pt idx="64">
                  <c:v>-49.984557388621148</c:v>
                </c:pt>
                <c:pt idx="65">
                  <c:v>-50.243342245204644</c:v>
                </c:pt>
                <c:pt idx="66">
                  <c:v>-50.468857602854307</c:v>
                </c:pt>
                <c:pt idx="67">
                  <c:v>-50.661003880336736</c:v>
                </c:pt>
                <c:pt idx="68">
                  <c:v>-50.819696231264906</c:v>
                </c:pt>
                <c:pt idx="69">
                  <c:v>-50.944864581564012</c:v>
                </c:pt>
                <c:pt idx="70">
                  <c:v>-51.036453660414224</c:v>
                </c:pt>
                <c:pt idx="71">
                  <c:v>-51.094423024656663</c:v>
                </c:pt>
                <c:pt idx="72">
                  <c:v>-51.118747076651964</c:v>
                </c:pt>
                <c:pt idx="73">
                  <c:v>-51.10941507558352</c:v>
                </c:pt>
                <c:pt idx="74">
                  <c:v>-51.066431142200301</c:v>
                </c:pt>
                <c:pt idx="75">
                  <c:v>-50.989814256997242</c:v>
                </c:pt>
                <c:pt idx="76">
                  <c:v>-50.879598251833976</c:v>
                </c:pt>
                <c:pt idx="77">
                  <c:v>-50.73583179499569</c:v>
                </c:pt>
                <c:pt idx="78">
                  <c:v>-50.558578369702552</c:v>
                </c:pt>
                <c:pt idx="79">
                  <c:v>-50.347916246077268</c:v>
                </c:pt>
                <c:pt idx="80">
                  <c:v>-50.103938446583243</c:v>
                </c:pt>
                <c:pt idx="81">
                  <c:v>-49.826752704948476</c:v>
                </c:pt>
                <c:pt idx="82">
                  <c:v>-49.516481418593386</c:v>
                </c:pt>
                <c:pt idx="83">
                  <c:v>-49.173261594583536</c:v>
                </c:pt>
                <c:pt idx="84">
                  <c:v>-48.79724478913117</c:v>
                </c:pt>
                <c:pt idx="85">
                  <c:v>-48.388597040672281</c:v>
                </c:pt>
                <c:pt idx="86">
                  <c:v>-47.947498796548672</c:v>
                </c:pt>
                <c:pt idx="87">
                  <c:v>-47.474144833327536</c:v>
                </c:pt>
                <c:pt idx="88">
                  <c:v>-46.968744170793542</c:v>
                </c:pt>
                <c:pt idx="89">
                  <c:v>-46.431519979651718</c:v>
                </c:pt>
                <c:pt idx="90">
                  <c:v>-45.862709482981337</c:v>
                </c:pt>
                <c:pt idx="91">
                  <c:v>-45.262563851485091</c:v>
                </c:pt>
                <c:pt idx="92">
                  <c:v>-44.631348092579032</c:v>
                </c:pt>
                <c:pt idx="93">
                  <c:v>-43.969340933372862</c:v>
                </c:pt>
                <c:pt idx="94">
                  <c:v>-43.276834697591823</c:v>
                </c:pt>
                <c:pt idx="95">
                  <c:v>-42.554135176494803</c:v>
                </c:pt>
                <c:pt idx="96">
                  <c:v>-41.80156149384549</c:v>
                </c:pt>
                <c:pt idx="97">
                  <c:v>-41.019445964996294</c:v>
                </c:pt>
                <c:pt idx="98">
                  <c:v>-40.208133950147342</c:v>
                </c:pt>
                <c:pt idx="99">
                  <c:v>-39.36798370184502</c:v>
                </c:pt>
                <c:pt idx="100">
                  <c:v>-38.499366206787791</c:v>
                </c:pt>
                <c:pt idx="101">
                  <c:v>-37.602665022008857</c:v>
                </c:pt>
                <c:pt idx="102">
                  <c:v>-36.678276105508274</c:v>
                </c:pt>
                <c:pt idx="103">
                  <c:v>-35.726607641408961</c:v>
                </c:pt>
                <c:pt idx="104">
                  <c:v>-34.748079859714089</c:v>
                </c:pt>
                <c:pt idx="105">
                  <c:v>-33.743124850745382</c:v>
                </c:pt>
                <c:pt idx="106">
                  <c:v>-32.712186374344171</c:v>
                </c:pt>
                <c:pt idx="107">
                  <c:v>-31.655719663919534</c:v>
                </c:pt>
                <c:pt idx="108">
                  <c:v>-30.57419122543002</c:v>
                </c:pt>
                <c:pt idx="109">
                  <c:v>-29.468078631387794</c:v>
                </c:pt>
                <c:pt idx="110">
                  <c:v>-28.337870309976072</c:v>
                </c:pt>
                <c:pt idx="111">
                  <c:v>-27.184065329372913</c:v>
                </c:pt>
                <c:pt idx="112">
                  <c:v>-26.007173177376817</c:v>
                </c:pt>
                <c:pt idx="113">
                  <c:v>-24.807713536431237</c:v>
                </c:pt>
                <c:pt idx="114">
                  <c:v>-23.586216054147442</c:v>
                </c:pt>
                <c:pt idx="115">
                  <c:v>-22.343220109427072</c:v>
                </c:pt>
                <c:pt idx="116">
                  <c:v>-21.079274574287528</c:v>
                </c:pt>
                <c:pt idx="117">
                  <c:v>-19.79493757149562</c:v>
                </c:pt>
                <c:pt idx="118">
                  <c:v>-18.490776228116218</c:v>
                </c:pt>
                <c:pt idx="119">
                  <c:v>-17.167366425084911</c:v>
                </c:pt>
                <c:pt idx="120">
                  <c:v>-15.825292542915225</c:v>
                </c:pt>
                <c:pt idx="121">
                  <c:v>-14.465147203652627</c:v>
                </c:pt>
                <c:pt idx="122">
                  <c:v>-13.087531009189211</c:v>
                </c:pt>
                <c:pt idx="123">
                  <c:v>-11.693052276055022</c:v>
                </c:pt>
                <c:pt idx="124">
                  <c:v>-10.282326766802418</c:v>
                </c:pt>
                <c:pt idx="125">
                  <c:v>-8.8559774181027464</c:v>
                </c:pt>
                <c:pt idx="126">
                  <c:v>-7.4146340656750223</c:v>
                </c:pt>
                <c:pt idx="127">
                  <c:v>-5.9589331661682081</c:v>
                </c:pt>
                <c:pt idx="128">
                  <c:v>-4.4895175161198644</c:v>
                </c:pt>
                <c:pt idx="129">
                  <c:v>-3.007035968115324</c:v>
                </c:pt>
                <c:pt idx="130">
                  <c:v>-1.5121431442726183</c:v>
                </c:pt>
                <c:pt idx="131">
                  <c:v>-5.4991471798122582E-3</c:v>
                </c:pt>
                <c:pt idx="132">
                  <c:v>1.5122307315877457</c:v>
                </c:pt>
                <c:pt idx="133">
                  <c:v>3.0403763052414265</c:v>
                </c:pt>
                <c:pt idx="134">
                  <c:v>4.5782627877149569</c:v>
                </c:pt>
                <c:pt idx="135">
                  <c:v>6.1252110916309519</c:v>
                </c:pt>
                <c:pt idx="136">
                  <c:v>7.6805381281667415</c:v>
                </c:pt>
                <c:pt idx="137">
                  <c:v>9.2435571086872965</c:v>
                </c:pt>
                <c:pt idx="138">
                  <c:v>10.813577848011567</c:v>
                </c:pt>
                <c:pt idx="139">
                  <c:v>12.389907069178957</c:v>
                </c:pt>
                <c:pt idx="140">
                  <c:v>13.971848709580881</c:v>
                </c:pt>
                <c:pt idx="141">
                  <c:v>15.558704228322407</c:v>
                </c:pt>
                <c:pt idx="142">
                  <c:v>17.149772914678266</c:v>
                </c:pt>
                <c:pt idx="143">
                  <c:v>18.744352197506977</c:v>
                </c:pt>
                <c:pt idx="144">
                  <c:v>20.341737955486479</c:v>
                </c:pt>
                <c:pt idx="145">
                  <c:v>21.941224828034294</c:v>
                </c:pt>
                <c:pt idx="146">
                  <c:v>23.542106526774901</c:v>
                </c:pt>
                <c:pt idx="147">
                  <c:v>25.143676147416791</c:v>
                </c:pt>
                <c:pt idx="148">
                  <c:v>26.745226481901518</c:v>
                </c:pt>
                <c:pt idx="149">
                  <c:v>28.34605033068685</c:v>
                </c:pt>
                <c:pt idx="150">
                  <c:v>29.945440815026167</c:v>
                </c:pt>
                <c:pt idx="151">
                  <c:v>31.542691689106327</c:v>
                </c:pt>
                <c:pt idx="152">
                  <c:v>33.137097651905748</c:v>
                </c:pt>
                <c:pt idx="153">
                  <c:v>34.727954658635625</c:v>
                </c:pt>
                <c:pt idx="154">
                  <c:v>36.314560231626238</c:v>
                </c:pt>
                <c:pt idx="155">
                  <c:v>37.896213770521314</c:v>
                </c:pt>
                <c:pt idx="156">
                  <c:v>39.472216861643446</c:v>
                </c:pt>
                <c:pt idx="157">
                  <c:v>41.041873586393905</c:v>
                </c:pt>
                <c:pt idx="158">
                  <c:v>42.604490828550666</c:v>
                </c:pt>
                <c:pt idx="159">
                  <c:v>44.159378580329069</c:v>
                </c:pt>
                <c:pt idx="160">
                  <c:v>45.705850247069804</c:v>
                </c:pt>
                <c:pt idx="161">
                  <c:v>47.243222950419792</c:v>
                </c:pt>
                <c:pt idx="162">
                  <c:v>48.770817829872044</c:v>
                </c:pt>
                <c:pt idx="163">
                  <c:v>50.287960342531349</c:v>
                </c:pt>
                <c:pt idx="164">
                  <c:v>51.793980560973381</c:v>
                </c:pt>
                <c:pt idx="165">
                  <c:v>53.288213469065944</c:v>
                </c:pt>
                <c:pt idx="166">
                  <c:v>54.769999255621165</c:v>
                </c:pt>
                <c:pt idx="167">
                  <c:v>56.238683605749671</c:v>
                </c:pt>
                <c:pt idx="168">
                  <c:v>57.693617989787604</c:v>
                </c:pt>
                <c:pt idx="169">
                  <c:v>59.134159949669041</c:v>
                </c:pt>
                <c:pt idx="170">
                  <c:v>60.559673382617419</c:v>
                </c:pt>
                <c:pt idx="171">
                  <c:v>61.969528822030576</c:v>
                </c:pt>
                <c:pt idx="172">
                  <c:v>63.363103715435528</c:v>
                </c:pt>
                <c:pt idx="173">
                  <c:v>64.739782699390076</c:v>
                </c:pt>
                <c:pt idx="174">
                  <c:v>66.098957871210004</c:v>
                </c:pt>
                <c:pt idx="175">
                  <c:v>67.440029057401773</c:v>
                </c:pt>
                <c:pt idx="176">
                  <c:v>68.762404078682252</c:v>
                </c:pt>
                <c:pt idx="177">
                  <c:v>70.065499011468461</c:v>
                </c:pt>
                <c:pt idx="178">
                  <c:v>71.348738445721594</c:v>
                </c:pt>
                <c:pt idx="179">
                  <c:v>72.611555739032283</c:v>
                </c:pt>
                <c:pt idx="180">
                  <c:v>73.853393266833493</c:v>
                </c:pt>
                <c:pt idx="181">
                  <c:v>75.073702668632109</c:v>
                </c:pt>
                <c:pt idx="182">
                  <c:v>76.271945090149401</c:v>
                </c:pt>
                <c:pt idx="183">
                  <c:v>77.447591421263951</c:v>
                </c:pt>
                <c:pt idx="184">
                  <c:v>78.600122529651713</c:v>
                </c:pt>
                <c:pt idx="185">
                  <c:v>79.729029490020281</c:v>
                </c:pt>
                <c:pt idx="186">
                  <c:v>80.833813808836027</c:v>
                </c:pt>
                <c:pt idx="187">
                  <c:v>81.913987644444674</c:v>
                </c:pt>
                <c:pt idx="188">
                  <c:v>82.96907402248857</c:v>
                </c:pt>
                <c:pt idx="189">
                  <c:v>83.998607046525066</c:v>
                </c:pt>
                <c:pt idx="190">
                  <c:v>85.002132103753269</c:v>
                </c:pt>
                <c:pt idx="191">
                  <c:v>85.979206065758291</c:v>
                </c:pt>
                <c:pt idx="192">
                  <c:v>86.929397484184292</c:v>
                </c:pt>
                <c:pt idx="193">
                  <c:v>87.852286781249873</c:v>
                </c:pt>
                <c:pt idx="194">
                  <c:v>88.747466435021806</c:v>
                </c:pt>
                <c:pt idx="195">
                  <c:v>89.614541159365359</c:v>
                </c:pt>
                <c:pt idx="196">
                  <c:v>90.453128078491389</c:v>
                </c:pt>
                <c:pt idx="197">
                  <c:v>91.262856896023607</c:v>
                </c:pt>
                <c:pt idx="198">
                  <c:v>92.043370058511002</c:v>
                </c:pt>
                <c:pt idx="199">
                  <c:v>92.794322913313309</c:v>
                </c:pt>
                <c:pt idx="200">
                  <c:v>93.515383860790095</c:v>
                </c:pt>
                <c:pt idx="201">
                  <c:v>94.206234500725614</c:v>
                </c:pt>
                <c:pt idx="202">
                  <c:v>94.866569772925516</c:v>
                </c:pt>
                <c:pt idx="203">
                  <c:v>95.496098091922789</c:v>
                </c:pt>
                <c:pt idx="204">
                  <c:v>96.094541475733735</c:v>
                </c:pt>
                <c:pt idx="205">
                  <c:v>96.661635668606891</c:v>
                </c:pt>
                <c:pt idx="206">
                  <c:v>97.197130257711081</c:v>
                </c:pt>
                <c:pt idx="207">
                  <c:v>97.700788783710507</c:v>
                </c:pt>
                <c:pt idx="208">
                  <c:v>98.172388845178659</c:v>
                </c:pt>
                <c:pt idx="209">
                  <c:v>98.611722196804507</c:v>
                </c:pt>
                <c:pt idx="210">
                  <c:v>99.018594841347692</c:v>
                </c:pt>
                <c:pt idx="211">
                  <c:v>99.392827115302296</c:v>
                </c:pt>
                <c:pt idx="212">
                  <c:v>99.734253768231227</c:v>
                </c:pt>
                <c:pt idx="213">
                  <c:v>100.04272403573613</c:v>
                </c:pt>
                <c:pt idx="214">
                  <c:v>100.3181017060306</c:v>
                </c:pt>
                <c:pt idx="215">
                  <c:v>100.56026518008771</c:v>
                </c:pt>
                <c:pt idx="216">
                  <c:v>100.76910752533448</c:v>
                </c:pt>
                <c:pt idx="217">
                  <c:v>100.94453652287035</c:v>
                </c:pt>
                <c:pt idx="218">
                  <c:v>101.0864747081886</c:v>
                </c:pt>
                <c:pt idx="219">
                  <c:v>101.19485940538226</c:v>
                </c:pt>
                <c:pt idx="220">
                  <c:v>101.26964275482025</c:v>
                </c:pt>
                <c:pt idx="221">
                  <c:v>101.31079173428067</c:v>
                </c:pt>
                <c:pt idx="222">
                  <c:v>101.31828817353255</c:v>
                </c:pt>
                <c:pt idx="223">
                  <c:v>101.29212876235943</c:v>
                </c:pt>
                <c:pt idx="224">
                  <c:v>101.23232505202081</c:v>
                </c:pt>
                <c:pt idx="225">
                  <c:v>101.13890345015162</c:v>
                </c:pt>
                <c:pt idx="226">
                  <c:v>101.01190520910139</c:v>
                </c:pt>
                <c:pt idx="227">
                  <c:v>100.85138640771815</c:v>
                </c:pt>
                <c:pt idx="228">
                  <c:v>100.65741792658581</c:v>
                </c:pt>
                <c:pt idx="229">
                  <c:v>100.43008541672523</c:v>
                </c:pt>
                <c:pt idx="230">
                  <c:v>100.16948926177312</c:v>
                </c:pt>
                <c:pt idx="231">
                  <c:v>99.875744533655336</c:v>
                </c:pt>
                <c:pt idx="232">
                  <c:v>99.548980941774644</c:v>
                </c:pt>
                <c:pt idx="233">
                  <c:v>99.189342775734431</c:v>
                </c:pt>
                <c:pt idx="234">
                  <c:v>98.796988841624554</c:v>
                </c:pt>
                <c:pt idx="235">
                  <c:v>98.372092391897155</c:v>
                </c:pt>
                <c:pt idx="236">
                  <c:v>97.914841048863067</c:v>
                </c:pt>
                <c:pt idx="237">
                  <c:v>97.425436721843241</c:v>
                </c:pt>
                <c:pt idx="238">
                  <c:v>96.904095518011218</c:v>
                </c:pt>
                <c:pt idx="239">
                  <c:v>96.351047646966208</c:v>
                </c:pt>
                <c:pt idx="240">
                  <c:v>95.766537319079177</c:v>
                </c:pt>
                <c:pt idx="241">
                  <c:v>95.150822637656233</c:v>
                </c:pt>
                <c:pt idx="242">
                  <c:v>94.504175484967703</c:v>
                </c:pt>
                <c:pt idx="243">
                  <c:v>93.826881402192271</c:v>
                </c:pt>
                <c:pt idx="244">
                  <c:v>93.119239463330288</c:v>
                </c:pt>
                <c:pt idx="245">
                  <c:v>92.381562143141039</c:v>
                </c:pt>
                <c:pt idx="246">
                  <c:v>91.614175179162672</c:v>
                </c:pt>
                <c:pt idx="247">
                  <c:v>90.817417427875668</c:v>
                </c:pt>
                <c:pt idx="248">
                  <c:v>89.991640715073288</c:v>
                </c:pt>
                <c:pt idx="249">
                  <c:v>89.137209680505393</c:v>
                </c:pt>
                <c:pt idx="250">
                  <c:v>88.254501616863621</c:v>
                </c:pt>
                <c:pt idx="251">
                  <c:v>87.343906303179622</c:v>
                </c:pt>
                <c:pt idx="252">
                  <c:v>86.405825832709624</c:v>
                </c:pt>
                <c:pt idx="253">
                  <c:v>85.440674435381339</c:v>
                </c:pt>
                <c:pt idx="254">
                  <c:v>84.448878294881709</c:v>
                </c:pt>
                <c:pt idx="255">
                  <c:v>83.430875360466175</c:v>
                </c:pt>
                <c:pt idx="256">
                  <c:v>82.387115153572609</c:v>
                </c:pt>
                <c:pt idx="257">
                  <c:v>81.318058569325359</c:v>
                </c:pt>
                <c:pt idx="258">
                  <c:v>80.224177673016825</c:v>
                </c:pt>
                <c:pt idx="259">
                  <c:v>79.105955491656829</c:v>
                </c:pt>
                <c:pt idx="260">
                  <c:v>77.963885800681439</c:v>
                </c:pt>
                <c:pt idx="261">
                  <c:v>76.79847290591556</c:v>
                </c:pt>
                <c:pt idx="262">
                  <c:v>75.610231420885867</c:v>
                </c:pt>
                <c:pt idx="263">
                  <c:v>74.399686039581752</c:v>
                </c:pt>
                <c:pt idx="264">
                  <c:v>73.167371304765368</c:v>
                </c:pt>
                <c:pt idx="265">
                  <c:v>71.913831371932531</c:v>
                </c:pt>
                <c:pt idx="266">
                  <c:v>70.639619769028997</c:v>
                </c:pt>
                <c:pt idx="267">
                  <c:v>69.345299152028062</c:v>
                </c:pt>
                <c:pt idx="268">
                  <c:v>68.031441056477618</c:v>
                </c:pt>
                <c:pt idx="269">
                  <c:v>66.698625645126029</c:v>
                </c:pt>
                <c:pt idx="270">
                  <c:v>65.347441451738661</c:v>
                </c:pt>
                <c:pt idx="271">
                  <c:v>63.978485121217957</c:v>
                </c:pt>
                <c:pt idx="272">
                  <c:v>62.59236114614172</c:v>
                </c:pt>
                <c:pt idx="273">
                  <c:v>61.189681599836391</c:v>
                </c:pt>
                <c:pt idx="274">
                  <c:v>59.771065866102575</c:v>
                </c:pt>
                <c:pt idx="275">
                  <c:v>58.337140365712635</c:v>
                </c:pt>
                <c:pt idx="276">
                  <c:v>56.888538279800883</c:v>
                </c:pt>
                <c:pt idx="277">
                  <c:v>55.425899270268644</c:v>
                </c:pt>
                <c:pt idx="278">
                  <c:v>53.949869197327573</c:v>
                </c:pt>
                <c:pt idx="279">
                  <c:v>52.461099834305919</c:v>
                </c:pt>
                <c:pt idx="280">
                  <c:v>50.960248579843835</c:v>
                </c:pt>
                <c:pt idx="281">
                  <c:v>49.44797816760461</c:v>
                </c:pt>
                <c:pt idx="282">
                  <c:v>47.924956373630124</c:v>
                </c:pt>
                <c:pt idx="283">
                  <c:v>46.391855721469796</c:v>
                </c:pt>
                <c:pt idx="284">
                  <c:v>44.849353185213069</c:v>
                </c:pt>
                <c:pt idx="285">
                  <c:v>43.298129890556737</c:v>
                </c:pt>
                <c:pt idx="286">
                  <c:v>41.738870814039004</c:v>
                </c:pt>
                <c:pt idx="287">
                  <c:v>40.172264480573119</c:v>
                </c:pt>
                <c:pt idx="288">
                  <c:v>38.599002659414182</c:v>
                </c:pt>
                <c:pt idx="289">
                  <c:v>37.019780058693271</c:v>
                </c:pt>
                <c:pt idx="290">
                  <c:v>35.435294018653948</c:v>
                </c:pt>
                <c:pt idx="291">
                  <c:v>33.8462442037264</c:v>
                </c:pt>
                <c:pt idx="292">
                  <c:v>32.253332293575305</c:v>
                </c:pt>
                <c:pt idx="293">
                  <c:v>30.657261673257889</c:v>
                </c:pt>
                <c:pt idx="294">
                  <c:v>29.058737122628855</c:v>
                </c:pt>
                <c:pt idx="295">
                  <c:v>27.458464505129481</c:v>
                </c:pt>
                <c:pt idx="296">
                  <c:v>25.857150456098125</c:v>
                </c:pt>
                <c:pt idx="297">
                  <c:v>24.255502070740004</c:v>
                </c:pt>
                <c:pt idx="298">
                  <c:v>22.654226591893863</c:v>
                </c:pt>
                <c:pt idx="299">
                  <c:v>21.054031097733478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53136"/>
        <c:axId val="512942944"/>
      </c:scatterChart>
      <c:valAx>
        <c:axId val="512953136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42944"/>
        <c:crosses val="autoZero"/>
        <c:crossBetween val="midCat"/>
      </c:valAx>
      <c:valAx>
        <c:axId val="512942944"/>
        <c:scaling>
          <c:orientation val="minMax"/>
          <c:max val="50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531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tests_HID9'!$G$1:$G$5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tests_HID9'!$H$1:$H$5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[4]!yycir7</c:f>
              <c:numCache>
                <c:formatCode>General</c:formatCode>
                <c:ptCount val="300"/>
                <c:pt idx="0">
                  <c:v>16.621045609330778</c:v>
                </c:pt>
                <c:pt idx="1">
                  <c:v>15.03129804963006</c:v>
                </c:pt>
                <c:pt idx="2">
                  <c:v>13.445996545265098</c:v>
                </c:pt>
                <c:pt idx="3">
                  <c:v>11.865841120752162</c:v>
                </c:pt>
                <c:pt idx="4">
                  <c:v>10.291529528243517</c:v>
                </c:pt>
                <c:pt idx="5">
                  <c:v>8.7237569394197472</c:v>
                </c:pt>
                <c:pt idx="6">
                  <c:v>7.1632156385214678</c:v>
                </c:pt>
                <c:pt idx="7">
                  <c:v>5.6105947166561609</c:v>
                </c:pt>
                <c:pt idx="8">
                  <c:v>4.0665797675147957</c:v>
                </c:pt>
                <c:pt idx="9">
                  <c:v>2.5318525846331443</c:v>
                </c:pt>
                <c:pt idx="10">
                  <c:v>1.0070908603308446</c:v>
                </c:pt>
                <c:pt idx="11">
                  <c:v>-0.50703211353845745</c:v>
                </c:pt>
                <c:pt idx="12">
                  <c:v>-2.0098477428937951</c:v>
                </c:pt>
                <c:pt idx="13">
                  <c:v>-3.5006924266592385</c:v>
                </c:pt>
                <c:pt idx="14">
                  <c:v>-4.9789078497914172</c:v>
                </c:pt>
                <c:pt idx="15">
                  <c:v>-6.4438412739729483</c:v>
                </c:pt>
                <c:pt idx="16">
                  <c:v>-7.8948458258432677</c:v>
                </c:pt>
                <c:pt idx="17">
                  <c:v>-9.3312807826397126</c:v>
                </c:pt>
                <c:pt idx="18">
                  <c:v>-10.752511855122664</c:v>
                </c:pt>
                <c:pt idx="19">
                  <c:v>-12.157911467659794</c:v>
                </c:pt>
                <c:pt idx="20">
                  <c:v>-13.546859035345825</c:v>
                </c:pt>
                <c:pt idx="21">
                  <c:v>-14.918741238035334</c:v>
                </c:pt>
                <c:pt idx="22">
                  <c:v>-16.27295229116768</c:v>
                </c:pt>
                <c:pt idx="23">
                  <c:v>-17.608894213264353</c:v>
                </c:pt>
                <c:pt idx="24">
                  <c:v>-18.925977089980925</c:v>
                </c:pt>
                <c:pt idx="25">
                  <c:v>-20.22361933459641</c:v>
                </c:pt>
                <c:pt idx="26">
                  <c:v>-21.501247944825693</c:v>
                </c:pt>
                <c:pt idx="27">
                  <c:v>-22.758298755841206</c:v>
                </c:pt>
                <c:pt idx="28">
                  <c:v>-23.994216689392253</c:v>
                </c:pt>
                <c:pt idx="29">
                  <c:v>-25.208455998911866</c:v>
                </c:pt>
                <c:pt idx="30">
                  <c:v>-26.400480510503204</c:v>
                </c:pt>
                <c:pt idx="31">
                  <c:v>-27.569763859698803</c:v>
                </c:pt>
                <c:pt idx="32">
                  <c:v>-28.715789723888332</c:v>
                </c:pt>
                <c:pt idx="33">
                  <c:v>-29.838052050312101</c:v>
                </c:pt>
                <c:pt idx="34">
                  <c:v>-30.936055279519728</c:v>
                </c:pt>
                <c:pt idx="35">
                  <c:v>-32.009314564195279</c:v>
                </c:pt>
                <c:pt idx="36">
                  <c:v>-33.057355983252101</c:v>
                </c:pt>
                <c:pt idx="37">
                  <c:v>-34.07971675110312</c:v>
                </c:pt>
                <c:pt idx="38">
                  <c:v>-35.075945422013874</c:v>
                </c:pt>
                <c:pt idx="39">
                  <c:v>-36.045602089448266</c:v>
                </c:pt>
                <c:pt idx="40">
                  <c:v>-36.988258580318934</c:v>
                </c:pt>
                <c:pt idx="41">
                  <c:v>-37.903498644056327</c:v>
                </c:pt>
                <c:pt idx="42">
                  <c:v>-38.790918136413403</c:v>
                </c:pt>
                <c:pt idx="43">
                  <c:v>-39.650125197924183</c:v>
                </c:pt>
                <c:pt idx="44">
                  <c:v>-40.480740426937984</c:v>
                </c:pt>
                <c:pt idx="45">
                  <c:v>-41.282397047152443</c:v>
                </c:pt>
                <c:pt idx="46">
                  <c:v>-42.054741069571634</c:v>
                </c:pt>
                <c:pt idx="47">
                  <c:v>-42.797431448817626</c:v>
                </c:pt>
                <c:pt idx="48">
                  <c:v>-43.510140233726524</c:v>
                </c:pt>
                <c:pt idx="49">
                  <c:v>-44.192552712162495</c:v>
                </c:pt>
                <c:pt idx="50">
                  <c:v>-44.844367549985741</c:v>
                </c:pt>
                <c:pt idx="51">
                  <c:v>-45.465296924113233</c:v>
                </c:pt>
                <c:pt idx="52">
                  <c:v>-46.055066649613245</c:v>
                </c:pt>
                <c:pt idx="53">
                  <c:v>-46.613416300777637</c:v>
                </c:pt>
                <c:pt idx="54">
                  <c:v>-47.140099326118687</c:v>
                </c:pt>
                <c:pt idx="55">
                  <c:v>-47.63488315723913</c:v>
                </c:pt>
                <c:pt idx="56">
                  <c:v>-48.097549311527857</c:v>
                </c:pt>
                <c:pt idx="57">
                  <c:v>-48.527893488635733</c:v>
                </c:pt>
                <c:pt idx="58">
                  <c:v>-48.92572566068884</c:v>
                </c:pt>
                <c:pt idx="59">
                  <c:v>-49.290870156199425</c:v>
                </c:pt>
                <c:pt idx="60">
                  <c:v>-49.623165737637486</c:v>
                </c:pt>
                <c:pt idx="61">
                  <c:v>-49.922465672628782</c:v>
                </c:pt>
                <c:pt idx="62">
                  <c:v>-50.188637798747656</c:v>
                </c:pt>
                <c:pt idx="63">
                  <c:v>-50.421564581876268</c:v>
                </c:pt>
                <c:pt idx="64">
                  <c:v>-50.621143168104346</c:v>
                </c:pt>
                <c:pt idx="65">
                  <c:v>-50.787285429146571</c:v>
                </c:pt>
                <c:pt idx="66">
                  <c:v>-50.91991800125755</c:v>
                </c:pt>
                <c:pt idx="67">
                  <c:v>-51.018982317627241</c:v>
                </c:pt>
                <c:pt idx="68">
                  <c:v>-51.08443463424225</c:v>
                </c:pt>
                <c:pt idx="69">
                  <c:v>-51.116246049202168</c:v>
                </c:pt>
                <c:pt idx="70">
                  <c:v>-51.11440251548165</c:v>
                </c:pt>
                <c:pt idx="71">
                  <c:v>-51.078904847133302</c:v>
                </c:pt>
                <c:pt idx="72">
                  <c:v>-51.009768718928164</c:v>
                </c:pt>
                <c:pt idx="73">
                  <c:v>-50.907024659434178</c:v>
                </c:pt>
                <c:pt idx="74">
                  <c:v>-50.770718037535666</c:v>
                </c:pt>
                <c:pt idx="75">
                  <c:v>-50.600909042399664</c:v>
                </c:pt>
                <c:pt idx="76">
                  <c:v>-50.397672656898116</c:v>
                </c:pt>
                <c:pt idx="77">
                  <c:v>-50.161098624497505</c:v>
                </c:pt>
                <c:pt idx="78">
                  <c:v>-49.891291409630732</c:v>
                </c:pt>
                <c:pt idx="79">
                  <c:v>-49.588370151568469</c:v>
                </c:pt>
                <c:pt idx="80">
                  <c:v>-49.25246861181072</c:v>
                </c:pt>
                <c:pt idx="81">
                  <c:v>-48.883735115021423</c:v>
                </c:pt>
                <c:pt idx="82">
                  <c:v>-48.482332483532481</c:v>
                </c:pt>
                <c:pt idx="83">
                  <c:v>-48.048437965446006</c:v>
                </c:pt>
                <c:pt idx="84">
                  <c:v>-47.582243156366573</c:v>
                </c:pt>
                <c:pt idx="85">
                  <c:v>-47.083953914797945</c:v>
                </c:pt>
                <c:pt idx="86">
                  <c:v>-46.553790271241795</c:v>
                </c:pt>
                <c:pt idx="87">
                  <c:v>-45.991986331038376</c:v>
                </c:pt>
                <c:pt idx="88">
                  <c:v>-45.398790170992278</c:v>
                </c:pt>
                <c:pt idx="89">
                  <c:v>-44.774463729828625</c:v>
                </c:pt>
                <c:pt idx="90">
                  <c:v>-44.119282692528316</c:v>
                </c:pt>
                <c:pt idx="91">
                  <c:v>-43.433536368593316</c:v>
                </c:pt>
                <c:pt idx="92">
                  <c:v>-42.71752756429575</c:v>
                </c:pt>
                <c:pt idx="93">
                  <c:v>-41.971572448967102</c:v>
                </c:pt>
                <c:pt idx="94">
                  <c:v>-41.196000415386841</c:v>
                </c:pt>
                <c:pt idx="95">
                  <c:v>-40.391153934331712</c:v>
                </c:pt>
                <c:pt idx="96">
                  <c:v>-39.557388403350437</c:v>
                </c:pt>
                <c:pt idx="97">
                  <c:v>-38.695071989829991</c:v>
                </c:pt>
                <c:pt idx="98">
                  <c:v>-37.804585468423426</c:v>
                </c:pt>
                <c:pt idx="99">
                  <c:v>-36.886322052910373</c:v>
                </c:pt>
                <c:pt idx="100">
                  <c:v>-35.940687222564932</c:v>
                </c:pt>
                <c:pt idx="101">
                  <c:v>-34.968098543107487</c:v>
                </c:pt>
                <c:pt idx="102">
                  <c:v>-33.968985482319397</c:v>
                </c:pt>
                <c:pt idx="103">
                  <c:v>-32.943789220402138</c:v>
                </c:pt>
                <c:pt idx="104">
                  <c:v>-31.892962455164493</c:v>
                </c:pt>
                <c:pt idx="105">
                  <c:v>-30.816969202124028</c:v>
                </c:pt>
                <c:pt idx="106">
                  <c:v>-29.716284589610851</c:v>
                </c:pt>
                <c:pt idx="107">
                  <c:v>-28.591394648964311</c:v>
                </c:pt>
                <c:pt idx="108">
                  <c:v>-27.442796099915221</c:v>
                </c:pt>
                <c:pt idx="109">
                  <c:v>-26.270996131248481</c:v>
                </c:pt>
                <c:pt idx="110">
                  <c:v>-25.076512176842755</c:v>
                </c:pt>
                <c:pt idx="111">
                  <c:v>-23.859871687186207</c:v>
                </c:pt>
                <c:pt idx="112">
                  <c:v>-22.62161189646924</c:v>
                </c:pt>
                <c:pt idx="113">
                  <c:v>-21.362279585356994</c:v>
                </c:pt>
                <c:pt idx="114">
                  <c:v>-20.082430839546415</c:v>
                </c:pt>
                <c:pt idx="115">
                  <c:v>-18.782630804214442</c:v>
                </c:pt>
                <c:pt idx="116">
                  <c:v>-17.463453434465794</c:v>
                </c:pt>
                <c:pt idx="117">
                  <c:v>-16.125481241890618</c:v>
                </c:pt>
                <c:pt idx="118">
                  <c:v>-14.769305037343672</c:v>
                </c:pt>
                <c:pt idx="119">
                  <c:v>-13.395523670058996</c:v>
                </c:pt>
                <c:pt idx="120">
                  <c:v>-12.004743763214844</c:v>
                </c:pt>
                <c:pt idx="121">
                  <c:v>-10.597579446066053</c:v>
                </c:pt>
                <c:pt idx="122">
                  <c:v>-9.1746520827617211</c:v>
                </c:pt>
                <c:pt idx="123">
                  <c:v>-7.7365899979684913</c:v>
                </c:pt>
                <c:pt idx="124">
                  <c:v>-6.2840281994198905</c:v>
                </c:pt>
                <c:pt idx="125">
                  <c:v>-4.8176080975148778</c:v>
                </c:pt>
                <c:pt idx="126">
                  <c:v>-3.3379772220890498</c:v>
                </c:pt>
                <c:pt idx="127">
                  <c:v>-1.8457889364836841</c:v>
                </c:pt>
                <c:pt idx="128">
                  <c:v>-0.34170214903888052</c:v>
                </c:pt>
                <c:pt idx="129">
                  <c:v>1.1736189778617847</c:v>
                </c:pt>
                <c:pt idx="130">
                  <c:v>2.6995053210667139</c:v>
                </c:pt>
                <c:pt idx="131">
                  <c:v>4.2352830921221933</c:v>
                </c:pt>
                <c:pt idx="132">
                  <c:v>5.7802741347984403</c:v>
                </c:pt>
                <c:pt idx="133">
                  <c:v>7.3337962245442778</c:v>
                </c:pt>
                <c:pt idx="134">
                  <c:v>8.8951633697383059</c:v>
                </c:pt>
                <c:pt idx="135">
                  <c:v>10.463686114603487</c:v>
                </c:pt>
                <c:pt idx="136">
                  <c:v>12.038671843651372</c:v>
                </c:pt>
                <c:pt idx="137">
                  <c:v>13.619425087521739</c:v>
                </c:pt>
                <c:pt idx="138">
                  <c:v>15.205247830082081</c:v>
                </c:pt>
                <c:pt idx="139">
                  <c:v>16.795439816652017</c:v>
                </c:pt>
                <c:pt idx="140">
                  <c:v>18.389298863216005</c:v>
                </c:pt>
                <c:pt idx="141">
                  <c:v>19.986121166488054</c:v>
                </c:pt>
                <c:pt idx="142">
                  <c:v>21.585201614691414</c:v>
                </c:pt>
                <c:pt idx="143">
                  <c:v>23.185834098916114</c:v>
                </c:pt>
                <c:pt idx="144">
                  <c:v>24.787311824916763</c:v>
                </c:pt>
                <c:pt idx="145">
                  <c:v>26.388927625213</c:v>
                </c:pt>
                <c:pt idx="146">
                  <c:v>27.989974271354733</c:v>
                </c:pt>
                <c:pt idx="147">
                  <c:v>29.589744786214332</c:v>
                </c:pt>
                <c:pt idx="148">
                  <c:v>31.187532756167812</c:v>
                </c:pt>
                <c:pt idx="149">
                  <c:v>32.782632643027213</c:v>
                </c:pt>
                <c:pt idx="150">
                  <c:v>34.374340095586362</c:v>
                </c:pt>
                <c:pt idx="151">
                  <c:v>35.961952260642654</c:v>
                </c:pt>
                <c:pt idx="152">
                  <c:v>37.544768093357085</c:v>
                </c:pt>
                <c:pt idx="153">
                  <c:v>39.122088666816012</c:v>
                </c:pt>
                <c:pt idx="154">
                  <c:v>40.69321748065758</c:v>
                </c:pt>
                <c:pt idx="155">
                  <c:v>42.257460768626672</c:v>
                </c:pt>
                <c:pt idx="156">
                  <c:v>43.814127804922585</c:v>
                </c:pt>
                <c:pt idx="157">
                  <c:v>45.362531209204043</c:v>
                </c:pt>
                <c:pt idx="158">
                  <c:v>46.901987250117045</c:v>
                </c:pt>
                <c:pt idx="159">
                  <c:v>48.431816147211393</c:v>
                </c:pt>
                <c:pt idx="160">
                  <c:v>49.951342371112553</c:v>
                </c:pt>
                <c:pt idx="161">
                  <c:v>51.459894941816486</c:v>
                </c:pt>
                <c:pt idx="162">
                  <c:v>52.956807724975441</c:v>
                </c:pt>
                <c:pt idx="163">
                  <c:v>54.441419726044181</c:v>
                </c:pt>
                <c:pt idx="164">
                  <c:v>55.913075382156556</c:v>
                </c:pt>
                <c:pt idx="165">
                  <c:v>57.371124851603682</c:v>
                </c:pt>
                <c:pt idx="166">
                  <c:v>58.814924300785577</c:v>
                </c:pt>
                <c:pt idx="167">
                  <c:v>60.243836188510109</c:v>
                </c:pt>
                <c:pt idx="168">
                  <c:v>61.657229547513161</c:v>
                </c:pt>
                <c:pt idx="169">
                  <c:v>63.054480263076044</c:v>
                </c:pt>
                <c:pt idx="170">
                  <c:v>64.434971348616983</c:v>
                </c:pt>
                <c:pt idx="171">
                  <c:v>65.798093218135008</c:v>
                </c:pt>
                <c:pt idx="172">
                  <c:v>67.143243955386012</c:v>
                </c:pt>
                <c:pt idx="173">
                  <c:v>68.469829579671924</c:v>
                </c:pt>
                <c:pt idx="174">
                  <c:v>69.777264308125993</c:v>
                </c:pt>
                <c:pt idx="175">
                  <c:v>71.064970814377915</c:v>
                </c:pt>
                <c:pt idx="176">
                  <c:v>72.332380483484954</c:v>
                </c:pt>
                <c:pt idx="177">
                  <c:v>73.578933663016258</c:v>
                </c:pt>
                <c:pt idx="178">
                  <c:v>74.804079910179638</c:v>
                </c:pt>
                <c:pt idx="179">
                  <c:v>76.007278234881682</c:v>
                </c:pt>
                <c:pt idx="180">
                  <c:v>77.187997338613556</c:v>
                </c:pt>
                <c:pt idx="181">
                  <c:v>78.345715849057683</c:v>
                </c:pt>
                <c:pt idx="182">
                  <c:v>79.47992255031096</c:v>
                </c:pt>
                <c:pt idx="183">
                  <c:v>80.590116608623291</c:v>
                </c:pt>
                <c:pt idx="184">
                  <c:v>81.67580779355184</c:v>
                </c:pt>
                <c:pt idx="185">
                  <c:v>82.736516694432709</c:v>
                </c:pt>
                <c:pt idx="186">
                  <c:v>83.771774932075502</c:v>
                </c:pt>
                <c:pt idx="187">
                  <c:v>84.781125365586163</c:v>
                </c:pt>
                <c:pt idx="188">
                  <c:v>85.764122294227647</c:v>
                </c:pt>
                <c:pt idx="189">
                  <c:v>86.720331654228744</c:v>
                </c:pt>
                <c:pt idx="190">
                  <c:v>87.649331210454463</c:v>
                </c:pt>
                <c:pt idx="191">
                  <c:v>88.55071074285317</c:v>
                </c:pt>
                <c:pt idx="192">
                  <c:v>89.424072227598273</c:v>
                </c:pt>
                <c:pt idx="193">
                  <c:v>90.269030012844212</c:v>
                </c:pt>
                <c:pt idx="194">
                  <c:v>91.085210989019529</c:v>
                </c:pt>
                <c:pt idx="195">
                  <c:v>91.872254753581629</c:v>
                </c:pt>
                <c:pt idx="196">
                  <c:v>92.62981377016024</c:v>
                </c:pt>
                <c:pt idx="197">
                  <c:v>93.357553522019785</c:v>
                </c:pt>
                <c:pt idx="198">
                  <c:v>94.055152659772574</c:v>
                </c:pt>
                <c:pt idx="199">
                  <c:v>94.722303143277585</c:v>
                </c:pt>
                <c:pt idx="200">
                  <c:v>95.358710377662334</c:v>
                </c:pt>
                <c:pt idx="201">
                  <c:v>95.964093343407754</c:v>
                </c:pt>
                <c:pt idx="202">
                  <c:v>96.53818472043838</c:v>
                </c:pt>
                <c:pt idx="203">
                  <c:v>97.080731006163418</c:v>
                </c:pt>
                <c:pt idx="204">
                  <c:v>97.591492627416457</c:v>
                </c:pt>
                <c:pt idx="205">
                  <c:v>98.070244046243999</c:v>
                </c:pt>
                <c:pt idx="206">
                  <c:v>98.516773859496951</c:v>
                </c:pt>
                <c:pt idx="207">
                  <c:v>98.930884892180089</c:v>
                </c:pt>
                <c:pt idx="208">
                  <c:v>99.312394284519087</c:v>
                </c:pt>
                <c:pt idx="209">
                  <c:v>99.661133572706191</c:v>
                </c:pt>
                <c:pt idx="210">
                  <c:v>99.976948763289215</c:v>
                </c:pt>
                <c:pt idx="211">
                  <c:v>100.25970040117046</c:v>
                </c:pt>
                <c:pt idx="212">
                  <c:v>100.5092636311865</c:v>
                </c:pt>
                <c:pt idx="213">
                  <c:v>100.72552825324041</c:v>
                </c:pt>
                <c:pt idx="214">
                  <c:v>100.90839877096322</c:v>
                </c:pt>
                <c:pt idx="215">
                  <c:v>101.05779443388229</c:v>
                </c:pt>
                <c:pt idx="216">
                  <c:v>101.17364927307854</c:v>
                </c:pt>
                <c:pt idx="217">
                  <c:v>101.25591213031646</c:v>
                </c:pt>
                <c:pt idx="218">
                  <c:v>101.30454668063406</c:v>
                </c:pt>
                <c:pt idx="219">
                  <c:v>101.31953144838302</c:v>
                </c:pt>
                <c:pt idx="220">
                  <c:v>101.30085981671176</c:v>
                </c:pt>
                <c:pt idx="221">
                  <c:v>101.24854003048722</c:v>
                </c:pt>
                <c:pt idx="222">
                  <c:v>101.16259519265411</c:v>
                </c:pt>
                <c:pt idx="223">
                  <c:v>101.04306325403337</c:v>
                </c:pt>
                <c:pt idx="224">
                  <c:v>100.88999699656414</c:v>
                </c:pt>
                <c:pt idx="225">
                  <c:v>100.70346400999672</c:v>
                </c:pt>
                <c:pt idx="226">
                  <c:v>100.48354666204688</c:v>
                </c:pt>
                <c:pt idx="227">
                  <c:v>100.23034206202452</c:v>
                </c:pt>
                <c:pt idx="228">
                  <c:v>99.943962017953027</c:v>
                </c:pt>
                <c:pt idx="229">
                  <c:v>99.624532987197938</c:v>
                </c:pt>
                <c:pt idx="230">
                  <c:v>99.272196020626936</c:v>
                </c:pt>
                <c:pt idx="231">
                  <c:v>98.887106700325745</c:v>
                </c:pt>
                <c:pt idx="232">
                  <c:v>98.469435070897546</c:v>
                </c:pt>
                <c:pt idx="233">
                  <c:v>98.019365564375946</c:v>
                </c:pt>
                <c:pt idx="234">
                  <c:v>97.537096918785039</c:v>
                </c:pt>
                <c:pt idx="235">
                  <c:v>97.022842090382284</c:v>
                </c:pt>
                <c:pt idx="236">
                  <c:v>96.476828159623082</c:v>
                </c:pt>
                <c:pt idx="237">
                  <c:v>95.899296230888297</c:v>
                </c:pt>
                <c:pt idx="238">
                  <c:v>95.290501326019495</c:v>
                </c:pt>
                <c:pt idx="239">
                  <c:v>94.650712271708429</c:v>
                </c:pt>
                <c:pt idx="240">
                  <c:v>93.980211580790566</c:v>
                </c:pt>
                <c:pt idx="241">
                  <c:v>93.279295327495774</c:v>
                </c:pt>
                <c:pt idx="242">
                  <c:v>92.548273016709899</c:v>
                </c:pt>
                <c:pt idx="243">
                  <c:v>91.78746744730617</c:v>
                </c:pt>
                <c:pt idx="244">
                  <c:v>90.997214569606555</c:v>
                </c:pt>
                <c:pt idx="245">
                  <c:v>90.177863337035305</c:v>
                </c:pt>
                <c:pt idx="246">
                  <c:v>89.329775552031066</c:v>
                </c:pt>
                <c:pt idx="247">
                  <c:v>88.453325706285</c:v>
                </c:pt>
                <c:pt idx="248">
                  <c:v>87.548900815375973</c:v>
                </c:pt>
                <c:pt idx="249">
                  <c:v>86.616900247875179</c:v>
                </c:pt>
                <c:pt idx="250">
                  <c:v>85.657735548996371</c:v>
                </c:pt>
                <c:pt idx="251">
                  <c:v>84.671830258868937</c:v>
                </c:pt>
                <c:pt idx="252">
                  <c:v>83.659619725514659</c:v>
                </c:pt>
                <c:pt idx="253">
                  <c:v>82.621550912610175</c:v>
                </c:pt>
                <c:pt idx="254">
                  <c:v>81.558082202120431</c:v>
                </c:pt>
                <c:pt idx="255">
                  <c:v>80.469683191890127</c:v>
                </c:pt>
                <c:pt idx="256">
                  <c:v>79.356834488282473</c:v>
                </c:pt>
                <c:pt idx="257">
                  <c:v>78.220027493957048</c:v>
                </c:pt>
                <c:pt idx="258">
                  <c:v>77.059764190880074</c:v>
                </c:pt>
                <c:pt idx="259">
                  <c:v>75.876556918663496</c:v>
                </c:pt>
                <c:pt idx="260">
                  <c:v>74.670928148330034</c:v>
                </c:pt>
                <c:pt idx="261">
                  <c:v>73.44341025160486</c:v>
                </c:pt>
                <c:pt idx="262">
                  <c:v>72.194545265835131</c:v>
                </c:pt>
                <c:pt idx="263">
                  <c:v>70.924884654641573</c:v>
                </c:pt>
                <c:pt idx="264">
                  <c:v>69.634989064407662</c:v>
                </c:pt>
                <c:pt idx="265">
                  <c:v>68.325428076714047</c:v>
                </c:pt>
                <c:pt idx="266">
                  <c:v>66.996779956827197</c:v>
                </c:pt>
                <c:pt idx="267">
                  <c:v>65.649631398353932</c:v>
                </c:pt>
                <c:pt idx="268">
                  <c:v>64.284577264173862</c:v>
                </c:pt>
                <c:pt idx="269">
                  <c:v>62.902220323764794</c:v>
                </c:pt>
                <c:pt idx="270">
                  <c:v>61.50317098703669</c:v>
                </c:pt>
                <c:pt idx="271">
                  <c:v>60.088047034791863</c:v>
                </c:pt>
                <c:pt idx="272">
                  <c:v>58.65747334593015</c:v>
                </c:pt>
                <c:pt idx="273">
                  <c:v>57.212081621520298</c:v>
                </c:pt>
                <c:pt idx="274">
                  <c:v>55.75251010585837</c:v>
                </c:pt>
                <c:pt idx="275">
                  <c:v>54.279403304637086</c:v>
                </c:pt>
                <c:pt idx="276">
                  <c:v>52.793411700350198</c:v>
                </c:pt>
                <c:pt idx="277">
                  <c:v>51.295191465057798</c:v>
                </c:pt>
                <c:pt idx="278">
                  <c:v>49.785404170639168</c:v>
                </c:pt>
                <c:pt idx="279">
                  <c:v>48.264716496661265</c:v>
                </c:pt>
                <c:pt idx="280">
                  <c:v>46.733799935991833</c:v>
                </c:pt>
                <c:pt idx="281">
                  <c:v>45.193330498286997</c:v>
                </c:pt>
                <c:pt idx="282">
                  <c:v>43.643988411484443</c:v>
                </c:pt>
                <c:pt idx="283">
                  <c:v>42.086457821433967</c:v>
                </c:pt>
                <c:pt idx="284">
                  <c:v>40.521426489797847</c:v>
                </c:pt>
                <c:pt idx="285">
                  <c:v>38.949585490354707</c:v>
                </c:pt>
                <c:pt idx="286">
                  <c:v>37.371628903840779</c:v>
                </c:pt>
                <c:pt idx="287">
                  <c:v>35.78825351146336</c:v>
                </c:pt>
                <c:pt idx="288">
                  <c:v>34.200158487221898</c:v>
                </c:pt>
                <c:pt idx="289">
                  <c:v>32.608045089172407</c:v>
                </c:pt>
                <c:pt idx="290">
                  <c:v>31.012616349771623</c:v>
                </c:pt>
                <c:pt idx="291">
                  <c:v>29.414576765437722</c:v>
                </c:pt>
                <c:pt idx="292">
                  <c:v>27.814631985464501</c:v>
                </c:pt>
                <c:pt idx="293">
                  <c:v>26.213488500426507</c:v>
                </c:pt>
                <c:pt idx="294">
                  <c:v>24.611853330212703</c:v>
                </c:pt>
                <c:pt idx="295">
                  <c:v>23.010433711826398</c:v>
                </c:pt>
                <c:pt idx="296">
                  <c:v>21.409936787089251</c:v>
                </c:pt>
                <c:pt idx="297">
                  <c:v>19.811069290387405</c:v>
                </c:pt>
                <c:pt idx="298">
                  <c:v>18.214537236597451</c:v>
                </c:pt>
                <c:pt idx="299">
                  <c:v>16.621045609330189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53528"/>
        <c:axId val="512949216"/>
      </c:scatterChart>
      <c:valAx>
        <c:axId val="512953528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49216"/>
        <c:crosses val="autoZero"/>
        <c:crossBetween val="midCat"/>
      </c:valAx>
      <c:valAx>
        <c:axId val="512949216"/>
        <c:scaling>
          <c:orientation val="minMax"/>
          <c:max val="50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5352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tests_HID9'!$J$1:$J$5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tests_HID9'!$K$1:$K$5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[4]!yycir9</c:f>
              <c:numCache>
                <c:formatCode>General</c:formatCode>
                <c:ptCount val="300"/>
                <c:pt idx="0">
                  <c:v>53.043043113329674</c:v>
                </c:pt>
                <c:pt idx="1">
                  <c:v>51.546824040901896</c:v>
                </c:pt>
                <c:pt idx="2">
                  <c:v>50.038926795486134</c:v>
                </c:pt>
                <c:pt idx="3">
                  <c:v>48.520017222056936</c:v>
                </c:pt>
                <c:pt idx="4">
                  <c:v>46.990766028322867</c:v>
                </c:pt>
                <c:pt idx="5">
                  <c:v>45.451848488560913</c:v>
                </c:pt>
                <c:pt idx="6">
                  <c:v>43.903944145434323</c:v>
                </c:pt>
                <c:pt idx="7">
                  <c:v>42.347736509925781</c:v>
                </c:pt>
                <c:pt idx="8">
                  <c:v>40.783912759518024</c:v>
                </c:pt>
                <c:pt idx="9">
                  <c:v>39.213163434755828</c:v>
                </c:pt>
                <c:pt idx="10">
                  <c:v>37.63618213432261</c:v>
                </c:pt>
                <c:pt idx="11">
                  <c:v>36.053665208766809</c:v>
                </c:pt>
                <c:pt idx="12">
                  <c:v>34.466311453013077</c:v>
                </c:pt>
                <c:pt idx="13">
                  <c:v>32.87482179779412</c:v>
                </c:pt>
                <c:pt idx="14">
                  <c:v>31.279899000139427</c:v>
                </c:pt>
                <c:pt idx="15">
                  <c:v>29.682247333057528</c:v>
                </c:pt>
                <c:pt idx="16">
                  <c:v>28.082572274548877</c:v>
                </c:pt>
                <c:pt idx="17">
                  <c:v>26.481580196086629</c:v>
                </c:pt>
                <c:pt idx="18">
                  <c:v>24.879978050702853</c:v>
                </c:pt>
                <c:pt idx="19">
                  <c:v>23.278473060818015</c:v>
                </c:pt>
                <c:pt idx="20">
                  <c:v>21.677772405951448</c:v>
                </c:pt>
                <c:pt idx="21">
                  <c:v>20.078582910450766</c:v>
                </c:pt>
                <c:pt idx="22">
                  <c:v>18.481610731378176</c:v>
                </c:pt>
                <c:pt idx="23">
                  <c:v>16.887561046691378</c:v>
                </c:pt>
                <c:pt idx="24">
                  <c:v>15.297137743856741</c:v>
                </c:pt>
                <c:pt idx="25">
                  <c:v>13.711043109032573</c:v>
                </c:pt>
                <c:pt idx="26">
                  <c:v>12.129977516959233</c:v>
                </c:pt>
                <c:pt idx="27">
                  <c:v>10.554639121693377</c:v>
                </c:pt>
                <c:pt idx="28">
                  <c:v>8.9857235483227456</c:v>
                </c:pt>
                <c:pt idx="29">
                  <c:v>7.4239235857977945</c:v>
                </c:pt>
                <c:pt idx="30">
                  <c:v>5.8699288810154862</c:v>
                </c:pt>
                <c:pt idx="31">
                  <c:v>4.3244256342907121</c:v>
                </c:pt>
                <c:pt idx="32">
                  <c:v>2.7880962963495612</c:v>
                </c:pt>
                <c:pt idx="33">
                  <c:v>1.2616192669782151</c:v>
                </c:pt>
                <c:pt idx="34">
                  <c:v>-0.2543314045392151</c:v>
                </c:pt>
                <c:pt idx="35">
                  <c:v>-1.7590863170619819</c:v>
                </c:pt>
                <c:pt idx="36">
                  <c:v>-3.251981013181279</c:v>
                </c:pt>
                <c:pt idx="37">
                  <c:v>-4.7323562726260029</c:v>
                </c:pt>
                <c:pt idx="38">
                  <c:v>-6.1995584033558373</c:v>
                </c:pt>
                <c:pt idx="39">
                  <c:v>-7.6529395302132777</c:v>
                </c:pt>
                <c:pt idx="40">
                  <c:v>-9.0918578810070692</c:v>
                </c:pt>
                <c:pt idx="41">
                  <c:v>-10.515678069900684</c:v>
                </c:pt>
                <c:pt idx="42">
                  <c:v>-11.923771377980891</c:v>
                </c:pt>
                <c:pt idx="43">
                  <c:v>-13.315516030882293</c:v>
                </c:pt>
                <c:pt idx="44">
                  <c:v>-14.690297473345364</c:v>
                </c:pt>
                <c:pt idx="45">
                  <c:v>-16.047508640586805</c:v>
                </c:pt>
                <c:pt idx="46">
                  <c:v>-17.38655022636221</c:v>
                </c:pt>
                <c:pt idx="47">
                  <c:v>-18.706830947602857</c:v>
                </c:pt>
                <c:pt idx="48">
                  <c:v>-20.007767805509673</c:v>
                </c:pt>
                <c:pt idx="49">
                  <c:v>-21.288786342989063</c:v>
                </c:pt>
                <c:pt idx="50">
                  <c:v>-22.549320898317031</c:v>
                </c:pt>
                <c:pt idx="51">
                  <c:v>-23.788814854919437</c:v>
                </c:pt>
                <c:pt idx="52">
                  <c:v>-25.006720887158217</c:v>
                </c:pt>
                <c:pt idx="53">
                  <c:v>-26.202501202014986</c:v>
                </c:pt>
                <c:pt idx="54">
                  <c:v>-27.375627776565288</c:v>
                </c:pt>
                <c:pt idx="55">
                  <c:v>-28.525582591138697</c:v>
                </c:pt>
                <c:pt idx="56">
                  <c:v>-29.651857858061629</c:v>
                </c:pt>
                <c:pt idx="57">
                  <c:v>-30.753956245882133</c:v>
                </c:pt>
                <c:pt idx="58">
                  <c:v>-31.83139109897752</c:v>
                </c:pt>
                <c:pt idx="59">
                  <c:v>-32.883686652447665</c:v>
                </c:pt>
                <c:pt idx="60">
                  <c:v>-33.910378242199485</c:v>
                </c:pt>
                <c:pt idx="61">
                  <c:v>-34.911012510129495</c:v>
                </c:pt>
                <c:pt idx="62">
                  <c:v>-35.885147604314007</c:v>
                </c:pt>
                <c:pt idx="63">
                  <c:v>-36.832353374118412</c:v>
                </c:pt>
                <c:pt idx="64">
                  <c:v>-37.752211560139735</c:v>
                </c:pt>
                <c:pt idx="65">
                  <c:v>-38.644315978898064</c:v>
                </c:pt>
                <c:pt idx="66">
                  <c:v>-39.508272702195846</c:v>
                </c:pt>
                <c:pt idx="67">
                  <c:v>-40.343700231065462</c:v>
                </c:pt>
                <c:pt idx="68">
                  <c:v>-41.150229664228377</c:v>
                </c:pt>
                <c:pt idx="69">
                  <c:v>-41.927504860991668</c:v>
                </c:pt>
                <c:pt idx="70">
                  <c:v>-42.675182598509615</c:v>
                </c:pt>
                <c:pt idx="71">
                  <c:v>-43.392932723341325</c:v>
                </c:pt>
                <c:pt idx="72">
                  <c:v>-44.08043829723718</c:v>
                </c:pt>
                <c:pt idx="73">
                  <c:v>-44.737395737089777</c:v>
                </c:pt>
                <c:pt idx="74">
                  <c:v>-45.36351494898782</c:v>
                </c:pt>
                <c:pt idx="75">
                  <c:v>-45.958519456313297</c:v>
                </c:pt>
                <c:pt idx="76">
                  <c:v>-46.522146521825846</c:v>
                </c:pt>
                <c:pt idx="77">
                  <c:v>-47.054147263680058</c:v>
                </c:pt>
                <c:pt idx="78">
                  <c:v>-47.55428676532479</c:v>
                </c:pt>
                <c:pt idx="79">
                  <c:v>-48.022344179235603</c:v>
                </c:pt>
                <c:pt idx="80">
                  <c:v>-48.458112824434885</c:v>
                </c:pt>
                <c:pt idx="81">
                  <c:v>-48.861400277756282</c:v>
                </c:pt>
                <c:pt idx="82">
                  <c:v>-49.232028458813417</c:v>
                </c:pt>
                <c:pt idx="83">
                  <c:v>-49.569833708635159</c:v>
                </c:pt>
                <c:pt idx="84">
                  <c:v>-49.874666861932774</c:v>
                </c:pt>
                <c:pt idx="85">
                  <c:v>-50.146393312967184</c:v>
                </c:pt>
                <c:pt idx="86">
                  <c:v>-50.384893074987012</c:v>
                </c:pt>
                <c:pt idx="87">
                  <c:v>-50.590060833211403</c:v>
                </c:pt>
                <c:pt idx="88">
                  <c:v>-50.761805991334029</c:v>
                </c:pt>
                <c:pt idx="89">
                  <c:v>-50.900052711527891</c:v>
                </c:pt>
                <c:pt idx="90">
                  <c:v>-51.004739947933146</c:v>
                </c:pt>
                <c:pt idx="91">
                  <c:v>-51.07582147361326</c:v>
                </c:pt>
                <c:pt idx="92">
                  <c:v>-51.113265900967541</c:v>
                </c:pt>
                <c:pt idx="93">
                  <c:v>-51.117056695590946</c:v>
                </c:pt>
                <c:pt idx="94">
                  <c:v>-51.087192183575297</c:v>
                </c:pt>
                <c:pt idx="95">
                  <c:v>-51.023685552248395</c:v>
                </c:pt>
                <c:pt idx="96">
                  <c:v>-50.926564844350828</c:v>
                </c:pt>
                <c:pt idx="97">
                  <c:v>-50.795872945653151</c:v>
                </c:pt>
                <c:pt idx="98">
                  <c:v>-50.631667566018699</c:v>
                </c:pt>
                <c:pt idx="99">
                  <c:v>-50.434021213920559</c:v>
                </c:pt>
                <c:pt idx="100">
                  <c:v>-50.203021164423831</c:v>
                </c:pt>
                <c:pt idx="101">
                  <c:v>-49.938769420647461</c:v>
                </c:pt>
                <c:pt idx="102">
                  <c:v>-49.641382668722521</c:v>
                </c:pt>
                <c:pt idx="103">
                  <c:v>-49.310992226266869</c:v>
                </c:pt>
                <c:pt idx="104">
                  <c:v>-48.947743984399025</c:v>
                </c:pt>
                <c:pt idx="105">
                  <c:v>-48.551798343316747</c:v>
                </c:pt>
                <c:pt idx="106">
                  <c:v>-48.123330141468806</c:v>
                </c:pt>
                <c:pt idx="107">
                  <c:v>-47.662528578351285</c:v>
                </c:pt>
                <c:pt idx="108">
                  <c:v>-47.169597130962345</c:v>
                </c:pt>
                <c:pt idx="109">
                  <c:v>-46.644753463952554</c:v>
                </c:pt>
                <c:pt idx="110">
                  <c:v>-46.088229333510341</c:v>
                </c:pt>
                <c:pt idx="111">
                  <c:v>-45.500270485024885</c:v>
                </c:pt>
                <c:pt idx="112">
                  <c:v>-44.881136544571987</c:v>
                </c:pt>
                <c:pt idx="113">
                  <c:v>-44.231100904270406</c:v>
                </c:pt>
                <c:pt idx="114">
                  <c:v>-43.550450601559646</c:v>
                </c:pt>
                <c:pt idx="115">
                  <c:v>-42.839486192452313</c:v>
                </c:pt>
                <c:pt idx="116">
                  <c:v>-42.098521618816989</c:v>
                </c:pt>
                <c:pt idx="117">
                  <c:v>-41.327884069750397</c:v>
                </c:pt>
                <c:pt idx="118">
                  <c:v>-40.527913837099852</c:v>
                </c:pt>
                <c:pt idx="119">
                  <c:v>-39.698964165200032</c:v>
                </c:pt>
                <c:pt idx="120">
                  <c:v>-38.841401094890152</c:v>
                </c:pt>
                <c:pt idx="121">
                  <c:v>-37.9556033018807</c:v>
                </c:pt>
                <c:pt idx="122">
                  <c:v>-37.041961929540804</c:v>
                </c:pt>
                <c:pt idx="123">
                  <c:v>-36.100880416180445</c:v>
                </c:pt>
                <c:pt idx="124">
                  <c:v>-35.132774316903415</c:v>
                </c:pt>
                <c:pt idx="125">
                  <c:v>-34.138071120109842</c:v>
                </c:pt>
                <c:pt idx="126">
                  <c:v>-33.117210058729391</c:v>
                </c:pt>
                <c:pt idx="127">
                  <c:v>-32.070641916268364</c:v>
                </c:pt>
                <c:pt idx="128">
                  <c:v>-30.998828827756373</c:v>
                </c:pt>
                <c:pt idx="129">
                  <c:v>-29.902244075680532</c:v>
                </c:pt>
                <c:pt idx="130">
                  <c:v>-28.781371880997238</c:v>
                </c:pt>
                <c:pt idx="131">
                  <c:v>-27.636707189313828</c:v>
                </c:pt>
                <c:pt idx="132">
                  <c:v>-26.468755452334516</c:v>
                </c:pt>
                <c:pt idx="133">
                  <c:v>-25.278032404667172</c:v>
                </c:pt>
                <c:pt idx="134">
                  <c:v>-24.065063836089422</c:v>
                </c:pt>
                <c:pt idx="135">
                  <c:v>-22.830385359374699</c:v>
                </c:pt>
                <c:pt idx="136">
                  <c:v>-21.574542173780717</c:v>
                </c:pt>
                <c:pt idx="137">
                  <c:v>-20.298088824304759</c:v>
                </c:pt>
                <c:pt idx="138">
                  <c:v>-19.001588956812355</c:v>
                </c:pt>
                <c:pt idx="139">
                  <c:v>-17.685615069147019</c:v>
                </c:pt>
                <c:pt idx="140">
                  <c:v>-16.350748258331382</c:v>
                </c:pt>
                <c:pt idx="141">
                  <c:v>-14.997577963971048</c:v>
                </c:pt>
                <c:pt idx="142">
                  <c:v>-13.626701707974719</c:v>
                </c:pt>
                <c:pt idx="143">
                  <c:v>-12.238724830705301</c:v>
                </c:pt>
                <c:pt idx="144">
                  <c:v>-10.834260223678648</c:v>
                </c:pt>
                <c:pt idx="145">
                  <c:v>-9.4139280589279331</c:v>
                </c:pt>
                <c:pt idx="146">
                  <c:v>-7.9783555151531225</c:v>
                </c:pt>
                <c:pt idx="147">
                  <c:v>-6.5281765007765422</c:v>
                </c:pt>
                <c:pt idx="148">
                  <c:v>-5.064031374026726</c:v>
                </c:pt>
                <c:pt idx="149">
                  <c:v>-3.5865666601742774</c:v>
                </c:pt>
                <c:pt idx="150">
                  <c:v>-2.0964347660445455</c:v>
                </c:pt>
                <c:pt idx="151">
                  <c:v>-0.59429369193298243</c:v>
                </c:pt>
                <c:pt idx="152">
                  <c:v>0.91919325894904702</c:v>
                </c:pt>
                <c:pt idx="153">
                  <c:v>2.4433577733704368</c:v>
                </c:pt>
                <c:pt idx="154">
                  <c:v>3.9775268231885867</c:v>
                </c:pt>
                <c:pt idx="155">
                  <c:v>5.5210229625397282</c:v>
                </c:pt>
                <c:pt idx="156">
                  <c:v>7.0731646269799171</c:v>
                </c:pt>
                <c:pt idx="157">
                  <c:v>8.6332664344447032</c:v>
                </c:pt>
                <c:pt idx="158">
                  <c:v>10.200639487894566</c:v>
                </c:pt>
                <c:pt idx="159">
                  <c:v>11.774591679512451</c:v>
                </c:pt>
                <c:pt idx="160">
                  <c:v>13.354427996319114</c:v>
                </c:pt>
                <c:pt idx="161">
                  <c:v>14.939450827071255</c:v>
                </c:pt>
                <c:pt idx="162">
                  <c:v>16.528960270307028</c:v>
                </c:pt>
                <c:pt idx="163">
                  <c:v>18.122254443402809</c:v>
                </c:pt>
                <c:pt idx="164">
                  <c:v>19.718629792504803</c:v>
                </c:pt>
                <c:pt idx="165">
                  <c:v>21.317381403198699</c:v>
                </c:pt>
                <c:pt idx="166">
                  <c:v>22.917803311779895</c:v>
                </c:pt>
                <c:pt idx="167">
                  <c:v>24.51918881698726</c:v>
                </c:pt>
                <c:pt idx="168">
                  <c:v>26.120830792062538</c:v>
                </c:pt>
                <c:pt idx="169">
                  <c:v>27.722021996997601</c:v>
                </c:pt>
                <c:pt idx="170">
                  <c:v>29.322055390831718</c:v>
                </c:pt>
                <c:pt idx="171">
                  <c:v>30.920224443860956</c:v>
                </c:pt>
                <c:pt idx="172">
                  <c:v>32.515823449621799</c:v>
                </c:pt>
                <c:pt idx="173">
                  <c:v>34.108147836511236</c:v>
                </c:pt>
                <c:pt idx="174">
                  <c:v>35.696494478905777</c:v>
                </c:pt>
                <c:pt idx="175">
                  <c:v>37.280162007641934</c:v>
                </c:pt>
                <c:pt idx="176">
                  <c:v>38.858451119721067</c:v>
                </c:pt>
                <c:pt idx="177">
                  <c:v>40.430664887101941</c:v>
                </c:pt>
                <c:pt idx="178">
                  <c:v>41.996109064444468</c:v>
                </c:pt>
                <c:pt idx="179">
                  <c:v>43.554092395669059</c:v>
                </c:pt>
                <c:pt idx="180">
                  <c:v>45.103926919195629</c:v>
                </c:pt>
                <c:pt idx="181">
                  <c:v>46.644928271728183</c:v>
                </c:pt>
                <c:pt idx="182">
                  <c:v>48.176415990450458</c:v>
                </c:pt>
                <c:pt idx="183">
                  <c:v>49.697713813498964</c:v>
                </c:pt>
                <c:pt idx="184">
                  <c:v>51.208149978581346</c:v>
                </c:pt>
                <c:pt idx="185">
                  <c:v>52.707057519607588</c:v>
                </c:pt>
                <c:pt idx="186">
                  <c:v>54.193774561203568</c:v>
                </c:pt>
                <c:pt idx="187">
                  <c:v>55.66764461097651</c:v>
                </c:pt>
                <c:pt idx="188">
                  <c:v>57.128016849403551</c:v>
                </c:pt>
                <c:pt idx="189">
                  <c:v>58.574246417215377</c:v>
                </c:pt>
                <c:pt idx="190">
                  <c:v>60.005694700147856</c:v>
                </c:pt>
                <c:pt idx="191">
                  <c:v>61.421729610936154</c:v>
                </c:pt>
                <c:pt idx="192">
                  <c:v>62.821725868426697</c:v>
                </c:pt>
                <c:pt idx="193">
                  <c:v>64.205065273683658</c:v>
                </c:pt>
                <c:pt idx="194">
                  <c:v>65.571136982968312</c:v>
                </c:pt>
                <c:pt idx="195">
                  <c:v>66.919337777470275</c:v>
                </c:pt>
                <c:pt idx="196">
                  <c:v>68.249072329672103</c:v>
                </c:pt>
                <c:pt idx="197">
                  <c:v>69.559753466229125</c:v>
                </c:pt>
                <c:pt idx="198">
                  <c:v>70.85080242724861</c:v>
                </c:pt>
                <c:pt idx="199">
                  <c:v>72.121649121853878</c:v>
                </c:pt>
                <c:pt idx="200">
                  <c:v>73.37173237992036</c:v>
                </c:pt>
                <c:pt idx="201">
                  <c:v>74.600500199872627</c:v>
                </c:pt>
                <c:pt idx="202">
                  <c:v>75.807409992432582</c:v>
                </c:pt>
                <c:pt idx="203">
                  <c:v>76.99192882021174</c:v>
                </c:pt>
                <c:pt idx="204">
                  <c:v>78.15353363304132</c:v>
                </c:pt>
                <c:pt idx="205">
                  <c:v>79.291711498936451</c:v>
                </c:pt>
                <c:pt idx="206">
                  <c:v>80.405959830592622</c:v>
                </c:pt>
                <c:pt idx="207">
                  <c:v>81.495786607313889</c:v>
                </c:pt>
                <c:pt idx="208">
                  <c:v>82.560710592275598</c:v>
                </c:pt>
                <c:pt idx="209">
                  <c:v>83.60026154502475</c:v>
                </c:pt>
                <c:pt idx="210">
                  <c:v>84.613980429125235</c:v>
                </c:pt>
                <c:pt idx="211">
                  <c:v>85.601419614855089</c:v>
                </c:pt>
                <c:pt idx="212">
                  <c:v>86.562143076867542</c:v>
                </c:pt>
                <c:pt idx="213">
                  <c:v>87.495726586727216</c:v>
                </c:pt>
                <c:pt idx="214">
                  <c:v>88.401757900237527</c:v>
                </c:pt>
                <c:pt idx="215">
                  <c:v>89.279836939476354</c:v>
                </c:pt>
                <c:pt idx="216">
                  <c:v>90.129575969458841</c:v>
                </c:pt>
                <c:pt idx="217">
                  <c:v>90.950599769350518</c:v>
                </c:pt>
                <c:pt idx="218">
                  <c:v>91.742545798154097</c:v>
                </c:pt>
                <c:pt idx="219">
                  <c:v>92.50506435479744</c:v>
                </c:pt>
                <c:pt idx="220">
                  <c:v>93.237818732551744</c:v>
                </c:pt>
                <c:pt idx="221">
                  <c:v>93.940485367711602</c:v>
                </c:pt>
                <c:pt idx="222">
                  <c:v>94.612753982471872</c:v>
                </c:pt>
                <c:pt idx="223">
                  <c:v>95.254327721937358</c:v>
                </c:pt>
                <c:pt idx="224">
                  <c:v>95.864923285205776</c:v>
                </c:pt>
                <c:pt idx="225">
                  <c:v>96.444271050465332</c:v>
                </c:pt>
                <c:pt idx="226">
                  <c:v>96.992115194052232</c:v>
                </c:pt>
                <c:pt idx="227">
                  <c:v>97.508213803415046</c:v>
                </c:pt>
                <c:pt idx="228">
                  <c:v>97.992338983936733</c:v>
                </c:pt>
                <c:pt idx="229">
                  <c:v>98.444276959566196</c:v>
                </c:pt>
                <c:pt idx="230">
                  <c:v>98.863828167215985</c:v>
                </c:pt>
                <c:pt idx="231">
                  <c:v>99.250807344883626</c:v>
                </c:pt>
                <c:pt idx="232">
                  <c:v>99.605043613458221</c:v>
                </c:pt>
                <c:pt idx="233">
                  <c:v>99.926380552175701</c:v>
                </c:pt>
                <c:pt idx="234">
                  <c:v>100.21467626768991</c:v>
                </c:pt>
                <c:pt idx="235">
                  <c:v>100.46980345672873</c:v>
                </c:pt>
                <c:pt idx="236">
                  <c:v>100.69164946230767</c:v>
                </c:pt>
                <c:pt idx="237">
                  <c:v>100.8801163234758</c:v>
                </c:pt>
                <c:pt idx="238">
                  <c:v>101.03512081857288</c:v>
                </c:pt>
                <c:pt idx="239">
                  <c:v>101.15659450197734</c:v>
                </c:pt>
                <c:pt idx="240">
                  <c:v>101.24448373433026</c:v>
                </c:pt>
                <c:pt idx="241">
                  <c:v>101.29874970622082</c:v>
                </c:pt>
                <c:pt idx="242">
                  <c:v>101.31936845532346</c:v>
                </c:pt>
                <c:pt idx="243">
                  <c:v>101.30633087697905</c:v>
                </c:pt>
                <c:pt idx="244">
                  <c:v>101.25964272821511</c:v>
                </c:pt>
                <c:pt idx="245">
                  <c:v>101.17932462520386</c:v>
                </c:pt>
                <c:pt idx="246">
                  <c:v>101.0654120341585</c:v>
                </c:pt>
                <c:pt idx="247">
                  <c:v>100.91795525567251</c:v>
                </c:pt>
                <c:pt idx="248">
                  <c:v>100.73701940250817</c:v>
                </c:pt>
                <c:pt idx="249">
                  <c:v>100.52268437084469</c:v>
                </c:pt>
                <c:pt idx="250">
                  <c:v>100.27504480499825</c:v>
                </c:pt>
                <c:pt idx="251">
                  <c:v>99.994210055629836</c:v>
                </c:pt>
                <c:pt idx="252">
                  <c:v>99.680304131458911</c:v>
                </c:pt>
                <c:pt idx="253">
                  <c:v>99.33346564450477</c:v>
                </c:pt>
                <c:pt idx="254">
                  <c:v>98.953847748879411</c:v>
                </c:pt>
                <c:pt idx="255">
                  <c:v>98.541618073158787</c:v>
                </c:pt>
                <c:pt idx="256">
                  <c:v>98.096958646362992</c:v>
                </c:pt>
                <c:pt idx="257">
                  <c:v>97.620065817577228</c:v>
                </c:pt>
                <c:pt idx="258">
                  <c:v>97.111150169249612</c:v>
                </c:pt>
                <c:pt idx="259">
                  <c:v>96.570436424203848</c:v>
                </c:pt>
                <c:pt idx="260">
                  <c:v>95.998163346408091</c:v>
                </c:pt>
                <c:pt idx="261">
                  <c:v>95.394583635543299</c:v>
                </c:pt>
                <c:pt idx="262">
                  <c:v>94.759963815418359</c:v>
                </c:pt>
                <c:pt idx="263">
                  <c:v>94.094584116280544</c:v>
                </c:pt>
                <c:pt idx="264">
                  <c:v>93.398738351073803</c:v>
                </c:pt>
                <c:pt idx="265">
                  <c:v>92.672733785699194</c:v>
                </c:pt>
                <c:pt idx="266">
                  <c:v>91.916891003334911</c:v>
                </c:pt>
                <c:pt idx="267">
                  <c:v>91.131543762875808</c:v>
                </c:pt>
                <c:pt idx="268">
                  <c:v>90.317038851554841</c:v>
                </c:pt>
                <c:pt idx="269">
                  <c:v>89.473735931811618</c:v>
                </c:pt>
                <c:pt idx="270">
                  <c:v>88.60200738247552</c:v>
                </c:pt>
                <c:pt idx="271">
                  <c:v>87.70223813433384</c:v>
                </c:pt>
                <c:pt idx="272">
                  <c:v>86.77482550015695</c:v>
                </c:pt>
                <c:pt idx="273">
                  <c:v>85.820178999256385</c:v>
                </c:pt>
                <c:pt idx="274">
                  <c:v>84.838720176652544</c:v>
                </c:pt>
                <c:pt idx="275">
                  <c:v>83.830882416932326</c:v>
                </c:pt>
                <c:pt idx="276">
                  <c:v>82.797110752878595</c:v>
                </c:pt>
                <c:pt idx="277">
                  <c:v>81.737861668956356</c:v>
                </c:pt>
                <c:pt idx="278">
                  <c:v>80.653602899741998</c:v>
                </c:pt>
                <c:pt idx="279">
                  <c:v>79.544813223384864</c:v>
                </c:pt>
                <c:pt idx="280">
                  <c:v>78.411982250192352</c:v>
                </c:pt>
                <c:pt idx="281">
                  <c:v>77.255610206431669</c:v>
                </c:pt>
                <c:pt idx="282">
                  <c:v>76.076207713444205</c:v>
                </c:pt>
                <c:pt idx="283">
                  <c:v>74.874295562169308</c:v>
                </c:pt>
                <c:pt idx="284">
                  <c:v>73.650404483177766</c:v>
                </c:pt>
                <c:pt idx="285">
                  <c:v>72.40507491231611</c:v>
                </c:pt>
                <c:pt idx="286">
                  <c:v>71.138856752065408</c:v>
                </c:pt>
                <c:pt idx="287">
                  <c:v>69.852309128719696</c:v>
                </c:pt>
                <c:pt idx="288">
                  <c:v>68.546000145491661</c:v>
                </c:pt>
                <c:pt idx="289">
                  <c:v>67.220506631654217</c:v>
                </c:pt>
                <c:pt idx="290">
                  <c:v>65.876413887828875</c:v>
                </c:pt>
                <c:pt idx="291">
                  <c:v>64.514315427533575</c:v>
                </c:pt>
                <c:pt idx="292">
                  <c:v>63.134812715103749</c:v>
                </c:pt>
                <c:pt idx="293">
                  <c:v>61.738514900102615</c:v>
                </c:pt>
                <c:pt idx="294">
                  <c:v>60.326038548337877</c:v>
                </c:pt>
                <c:pt idx="295">
                  <c:v>58.898007369603661</c:v>
                </c:pt>
                <c:pt idx="296">
                  <c:v>57.455051942267772</c:v>
                </c:pt>
                <c:pt idx="297">
                  <c:v>55.99780943482606</c:v>
                </c:pt>
                <c:pt idx="298">
                  <c:v>54.526923324546772</c:v>
                </c:pt>
                <c:pt idx="299">
                  <c:v>53.043043113329119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45688"/>
        <c:axId val="512948824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51176"/>
        <c:axId val="512946080"/>
      </c:scatterChart>
      <c:valAx>
        <c:axId val="512945688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48824"/>
        <c:crosses val="autoZero"/>
        <c:crossBetween val="midCat"/>
      </c:valAx>
      <c:valAx>
        <c:axId val="512948824"/>
        <c:scaling>
          <c:orientation val="minMax"/>
          <c:max val="50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45688"/>
        <c:crosses val="autoZero"/>
        <c:crossBetween val="midCat"/>
      </c:valAx>
      <c:valAx>
        <c:axId val="512946080"/>
        <c:scaling>
          <c:orientation val="minMax"/>
          <c:max val="50"/>
          <c:min val="10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Area</a:t>
                </a:r>
              </a:p>
            </c:rich>
          </c:tx>
          <c:overlay val="0"/>
        </c:title>
        <c:majorTickMark val="none"/>
        <c:minorTickMark val="none"/>
        <c:tickLblPos val="none"/>
        <c:crossAx val="512951176"/>
        <c:crosses val="max"/>
        <c:crossBetween val="midCat"/>
      </c:valAx>
      <c:valAx>
        <c:axId val="512951176"/>
        <c:scaling>
          <c:orientation val="minMax"/>
        </c:scaling>
        <c:delete val="1"/>
        <c:axPos val="b"/>
        <c:majorTickMark val="out"/>
        <c:minorTickMark val="none"/>
        <c:tickLblPos val="nextTo"/>
        <c:crossAx val="5129460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tests_HID9'!$M$1:$M$5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tests_HID9'!$N$1:$N$5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[4]!yycir11</c:f>
              <c:numCache>
                <c:formatCode>General</c:formatCode>
                <c:ptCount val="300"/>
                <c:pt idx="0">
                  <c:v>-1204.2934813786374</c:v>
                </c:pt>
                <c:pt idx="1">
                  <c:v>-1251.7934204039393</c:v>
                </c:pt>
                <c:pt idx="2">
                  <c:v>-1298.5345652695401</c:v>
                </c:pt>
                <c:pt idx="3">
                  <c:v>-1344.4962764016841</c:v>
                </c:pt>
                <c:pt idx="4">
                  <c:v>-1389.65825840261</c:v>
                </c:pt>
                <c:pt idx="5">
                  <c:v>-1434.0005690124285</c:v>
                </c:pt>
                <c:pt idx="6">
                  <c:v>-1477.5036279150606</c:v>
                </c:pt>
                <c:pt idx="7">
                  <c:v>-1520.1482253843556</c:v>
                </c:pt>
                <c:pt idx="8">
                  <c:v>-1561.9155307665669</c:v>
                </c:pt>
                <c:pt idx="9">
                  <c:v>-1602.787100795435</c:v>
                </c:pt>
                <c:pt idx="10">
                  <c:v>-1642.7448877362162</c:v>
                </c:pt>
                <c:pt idx="11">
                  <c:v>-1681.7712473550555</c:v>
                </c:pt>
                <c:pt idx="12">
                  <c:v>-1719.8489467101817</c:v>
                </c:pt>
                <c:pt idx="13">
                  <c:v>-1756.9611717614907</c:v>
                </c:pt>
                <c:pt idx="14">
                  <c:v>-1793.0915347951523</c:v>
                </c:pt>
                <c:pt idx="15">
                  <c:v>-1828.2240816599608</c:v>
                </c:pt>
                <c:pt idx="16">
                  <c:v>-1862.3432988122433</c:v>
                </c:pt>
                <c:pt idx="17">
                  <c:v>-1895.4341201662</c:v>
                </c:pt>
                <c:pt idx="18">
                  <c:v>-1927.4819337466656</c:v>
                </c:pt>
                <c:pt idx="19">
                  <c:v>-1958.472588141346</c:v>
                </c:pt>
                <c:pt idx="20">
                  <c:v>-1988.3923987496833</c:v>
                </c:pt>
                <c:pt idx="21">
                  <c:v>-2017.2281538255893</c:v>
                </c:pt>
                <c:pt idx="22">
                  <c:v>-2044.9671203113824</c:v>
                </c:pt>
                <c:pt idx="23">
                  <c:v>-2071.5970494603457</c:v>
                </c:pt>
                <c:pt idx="24">
                  <c:v>-2097.1061822454312</c:v>
                </c:pt>
                <c:pt idx="25">
                  <c:v>-2121.483254551712</c:v>
                </c:pt>
                <c:pt idx="26">
                  <c:v>-2144.7175021502999</c:v>
                </c:pt>
                <c:pt idx="27">
                  <c:v>-2166.7986654515262</c:v>
                </c:pt>
                <c:pt idx="28">
                  <c:v>-2187.7169940352878</c:v>
                </c:pt>
                <c:pt idx="29">
                  <c:v>-2207.4632509565563</c:v>
                </c:pt>
                <c:pt idx="30">
                  <c:v>-2226.0287168241553</c:v>
                </c:pt>
                <c:pt idx="31">
                  <c:v>-2243.4051936509973</c:v>
                </c:pt>
                <c:pt idx="32">
                  <c:v>-2259.5850084740828</c:v>
                </c:pt>
                <c:pt idx="33">
                  <c:v>-2274.5610167426667</c:v>
                </c:pt>
                <c:pt idx="34">
                  <c:v>-2288.3266054730889</c:v>
                </c:pt>
                <c:pt idx="35">
                  <c:v>-2300.8756961688841</c:v>
                </c:pt>
                <c:pt idx="36">
                  <c:v>-2312.2027475048717</c:v>
                </c:pt>
                <c:pt idx="37">
                  <c:v>-2322.3027577740513</c:v>
                </c:pt>
                <c:pt idx="38">
                  <c:v>-2331.1712670962143</c:v>
                </c:pt>
                <c:pt idx="39">
                  <c:v>-2338.8043593873044</c:v>
                </c:pt>
                <c:pt idx="40">
                  <c:v>-2345.1986640886453</c:v>
                </c:pt>
                <c:pt idx="41">
                  <c:v>-2350.3513576552868</c:v>
                </c:pt>
                <c:pt idx="42">
                  <c:v>-2354.2601648028058</c:v>
                </c:pt>
                <c:pt idx="43">
                  <c:v>-2356.9233595120027</c:v>
                </c:pt>
                <c:pt idx="44">
                  <c:v>-2358.3397657910655</c:v>
                </c:pt>
                <c:pt idx="45">
                  <c:v>-2358.5087581948555</c:v>
                </c:pt>
                <c:pt idx="46">
                  <c:v>-2357.4302621010847</c:v>
                </c:pt>
                <c:pt idx="47">
                  <c:v>-2355.104753743266</c:v>
                </c:pt>
                <c:pt idx="48">
                  <c:v>-2351.5332600004258</c:v>
                </c:pt>
                <c:pt idx="49">
                  <c:v>-2346.7173579436585</c:v>
                </c:pt>
                <c:pt idx="50">
                  <c:v>-2340.6591741397397</c:v>
                </c:pt>
                <c:pt idx="51">
                  <c:v>-2333.361383712092</c:v>
                </c:pt>
                <c:pt idx="52">
                  <c:v>-2324.8272091595268</c:v>
                </c:pt>
                <c:pt idx="53">
                  <c:v>-2315.0604189332807</c:v>
                </c:pt>
                <c:pt idx="54">
                  <c:v>-2304.06532577297</c:v>
                </c:pt>
                <c:pt idx="55">
                  <c:v>-2291.846784802211</c:v>
                </c:pt>
                <c:pt idx="56">
                  <c:v>-2278.4101913847294</c:v>
                </c:pt>
                <c:pt idx="57">
                  <c:v>-2263.7614787419234</c:v>
                </c:pt>
                <c:pt idx="58">
                  <c:v>-2247.9071153329173</c:v>
                </c:pt>
                <c:pt idx="59">
                  <c:v>-2230.8541019982749</c:v>
                </c:pt>
                <c:pt idx="60">
                  <c:v>-2212.6099688686222</c:v>
                </c:pt>
                <c:pt idx="61">
                  <c:v>-2193.1827720395568</c:v>
                </c:pt>
                <c:pt idx="62">
                  <c:v>-2172.5810900142992</c:v>
                </c:pt>
                <c:pt idx="63">
                  <c:v>-2150.8140199156715</c:v>
                </c:pt>
                <c:pt idx="64">
                  <c:v>-2127.891173469061</c:v>
                </c:pt>
                <c:pt idx="65">
                  <c:v>-2103.8226727581546</c:v>
                </c:pt>
                <c:pt idx="66">
                  <c:v>-2078.6191457553095</c:v>
                </c:pt>
                <c:pt idx="67">
                  <c:v>-2052.2917216285423</c:v>
                </c:pt>
                <c:pt idx="68">
                  <c:v>-2024.8520258272008</c:v>
                </c:pt>
                <c:pt idx="69">
                  <c:v>-1996.3121749484908</c:v>
                </c:pt>
                <c:pt idx="70">
                  <c:v>-1966.6847713871307</c:v>
                </c:pt>
                <c:pt idx="71">
                  <c:v>-1935.9828977704888</c:v>
                </c:pt>
                <c:pt idx="72">
                  <c:v>-1904.2201111816603</c:v>
                </c:pt>
                <c:pt idx="73">
                  <c:v>-1871.4104371730441</c:v>
                </c:pt>
                <c:pt idx="74">
                  <c:v>-1837.5683635730527</c:v>
                </c:pt>
                <c:pt idx="75">
                  <c:v>-1802.7088340886946</c:v>
                </c:pt>
                <c:pt idx="76">
                  <c:v>-1766.847241706854</c:v>
                </c:pt>
                <c:pt idx="77">
                  <c:v>-1729.9994218971815</c:v>
                </c:pt>
                <c:pt idx="78">
                  <c:v>-1692.181645619597</c:v>
                </c:pt>
                <c:pt idx="79">
                  <c:v>-1653.4106121394902</c:v>
                </c:pt>
                <c:pt idx="80">
                  <c:v>-1613.7034416537977</c:v>
                </c:pt>
                <c:pt idx="81">
                  <c:v>-1573.0776677312028</c:v>
                </c:pt>
                <c:pt idx="82">
                  <c:v>-1531.5512295698084</c:v>
                </c:pt>
                <c:pt idx="83">
                  <c:v>-1489.1424640756886</c:v>
                </c:pt>
                <c:pt idx="84">
                  <c:v>-1445.8700977658305</c:v>
                </c:pt>
                <c:pt idx="85">
                  <c:v>-1401.7532384990291</c:v>
                </c:pt>
                <c:pt idx="86">
                  <c:v>-1356.8113670383977</c:v>
                </c:pt>
                <c:pt idx="87">
                  <c:v>-1311.0643284492069</c:v>
                </c:pt>
                <c:pt idx="88">
                  <c:v>-1264.5323233358661</c:v>
                </c:pt>
                <c:pt idx="89">
                  <c:v>-1217.2358989219049</c:v>
                </c:pt>
                <c:pt idx="90">
                  <c:v>-1169.1959399768948</c:v>
                </c:pt>
                <c:pt idx="91">
                  <c:v>-1120.4336595943262</c:v>
                </c:pt>
                <c:pt idx="92">
                  <c:v>-1070.9705898245011</c:v>
                </c:pt>
                <c:pt idx="93">
                  <c:v>-1020.8285721665891</c:v>
                </c:pt>
                <c:pt idx="94">
                  <c:v>-970.02974792403074</c:v>
                </c:pt>
                <c:pt idx="95">
                  <c:v>-918.59654842756822</c:v>
                </c:pt>
                <c:pt idx="96">
                  <c:v>-866.55168513019453</c:v>
                </c:pt>
                <c:pt idx="97">
                  <c:v>-813.91813957841828</c:v>
                </c:pt>
                <c:pt idx="98">
                  <c:v>-760.71915326426176</c:v>
                </c:pt>
                <c:pt idx="99">
                  <c:v>-706.97821736246783</c:v>
                </c:pt>
                <c:pt idx="100">
                  <c:v>-652.71906235746167</c:v>
                </c:pt>
                <c:pt idx="101">
                  <c:v>-597.96564756463692</c:v>
                </c:pt>
                <c:pt idx="102">
                  <c:v>-542.7421505505929</c:v>
                </c:pt>
                <c:pt idx="103">
                  <c:v>-487.07295645700765</c:v>
                </c:pt>
                <c:pt idx="104">
                  <c:v>-430.98264723284035</c:v>
                </c:pt>
                <c:pt idx="105">
                  <c:v>-374.49599077963762</c:v>
                </c:pt>
                <c:pt idx="106">
                  <c:v>-317.63793001472538</c:v>
                </c:pt>
                <c:pt idx="107">
                  <c:v>-260.43357185711875</c:v>
                </c:pt>
                <c:pt idx="108">
                  <c:v>-202.90817614100911</c:v>
                </c:pt>
                <c:pt idx="109">
                  <c:v>-145.08714446173963</c:v>
                </c:pt>
                <c:pt idx="110">
                  <c:v>-86.996008959172286</c:v>
                </c:pt>
                <c:pt idx="111">
                  <c:v>-28.660421043412043</c:v>
                </c:pt>
                <c:pt idx="112">
                  <c:v>29.893859932130681</c:v>
                </c:pt>
                <c:pt idx="113">
                  <c:v>88.64097804534822</c:v>
                </c:pt>
                <c:pt idx="114">
                  <c:v>147.55499222267963</c:v>
                </c:pt>
                <c:pt idx="115">
                  <c:v>206.60988769396226</c:v>
                </c:pt>
                <c:pt idx="116">
                  <c:v>265.77958747981904</c:v>
                </c:pt>
                <c:pt idx="117">
                  <c:v>325.03796390651917</c:v>
                </c:pt>
                <c:pt idx="118">
                  <c:v>384.35885014322446</c:v>
                </c:pt>
                <c:pt idx="119">
                  <c:v>443.71605175652314</c:v>
                </c:pt>
                <c:pt idx="120">
                  <c:v>503.08335827715712</c:v>
                </c:pt>
                <c:pt idx="121">
                  <c:v>562.4345547738227</c:v>
                </c:pt>
                <c:pt idx="122">
                  <c:v>621.74343342895475</c:v>
                </c:pt>
                <c:pt idx="123">
                  <c:v>680.98380511135008</c:v>
                </c:pt>
                <c:pt idx="124">
                  <c:v>740.12951094055904</c:v>
                </c:pt>
                <c:pt idx="125">
                  <c:v>799.15443383790659</c:v>
                </c:pt>
                <c:pt idx="126">
                  <c:v>858.03251005906066</c:v>
                </c:pt>
                <c:pt idx="127">
                  <c:v>916.73774070304728</c:v>
                </c:pt>
                <c:pt idx="128">
                  <c:v>975.24420319263436</c:v>
                </c:pt>
                <c:pt idx="129">
                  <c:v>1033.52606272101</c:v>
                </c:pt>
                <c:pt idx="130">
                  <c:v>1091.5575836597086</c:v>
                </c:pt>
                <c:pt idx="131">
                  <c:v>1149.3131409227367</c:v>
                </c:pt>
                <c:pt idx="132">
                  <c:v>1206.7672312818931</c:v>
                </c:pt>
                <c:pt idx="133">
                  <c:v>1263.8944846282732</c:v>
                </c:pt>
                <c:pt idx="134">
                  <c:v>1320.6696751749973</c:v>
                </c:pt>
                <c:pt idx="135">
                  <c:v>1377.067732596207</c:v>
                </c:pt>
                <c:pt idx="136">
                  <c:v>1433.0637530974136</c:v>
                </c:pt>
                <c:pt idx="137">
                  <c:v>1488.633010412319</c:v>
                </c:pt>
                <c:pt idx="138">
                  <c:v>1543.7509667212294</c:v>
                </c:pt>
                <c:pt idx="139">
                  <c:v>1598.3932834862733</c:v>
                </c:pt>
                <c:pt idx="140">
                  <c:v>1652.5358321986112</c:v>
                </c:pt>
                <c:pt idx="141">
                  <c:v>1706.1547050329061</c:v>
                </c:pt>
                <c:pt idx="142">
                  <c:v>1759.226225404348</c:v>
                </c:pt>
                <c:pt idx="143">
                  <c:v>1811.7269584235646</c:v>
                </c:pt>
                <c:pt idx="144">
                  <c:v>1863.6337212448109</c:v>
                </c:pt>
                <c:pt idx="145">
                  <c:v>1914.9235933028599</c:v>
                </c:pt>
                <c:pt idx="146">
                  <c:v>1965.5739264340798</c:v>
                </c:pt>
                <c:pt idx="147">
                  <c:v>2015.5623548772248</c:v>
                </c:pt>
                <c:pt idx="148">
                  <c:v>2064.866805149526</c:v>
                </c:pt>
                <c:pt idx="149">
                  <c:v>2113.4655057937198</c:v>
                </c:pt>
                <c:pt idx="150">
                  <c:v>2161.3369969917112</c:v>
                </c:pt>
                <c:pt idx="151">
                  <c:v>2208.460140040625</c:v>
                </c:pt>
                <c:pt idx="152">
                  <c:v>2254.8141266870616</c:v>
                </c:pt>
                <c:pt idx="153">
                  <c:v>2300.3784883154349</c:v>
                </c:pt>
                <c:pt idx="154">
                  <c:v>2345.1331049863402</c:v>
                </c:pt>
                <c:pt idx="155">
                  <c:v>2389.058214320949</c:v>
                </c:pt>
                <c:pt idx="156">
                  <c:v>2432.1344202275209</c:v>
                </c:pt>
                <c:pt idx="157">
                  <c:v>2474.3427014661729</c:v>
                </c:pt>
                <c:pt idx="158">
                  <c:v>2515.664420048121</c:v>
                </c:pt>
                <c:pt idx="159">
                  <c:v>2556.0813294656941</c:v>
                </c:pt>
                <c:pt idx="160">
                  <c:v>2595.575582749475</c:v>
                </c:pt>
                <c:pt idx="161">
                  <c:v>2634.129740349023</c:v>
                </c:pt>
                <c:pt idx="162">
                  <c:v>2671.7267778336854</c:v>
                </c:pt>
                <c:pt idx="163">
                  <c:v>2708.3500934101094</c:v>
                </c:pt>
                <c:pt idx="164">
                  <c:v>2743.9835152531232</c:v>
                </c:pt>
                <c:pt idx="165">
                  <c:v>2778.6113086467649</c:v>
                </c:pt>
                <c:pt idx="166">
                  <c:v>2812.2181829322822</c:v>
                </c:pt>
                <c:pt idx="167">
                  <c:v>2844.7892982600642</c:v>
                </c:pt>
                <c:pt idx="168">
                  <c:v>2876.3102721424957</c:v>
                </c:pt>
                <c:pt idx="169">
                  <c:v>2906.7671858048625</c:v>
                </c:pt>
                <c:pt idx="170">
                  <c:v>2936.1465903314875</c:v>
                </c:pt>
                <c:pt idx="171">
                  <c:v>2964.4355126043965</c:v>
                </c:pt>
                <c:pt idx="172">
                  <c:v>2991.6214610318784</c:v>
                </c:pt>
                <c:pt idx="173">
                  <c:v>3017.6924310644245</c:v>
                </c:pt>
                <c:pt idx="174">
                  <c:v>3042.6369104955966</c:v>
                </c:pt>
                <c:pt idx="175">
                  <c:v>3066.4438845454915</c:v>
                </c:pt>
                <c:pt idx="176">
                  <c:v>3089.102840724564</c:v>
                </c:pt>
                <c:pt idx="177">
                  <c:v>3110.6037734756405</c:v>
                </c:pt>
                <c:pt idx="178">
                  <c:v>3130.9371885920941</c:v>
                </c:pt>
                <c:pt idx="179">
                  <c:v>3150.0941074102193</c:v>
                </c:pt>
                <c:pt idx="180">
                  <c:v>3168.0660707739548</c:v>
                </c:pt>
                <c:pt idx="181">
                  <c:v>3184.8451427702098</c:v>
                </c:pt>
                <c:pt idx="182">
                  <c:v>3200.4239142331417</c:v>
                </c:pt>
                <c:pt idx="183">
                  <c:v>3214.7955060158329</c:v>
                </c:pt>
                <c:pt idx="184">
                  <c:v>3227.9535720279291</c:v>
                </c:pt>
                <c:pt idx="185">
                  <c:v>3239.8923020378925</c:v>
                </c:pt>
                <c:pt idx="186">
                  <c:v>3250.6064242386419</c:v>
                </c:pt>
                <c:pt idx="187">
                  <c:v>3260.0912075754268</c:v>
                </c:pt>
                <c:pt idx="188">
                  <c:v>3268.3424638349329</c:v>
                </c:pt>
                <c:pt idx="189">
                  <c:v>3275.3565494946797</c:v>
                </c:pt>
                <c:pt idx="190">
                  <c:v>3281.1303673318935</c:v>
                </c:pt>
                <c:pt idx="191">
                  <c:v>3285.6613677911582</c:v>
                </c:pt>
                <c:pt idx="192">
                  <c:v>3288.9475501102224</c:v>
                </c:pt>
                <c:pt idx="193">
                  <c:v>3290.9874632034839</c:v>
                </c:pt>
                <c:pt idx="194">
                  <c:v>3291.7802063027475</c:v>
                </c:pt>
                <c:pt idx="195">
                  <c:v>3291.3254293549762</c:v>
                </c:pt>
                <c:pt idx="196">
                  <c:v>3289.623333176869</c:v>
                </c:pt>
                <c:pt idx="197">
                  <c:v>3286.6746693661812</c:v>
                </c:pt>
                <c:pt idx="198">
                  <c:v>3282.4807399698439</c:v>
                </c:pt>
                <c:pt idx="199">
                  <c:v>3277.0433969090132</c:v>
                </c:pt>
                <c:pt idx="200">
                  <c:v>3270.3650411613189</c:v>
                </c:pt>
                <c:pt idx="201">
                  <c:v>3262.4486217006552</c:v>
                </c:pt>
                <c:pt idx="202">
                  <c:v>3253.2976341949998</c:v>
                </c:pt>
                <c:pt idx="203">
                  <c:v>3242.9161194628241</c:v>
                </c:pt>
                <c:pt idx="204">
                  <c:v>3231.3086616887822</c:v>
                </c:pt>
                <c:pt idx="205">
                  <c:v>3218.4803863994639</c:v>
                </c:pt>
                <c:pt idx="206">
                  <c:v>3204.4369582001063</c:v>
                </c:pt>
                <c:pt idx="207">
                  <c:v>3189.1845782732644</c:v>
                </c:pt>
                <c:pt idx="208">
                  <c:v>3172.7299816405407</c:v>
                </c:pt>
                <c:pt idx="209">
                  <c:v>3155.0804341885928</c:v>
                </c:pt>
                <c:pt idx="210">
                  <c:v>3136.2437294607207</c:v>
                </c:pt>
                <c:pt idx="211">
                  <c:v>3116.228185215457</c:v>
                </c:pt>
                <c:pt idx="212">
                  <c:v>3095.0426397536803</c:v>
                </c:pt>
                <c:pt idx="213">
                  <c:v>3072.6964480158686</c:v>
                </c:pt>
                <c:pt idx="214">
                  <c:v>3049.1994774512236</c:v>
                </c:pt>
                <c:pt idx="215">
                  <c:v>3024.562103660478</c:v>
                </c:pt>
                <c:pt idx="216">
                  <c:v>2998.7952058143278</c:v>
                </c:pt>
                <c:pt idx="217">
                  <c:v>2971.9101618494951</c:v>
                </c:pt>
                <c:pt idx="218">
                  <c:v>2943.9188434445487</c:v>
                </c:pt>
                <c:pt idx="219">
                  <c:v>2914.8336107777095</c:v>
                </c:pt>
                <c:pt idx="220">
                  <c:v>2884.6673070689399</c:v>
                </c:pt>
                <c:pt idx="221">
                  <c:v>2853.4332529087419</c:v>
                </c:pt>
                <c:pt idx="222">
                  <c:v>2821.1452403761582</c:v>
                </c:pt>
                <c:pt idx="223">
                  <c:v>2787.8175269485778</c:v>
                </c:pt>
                <c:pt idx="224">
                  <c:v>2753.4648292060374</c:v>
                </c:pt>
                <c:pt idx="225">
                  <c:v>2718.1023163327923</c:v>
                </c:pt>
                <c:pt idx="226">
                  <c:v>2681.7456034190318</c:v>
                </c:pt>
                <c:pt idx="227">
                  <c:v>2644.4107445656955</c:v>
                </c:pt>
                <c:pt idx="228">
                  <c:v>2606.1142257954339</c:v>
                </c:pt>
                <c:pt idx="229">
                  <c:v>2566.8729577728445</c:v>
                </c:pt>
                <c:pt idx="230">
                  <c:v>2526.7042683372001</c:v>
                </c:pt>
                <c:pt idx="231">
                  <c:v>2485.6258948509594</c:v>
                </c:pt>
                <c:pt idx="232">
                  <c:v>2443.6559763674522</c:v>
                </c:pt>
                <c:pt idx="233">
                  <c:v>2400.8130456211779</c:v>
                </c:pt>
                <c:pt idx="234">
                  <c:v>2357.116020844277</c:v>
                </c:pt>
                <c:pt idx="235">
                  <c:v>2312.5841974127698</c:v>
                </c:pt>
                <c:pt idx="236">
                  <c:v>2267.2372393262608</c:v>
                </c:pt>
                <c:pt idx="237">
                  <c:v>2221.0951705248735</c:v>
                </c:pt>
                <c:pt idx="238">
                  <c:v>2174.1783660472365</c:v>
                </c:pt>
                <c:pt idx="239">
                  <c:v>2126.5075430334464</c:v>
                </c:pt>
                <c:pt idx="240">
                  <c:v>2078.1037515769572</c:v>
                </c:pt>
                <c:pt idx="241">
                  <c:v>2028.988365429454</c:v>
                </c:pt>
                <c:pt idx="242">
                  <c:v>1979.1830725628063</c:v>
                </c:pt>
                <c:pt idx="243">
                  <c:v>1928.709865592265</c:v>
                </c:pt>
                <c:pt idx="244">
                  <c:v>1877.5910320651506</c:v>
                </c:pt>
                <c:pt idx="245">
                  <c:v>1825.8491446192952</c:v>
                </c:pt>
                <c:pt idx="246">
                  <c:v>1773.5070510156011</c:v>
                </c:pt>
                <c:pt idx="247">
                  <c:v>1720.5878640491137</c:v>
                </c:pt>
                <c:pt idx="248">
                  <c:v>1667.114951343061</c:v>
                </c:pt>
                <c:pt idx="249">
                  <c:v>1613.1119250303705</c:v>
                </c:pt>
                <c:pt idx="250">
                  <c:v>1558.602631327215</c:v>
                </c:pt>
                <c:pt idx="251">
                  <c:v>1503.6111400031937</c:v>
                </c:pt>
                <c:pt idx="252">
                  <c:v>1448.1617337528028</c:v>
                </c:pt>
                <c:pt idx="253">
                  <c:v>1392.2788974728769</c:v>
                </c:pt>
                <c:pt idx="254">
                  <c:v>1335.9873074507514</c:v>
                </c:pt>
                <c:pt idx="255">
                  <c:v>1279.3118204679076</c:v>
                </c:pt>
                <c:pt idx="256">
                  <c:v>1222.2774628239165</c:v>
                </c:pt>
                <c:pt idx="257">
                  <c:v>1164.9094192855312</c:v>
                </c:pt>
                <c:pt idx="258">
                  <c:v>1107.233021965802</c:v>
                </c:pt>
                <c:pt idx="259">
                  <c:v>1049.2737391381286</c:v>
                </c:pt>
                <c:pt idx="260">
                  <c:v>991.05716399018661</c:v>
                </c:pt>
                <c:pt idx="261">
                  <c:v>932.60900332269875</c:v>
                </c:pt>
                <c:pt idx="262">
                  <c:v>873.95506619803223</c:v>
                </c:pt>
                <c:pt idx="263">
                  <c:v>815.12125254364605</c:v>
                </c:pt>
                <c:pt idx="264">
                  <c:v>756.13354171540982</c:v>
                </c:pt>
                <c:pt idx="265">
                  <c:v>697.0179810258544</c:v>
                </c:pt>
                <c:pt idx="266">
                  <c:v>637.8006742424086</c:v>
                </c:pt>
                <c:pt idx="267">
                  <c:v>578.50777006071303</c:v>
                </c:pt>
                <c:pt idx="268">
                  <c:v>519.16545055809138</c:v>
                </c:pt>
                <c:pt idx="269">
                  <c:v>459.79991963228076</c:v>
                </c:pt>
                <c:pt idx="270">
                  <c:v>400.43739143053062</c:v>
                </c:pt>
                <c:pt idx="271">
                  <c:v>341.10407877417379</c:v>
                </c:pt>
                <c:pt idx="272">
                  <c:v>281.82618158377295</c:v>
                </c:pt>
                <c:pt idx="273">
                  <c:v>222.62987530999044</c:v>
                </c:pt>
                <c:pt idx="274">
                  <c:v>163.54129937523044</c:v>
                </c:pt>
                <c:pt idx="275">
                  <c:v>104.58654563121627</c:v>
                </c:pt>
                <c:pt idx="276">
                  <c:v>45.791646837556755</c:v>
                </c:pt>
                <c:pt idx="277">
                  <c:v>-12.817434833584684</c:v>
                </c:pt>
                <c:pt idx="278">
                  <c:v>-71.214819261655521</c:v>
                </c:pt>
                <c:pt idx="279">
                  <c:v>-129.37471980564555</c:v>
                </c:pt>
                <c:pt idx="280">
                  <c:v>-187.27145469074276</c:v>
                </c:pt>
                <c:pt idx="281">
                  <c:v>-244.8794583486806</c:v>
                </c:pt>
                <c:pt idx="282">
                  <c:v>-302.17329270677646</c:v>
                </c:pt>
                <c:pt idx="283">
                  <c:v>-359.12765842066437</c:v>
                </c:pt>
                <c:pt idx="284">
                  <c:v>-415.71740604577622</c:v>
                </c:pt>
                <c:pt idx="285">
                  <c:v>-471.91754714262674</c:v>
                </c:pt>
                <c:pt idx="286">
                  <c:v>-527.70326531100659</c:v>
                </c:pt>
                <c:pt idx="287">
                  <c:v>-583.04992714820446</c:v>
                </c:pt>
                <c:pt idx="288">
                  <c:v>-637.93309312642521</c:v>
                </c:pt>
                <c:pt idx="289">
                  <c:v>-692.32852838459712</c:v>
                </c:pt>
                <c:pt idx="290">
                  <c:v>-746.21221342980368</c:v>
                </c:pt>
                <c:pt idx="291">
                  <c:v>-799.56035474361715</c:v>
                </c:pt>
                <c:pt idx="292">
                  <c:v>-852.34939528864481</c:v>
                </c:pt>
                <c:pt idx="293">
                  <c:v>-904.55602491065395</c:v>
                </c:pt>
                <c:pt idx="294">
                  <c:v>-956.15719063168001</c:v>
                </c:pt>
                <c:pt idx="295">
                  <c:v>-1007.1301068295727</c:v>
                </c:pt>
                <c:pt idx="296">
                  <c:v>-1057.4522652994856</c:v>
                </c:pt>
                <c:pt idx="297">
                  <c:v>-1107.1014451928645</c:v>
                </c:pt>
                <c:pt idx="298">
                  <c:v>-1156.0557228295502</c:v>
                </c:pt>
                <c:pt idx="299">
                  <c:v>-1204.2934813786551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43728"/>
        <c:axId val="512953920"/>
      </c:scatterChart>
      <c:valAx>
        <c:axId val="512943728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53920"/>
        <c:crosses val="autoZero"/>
        <c:crossBetween val="midCat"/>
      </c:valAx>
      <c:valAx>
        <c:axId val="512953920"/>
        <c:scaling>
          <c:orientation val="minMax"/>
          <c:max val="15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Catchment Area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4372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tests_HID9'!$P$1:$P$5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tests_HID9'!$Q$1:$Q$5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[4]!yycir13</c:f>
              <c:numCache>
                <c:formatCode>General</c:formatCode>
                <c:ptCount val="300"/>
                <c:pt idx="0">
                  <c:v>-1698.5181841757756</c:v>
                </c:pt>
                <c:pt idx="1">
                  <c:v>-1736.1762857342603</c:v>
                </c:pt>
                <c:pt idx="2">
                  <c:v>-1772.8617032956483</c:v>
                </c:pt>
                <c:pt idx="3">
                  <c:v>-1808.5582376122811</c:v>
                </c:pt>
                <c:pt idx="4">
                  <c:v>-1843.2501260995027</c:v>
                </c:pt>
                <c:pt idx="5">
                  <c:v>-1876.9220497959741</c:v>
                </c:pt>
                <c:pt idx="6">
                  <c:v>-1909.5591401280938</c:v>
                </c:pt>
                <c:pt idx="7">
                  <c:v>-1941.1469854755426</c:v>
                </c:pt>
                <c:pt idx="8">
                  <c:v>-1971.6716375350495</c:v>
                </c:pt>
                <c:pt idx="9">
                  <c:v>-2001.1196174795698</c:v>
                </c:pt>
                <c:pt idx="10">
                  <c:v>-2029.4779219101533</c:v>
                </c:pt>
                <c:pt idx="11">
                  <c:v>-2056.7340285978835</c:v>
                </c:pt>
                <c:pt idx="12">
                  <c:v>-2082.8759020133366</c:v>
                </c:pt>
                <c:pt idx="13">
                  <c:v>-2107.891998641137</c:v>
                </c:pt>
                <c:pt idx="14">
                  <c:v>-2131.7712720772447</c:v>
                </c:pt>
                <c:pt idx="15">
                  <c:v>-2154.5031779067403</c:v>
                </c:pt>
                <c:pt idx="16">
                  <c:v>-2176.0776783599385</c:v>
                </c:pt>
                <c:pt idx="17">
                  <c:v>-2196.4852467447859</c:v>
                </c:pt>
                <c:pt idx="18">
                  <c:v>-2215.7168716535803</c:v>
                </c:pt>
                <c:pt idx="19">
                  <c:v>-2233.7640609421542</c:v>
                </c:pt>
                <c:pt idx="20">
                  <c:v>-2250.6188454797675</c:v>
                </c:pt>
                <c:pt idx="21">
                  <c:v>-2266.2737826680495</c:v>
                </c:pt>
                <c:pt idx="22">
                  <c:v>-2280.7219597274425</c:v>
                </c:pt>
                <c:pt idx="23">
                  <c:v>-2293.9569967496891</c:v>
                </c:pt>
                <c:pt idx="24">
                  <c:v>-2305.9730495150229</c:v>
                </c:pt>
                <c:pt idx="25">
                  <c:v>-2316.7648120728081</c:v>
                </c:pt>
                <c:pt idx="26">
                  <c:v>-2326.3275190844988</c:v>
                </c:pt>
                <c:pt idx="27">
                  <c:v>-2334.6569479278814</c:v>
                </c:pt>
                <c:pt idx="28">
                  <c:v>-2341.7494205616604</c:v>
                </c:pt>
                <c:pt idx="29">
                  <c:v>-2347.6018051495821</c:v>
                </c:pt>
                <c:pt idx="30">
                  <c:v>-2352.2115174433643</c:v>
                </c:pt>
                <c:pt idx="31">
                  <c:v>-2355.5765219238265</c:v>
                </c:pt>
                <c:pt idx="32">
                  <c:v>-2357.6953326997191</c:v>
                </c:pt>
                <c:pt idx="33">
                  <c:v>-2358.5670141638502</c:v>
                </c:pt>
                <c:pt idx="34">
                  <c:v>-2358.1911814062241</c:v>
                </c:pt>
                <c:pt idx="35">
                  <c:v>-2356.5680003840062</c:v>
                </c:pt>
                <c:pt idx="36">
                  <c:v>-2353.6981878482425</c:v>
                </c:pt>
                <c:pt idx="37">
                  <c:v>-2349.5830110273587</c:v>
                </c:pt>
                <c:pt idx="38">
                  <c:v>-2344.2242870675932</c:v>
                </c:pt>
                <c:pt idx="39">
                  <c:v>-2337.6243822305919</c:v>
                </c:pt>
                <c:pt idx="40">
                  <c:v>-2329.7862108485365</c:v>
                </c:pt>
                <c:pt idx="41">
                  <c:v>-2320.7132340372546</c:v>
                </c:pt>
                <c:pt idx="42">
                  <c:v>-2310.4094581678924</c:v>
                </c:pt>
                <c:pt idx="43">
                  <c:v>-2298.8794330978103</c:v>
                </c:pt>
                <c:pt idx="44">
                  <c:v>-2286.1282501614951</c:v>
                </c:pt>
                <c:pt idx="45">
                  <c:v>-2272.1615399223729</c:v>
                </c:pt>
                <c:pt idx="46">
                  <c:v>-2256.9854696865041</c:v>
                </c:pt>
                <c:pt idx="47">
                  <c:v>-2240.606740779283</c:v>
                </c:pt>
                <c:pt idx="48">
                  <c:v>-2223.0325855863139</c:v>
                </c:pt>
                <c:pt idx="49">
                  <c:v>-2204.2707643597969</c:v>
                </c:pt>
                <c:pt idx="50">
                  <c:v>-2184.3295617918202</c:v>
                </c:pt>
                <c:pt idx="51">
                  <c:v>-2163.217783356069</c:v>
                </c:pt>
                <c:pt idx="52">
                  <c:v>-2140.9447514195804</c:v>
                </c:pt>
                <c:pt idx="53">
                  <c:v>-2117.5203011262452</c:v>
                </c:pt>
                <c:pt idx="54">
                  <c:v>-2092.9547760538894</c:v>
                </c:pt>
                <c:pt idx="55">
                  <c:v>-2067.2590236468354</c:v>
                </c:pt>
                <c:pt idx="56">
                  <c:v>-2040.4443904259815</c:v>
                </c:pt>
                <c:pt idx="57">
                  <c:v>-2012.5227169784962</c:v>
                </c:pt>
                <c:pt idx="58">
                  <c:v>-1983.506332729346</c:v>
                </c:pt>
                <c:pt idx="59">
                  <c:v>-1953.4080504969706</c:v>
                </c:pt>
                <c:pt idx="60">
                  <c:v>-1922.2411608355033</c:v>
                </c:pt>
                <c:pt idx="61">
                  <c:v>-1890.0194261660349</c:v>
                </c:pt>
                <c:pt idx="62">
                  <c:v>-1856.7570746995157</c:v>
                </c:pt>
                <c:pt idx="63">
                  <c:v>-1822.4687941539805</c:v>
                </c:pt>
                <c:pt idx="64">
                  <c:v>-1787.1697252688641</c:v>
                </c:pt>
                <c:pt idx="65">
                  <c:v>-1750.8754551192758</c:v>
                </c:pt>
                <c:pt idx="66">
                  <c:v>-1713.6020102331884</c:v>
                </c:pt>
                <c:pt idx="67">
                  <c:v>-1675.3658495145742</c:v>
                </c:pt>
                <c:pt idx="68">
                  <c:v>-1636.1838569756148</c:v>
                </c:pt>
                <c:pt idx="69">
                  <c:v>-1596.0733342811959</c:v>
                </c:pt>
                <c:pt idx="70">
                  <c:v>-1555.0519931089827</c:v>
                </c:pt>
                <c:pt idx="71">
                  <c:v>-1513.1379473284389</c:v>
                </c:pt>
                <c:pt idx="72">
                  <c:v>-1470.3497050022534</c:v>
                </c:pt>
                <c:pt idx="73">
                  <c:v>-1426.7061602136982</c:v>
                </c:pt>
                <c:pt idx="74">
                  <c:v>-1382.2265847235371</c:v>
                </c:pt>
                <c:pt idx="75">
                  <c:v>-1336.9306194601543</c:v>
                </c:pt>
                <c:pt idx="76">
                  <c:v>-1290.8382658466776</c:v>
                </c:pt>
                <c:pt idx="77">
                  <c:v>-1243.9698769689087</c:v>
                </c:pt>
                <c:pt idx="78">
                  <c:v>-1196.346148587978</c:v>
                </c:pt>
                <c:pt idx="79">
                  <c:v>-1147.9881100016758</c:v>
                </c:pt>
                <c:pt idx="80">
                  <c:v>-1098.9171147585073</c:v>
                </c:pt>
                <c:pt idx="81">
                  <c:v>-1049.1548312285674</c:v>
                </c:pt>
                <c:pt idx="82">
                  <c:v>-998.72323303539679</c:v>
                </c:pt>
                <c:pt idx="83">
                  <c:v>-947.64458935305083</c:v>
                </c:pt>
                <c:pt idx="84">
                  <c:v>-895.9414550726558</c:v>
                </c:pt>
                <c:pt idx="85">
                  <c:v>-843.63666084280885</c:v>
                </c:pt>
                <c:pt idx="86">
                  <c:v>-790.75330298820109</c:v>
                </c:pt>
                <c:pt idx="87">
                  <c:v>-737.31473331093378</c:v>
                </c:pt>
                <c:pt idx="88">
                  <c:v>-683.34454877901942</c:v>
                </c:pt>
                <c:pt idx="89">
                  <c:v>-628.86658110662518</c:v>
                </c:pt>
                <c:pt idx="90">
                  <c:v>-573.90488623065676</c:v>
                </c:pt>
                <c:pt idx="91">
                  <c:v>-518.48373368833677</c:v>
                </c:pt>
                <c:pt idx="92">
                  <c:v>-462.62759590045903</c:v>
                </c:pt>
                <c:pt idx="93">
                  <c:v>-406.36113736505649</c:v>
                </c:pt>
                <c:pt idx="94">
                  <c:v>-349.70920376625213</c:v>
                </c:pt>
                <c:pt idx="95">
                  <c:v>-292.69681100310686</c:v>
                </c:pt>
                <c:pt idx="96">
                  <c:v>-235.34913414330072</c:v>
                </c:pt>
                <c:pt idx="97">
                  <c:v>-177.69149630653123</c:v>
                </c:pt>
                <c:pt idx="98">
                  <c:v>-119.74935748253836</c:v>
                </c:pt>
                <c:pt idx="99">
                  <c:v>-61.548303288689794</c:v>
                </c:pt>
                <c:pt idx="100">
                  <c:v>-3.1140336720902724</c:v>
                </c:pt>
                <c:pt idx="101">
                  <c:v>55.527648438789356</c:v>
                </c:pt>
                <c:pt idx="102">
                  <c:v>114.35084852795922</c:v>
                </c:pt>
                <c:pt idx="103">
                  <c:v>173.32959192620069</c:v>
                </c:pt>
                <c:pt idx="104">
                  <c:v>232.43783528074857</c:v>
                </c:pt>
                <c:pt idx="105">
                  <c:v>291.64947805530267</c:v>
                </c:pt>
                <c:pt idx="106">
                  <c:v>350.93837405528882</c:v>
                </c:pt>
                <c:pt idx="107">
                  <c:v>410.27834297328388</c:v>
                </c:pt>
                <c:pt idx="108">
                  <c:v>469.6431819495034</c:v>
                </c:pt>
                <c:pt idx="109">
                  <c:v>529.00667714224335</c:v>
                </c:pt>
                <c:pt idx="110">
                  <c:v>588.34261530317701</c:v>
                </c:pt>
                <c:pt idx="111">
                  <c:v>647.62479535238697</c:v>
                </c:pt>
                <c:pt idx="112">
                  <c:v>706.82703994802557</c:v>
                </c:pt>
                <c:pt idx="113">
                  <c:v>765.92320704549013</c:v>
                </c:pt>
                <c:pt idx="114">
                  <c:v>824.88720144101592</c:v>
                </c:pt>
                <c:pt idx="115">
                  <c:v>883.69298629458137</c:v>
                </c:pt>
                <c:pt idx="116">
                  <c:v>942.31459462704595</c:v>
                </c:pt>
                <c:pt idx="117">
                  <c:v>1000.7261407864358</c:v>
                </c:pt>
                <c:pt idx="118">
                  <c:v>1058.9018318783192</c:v>
                </c:pt>
                <c:pt idx="119">
                  <c:v>1116.8159791552221</c:v>
                </c:pt>
                <c:pt idx="120">
                  <c:v>1174.4430093600567</c:v>
                </c:pt>
                <c:pt idx="121">
                  <c:v>1231.7574760185507</c:v>
                </c:pt>
                <c:pt idx="122">
                  <c:v>1288.7340706756988</c:v>
                </c:pt>
                <c:pt idx="123">
                  <c:v>1345.3476340712546</c:v>
                </c:pt>
                <c:pt idx="124">
                  <c:v>1401.5731672493603</c:v>
                </c:pt>
                <c:pt idx="125">
                  <c:v>1457.3858425973781</c:v>
                </c:pt>
                <c:pt idx="126">
                  <c:v>1512.7610148090644</c:v>
                </c:pt>
                <c:pt idx="127">
                  <c:v>1567.6742317672456</c:v>
                </c:pt>
                <c:pt idx="128">
                  <c:v>1622.1012453411831</c:v>
                </c:pt>
                <c:pt idx="129">
                  <c:v>1676.0180220938655</c:v>
                </c:pt>
                <c:pt idx="130">
                  <c:v>1729.4007538944986</c:v>
                </c:pt>
                <c:pt idx="131">
                  <c:v>1782.2258684315038</c:v>
                </c:pt>
                <c:pt idx="132">
                  <c:v>1834.4700396213898</c:v>
                </c:pt>
                <c:pt idx="133">
                  <c:v>1886.1101979088921</c:v>
                </c:pt>
                <c:pt idx="134">
                  <c:v>1937.1235404538411</c:v>
                </c:pt>
                <c:pt idx="135">
                  <c:v>1987.487541200253</c:v>
                </c:pt>
                <c:pt idx="136">
                  <c:v>2037.1799608232013</c:v>
                </c:pt>
                <c:pt idx="137">
                  <c:v>2086.178856549082</c:v>
                </c:pt>
                <c:pt idx="138">
                  <c:v>2134.462591844916</c:v>
                </c:pt>
                <c:pt idx="139">
                  <c:v>2182.00984597244</c:v>
                </c:pt>
                <c:pt idx="140">
                  <c:v>2228.7996234027405</c:v>
                </c:pt>
                <c:pt idx="141">
                  <c:v>2274.8112630872902</c:v>
                </c:pt>
                <c:pt idx="142">
                  <c:v>2320.0244475812856</c:v>
                </c:pt>
                <c:pt idx="143">
                  <c:v>2364.419212015257</c:v>
                </c:pt>
                <c:pt idx="144">
                  <c:v>2407.9759529109938</c:v>
                </c:pt>
                <c:pt idx="145">
                  <c:v>2450.6754368378888</c:v>
                </c:pt>
                <c:pt idx="146">
                  <c:v>2492.4988089058797</c:v>
                </c:pt>
                <c:pt idx="147">
                  <c:v>2533.4276010912367</c:v>
                </c:pt>
                <c:pt idx="148">
                  <c:v>2573.4437403915235</c:v>
                </c:pt>
                <c:pt idx="149">
                  <c:v>2612.5295568061256</c:v>
                </c:pt>
                <c:pt idx="150">
                  <c:v>2650.6677911388242</c:v>
                </c:pt>
                <c:pt idx="151">
                  <c:v>2687.8416026189743</c:v>
                </c:pt>
                <c:pt idx="152">
                  <c:v>2724.0345763379109</c:v>
                </c:pt>
                <c:pt idx="153">
                  <c:v>2759.2307304973142</c:v>
                </c:pt>
                <c:pt idx="154">
                  <c:v>2793.4145234663197</c:v>
                </c:pt>
                <c:pt idx="155">
                  <c:v>2826.570860644264</c:v>
                </c:pt>
                <c:pt idx="156">
                  <c:v>2858.6851011260392</c:v>
                </c:pt>
                <c:pt idx="157">
                  <c:v>2889.7430641671017</c:v>
                </c:pt>
                <c:pt idx="158">
                  <c:v>2919.7310354452893</c:v>
                </c:pt>
                <c:pt idx="159">
                  <c:v>2948.6357731166818</c:v>
                </c:pt>
                <c:pt idx="160">
                  <c:v>2976.4445136628242</c:v>
                </c:pt>
                <c:pt idx="161">
                  <c:v>3003.1449775267406</c:v>
                </c:pt>
                <c:pt idx="162">
                  <c:v>3028.7253745352364</c:v>
                </c:pt>
                <c:pt idx="163">
                  <c:v>3053.1744091051105</c:v>
                </c:pt>
                <c:pt idx="164">
                  <c:v>3076.481285230966</c:v>
                </c:pt>
                <c:pt idx="165">
                  <c:v>3098.6357112524202</c:v>
                </c:pt>
                <c:pt idx="166">
                  <c:v>3119.6279043986142</c:v>
                </c:pt>
                <c:pt idx="167">
                  <c:v>3139.4485951080105</c:v>
                </c:pt>
                <c:pt idx="168">
                  <c:v>3158.0890311215658</c:v>
                </c:pt>
                <c:pt idx="169">
                  <c:v>3175.5409813474871</c:v>
                </c:pt>
                <c:pt idx="170">
                  <c:v>3191.7967394958459</c:v>
                </c:pt>
                <c:pt idx="171">
                  <c:v>3206.8491274814628</c:v>
                </c:pt>
                <c:pt idx="172">
                  <c:v>3220.6914985935455</c:v>
                </c:pt>
                <c:pt idx="173">
                  <c:v>3233.3177404306898</c:v>
                </c:pt>
                <c:pt idx="174">
                  <c:v>3244.7222775999435</c:v>
                </c:pt>
                <c:pt idx="175">
                  <c:v>3254.9000741787422</c:v>
                </c:pt>
                <c:pt idx="176">
                  <c:v>3263.8466359386352</c:v>
                </c:pt>
                <c:pt idx="177">
                  <c:v>3271.5580123298041</c:v>
                </c:pt>
                <c:pt idx="178">
                  <c:v>3278.0307982255194</c:v>
                </c:pt>
                <c:pt idx="179">
                  <c:v>3283.2621354257458</c:v>
                </c:pt>
                <c:pt idx="180">
                  <c:v>3287.2497139192437</c:v>
                </c:pt>
                <c:pt idx="181">
                  <c:v>3289.9917729036051</c:v>
                </c:pt>
                <c:pt idx="182">
                  <c:v>3291.487101562775</c:v>
                </c:pt>
                <c:pt idx="183">
                  <c:v>3291.7350396017118</c:v>
                </c:pt>
                <c:pt idx="184">
                  <c:v>3290.7354775379586</c:v>
                </c:pt>
                <c:pt idx="185">
                  <c:v>3288.4888567499829</c:v>
                </c:pt>
                <c:pt idx="186">
                  <c:v>3284.9961692822803</c:v>
                </c:pt>
                <c:pt idx="187">
                  <c:v>3280.2589574073136</c:v>
                </c:pt>
                <c:pt idx="188">
                  <c:v>3274.2793129444876</c:v>
                </c:pt>
                <c:pt idx="189">
                  <c:v>3267.0598763364642</c:v>
                </c:pt>
                <c:pt idx="190">
                  <c:v>3258.6038354832135</c:v>
                </c:pt>
                <c:pt idx="191">
                  <c:v>3248.9149243343309</c:v>
                </c:pt>
                <c:pt idx="192">
                  <c:v>3237.997421240223</c:v>
                </c:pt>
                <c:pt idx="193">
                  <c:v>3225.8561470629174</c:v>
                </c:pt>
                <c:pt idx="194">
                  <c:v>3212.4964630473005</c:v>
                </c:pt>
                <c:pt idx="195">
                  <c:v>3197.9242684537412</c:v>
                </c:pt>
                <c:pt idx="196">
                  <c:v>3182.1459979531496</c:v>
                </c:pt>
                <c:pt idx="197">
                  <c:v>3165.1686187856021</c:v>
                </c:pt>
                <c:pt idx="198">
                  <c:v>3146.999627683806</c:v>
                </c:pt>
                <c:pt idx="199">
                  <c:v>3127.6470475627548</c:v>
                </c:pt>
                <c:pt idx="200">
                  <c:v>3107.1194239770302</c:v>
                </c:pt>
                <c:pt idx="201">
                  <c:v>3085.4258213473345</c:v>
                </c:pt>
                <c:pt idx="202">
                  <c:v>3062.5758189578873</c:v>
                </c:pt>
                <c:pt idx="203">
                  <c:v>3038.5795067264908</c:v>
                </c:pt>
                <c:pt idx="204">
                  <c:v>3013.4474807491015</c:v>
                </c:pt>
                <c:pt idx="205">
                  <c:v>2987.1908386208966</c:v>
                </c:pt>
                <c:pt idx="206">
                  <c:v>2959.8211745358849</c:v>
                </c:pt>
                <c:pt idx="207">
                  <c:v>2931.3505741672393</c:v>
                </c:pt>
                <c:pt idx="208">
                  <c:v>2901.7916093306021</c:v>
                </c:pt>
                <c:pt idx="209">
                  <c:v>2871.1573324327255</c:v>
                </c:pt>
                <c:pt idx="210">
                  <c:v>2839.4612707078995</c:v>
                </c:pt>
                <c:pt idx="211">
                  <c:v>2806.7174202446995</c:v>
                </c:pt>
                <c:pt idx="212">
                  <c:v>2772.9402398057136</c:v>
                </c:pt>
                <c:pt idx="213">
                  <c:v>2738.1446444429575</c:v>
                </c:pt>
                <c:pt idx="214">
                  <c:v>2702.3459989118087</c:v>
                </c:pt>
                <c:pt idx="215">
                  <c:v>2665.5601108863575</c:v>
                </c:pt>
                <c:pt idx="216">
                  <c:v>2627.8032239791928</c:v>
                </c:pt>
                <c:pt idx="217">
                  <c:v>2589.0920105686728</c:v>
                </c:pt>
                <c:pt idx="218">
                  <c:v>2549.4435644368746</c:v>
                </c:pt>
                <c:pt idx="219">
                  <c:v>2508.8753932214599</c:v>
                </c:pt>
                <c:pt idx="220">
                  <c:v>2467.4054106847984</c:v>
                </c:pt>
                <c:pt idx="221">
                  <c:v>2425.0519288037494</c:v>
                </c:pt>
                <c:pt idx="222">
                  <c:v>2381.8336496836127</c:v>
                </c:pt>
                <c:pt idx="223">
                  <c:v>2337.7696572998034</c:v>
                </c:pt>
                <c:pt idx="224">
                  <c:v>2292.8794090709071</c:v>
                </c:pt>
                <c:pt idx="225">
                  <c:v>2247.1827272668279</c:v>
                </c:pt>
                <c:pt idx="226">
                  <c:v>2200.6997902558378</c:v>
                </c:pt>
                <c:pt idx="227">
                  <c:v>2153.4511235943723</c:v>
                </c:pt>
                <c:pt idx="228">
                  <c:v>2105.457590963525</c:v>
                </c:pt>
                <c:pt idx="229">
                  <c:v>2056.7403849562324</c:v>
                </c:pt>
                <c:pt idx="230">
                  <c:v>2007.3210177192223</c:v>
                </c:pt>
                <c:pt idx="231">
                  <c:v>1957.2213114538538</c:v>
                </c:pt>
                <c:pt idx="232">
                  <c:v>1906.4633887800501</c:v>
                </c:pt>
                <c:pt idx="233">
                  <c:v>1855.0696629675699</c:v>
                </c:pt>
                <c:pt idx="234">
                  <c:v>1803.0628280389396</c:v>
                </c:pt>
                <c:pt idx="235">
                  <c:v>1750.4658487484116</c:v>
                </c:pt>
                <c:pt idx="236">
                  <c:v>1697.3019504413753</c:v>
                </c:pt>
                <c:pt idx="237">
                  <c:v>1643.5946087986977</c:v>
                </c:pt>
                <c:pt idx="238">
                  <c:v>1589.3675394705251</c:v>
                </c:pt>
                <c:pt idx="239">
                  <c:v>1534.6446876041193</c:v>
                </c:pt>
                <c:pt idx="240">
                  <c:v>1479.4502172703519</c:v>
                </c:pt>
                <c:pt idx="241">
                  <c:v>1423.808500793536</c:v>
                </c:pt>
                <c:pt idx="242">
                  <c:v>1367.7441079892901</c:v>
                </c:pt>
                <c:pt idx="243">
                  <c:v>1311.2817953151966</c:v>
                </c:pt>
                <c:pt idx="244">
                  <c:v>1254.4464949390551</c:v>
                </c:pt>
                <c:pt idx="245">
                  <c:v>1197.2633037295327</c:v>
                </c:pt>
                <c:pt idx="246">
                  <c:v>1139.7574721740946</c:v>
                </c:pt>
                <c:pt idx="247">
                  <c:v>1081.9543932291008</c:v>
                </c:pt>
                <c:pt idx="248">
                  <c:v>1023.8795911069901</c:v>
                </c:pt>
                <c:pt idx="249">
                  <c:v>965.55871000550724</c:v>
                </c:pt>
                <c:pt idx="250">
                  <c:v>907.01750278394729</c:v>
                </c:pt>
                <c:pt idx="251">
                  <c:v>848.28181959141625</c:v>
                </c:pt>
                <c:pt idx="252">
                  <c:v>789.377596452136</c:v>
                </c:pt>
                <c:pt idx="253">
                  <c:v>730.33084381282265</c:v>
                </c:pt>
                <c:pt idx="254">
                  <c:v>671.16763505720746</c:v>
                </c:pt>
                <c:pt idx="255">
                  <c:v>611.91409499276506</c:v>
                </c:pt>
                <c:pt idx="256">
                  <c:v>552.59638831473239</c:v>
                </c:pt>
                <c:pt idx="257">
                  <c:v>493.24070805251722</c:v>
                </c:pt>
                <c:pt idx="258">
                  <c:v>433.87326400359325</c:v>
                </c:pt>
                <c:pt idx="259">
                  <c:v>374.52027115998931</c:v>
                </c:pt>
                <c:pt idx="260">
                  <c:v>315.20793813249088</c:v>
                </c:pt>
                <c:pt idx="261">
                  <c:v>255.96245557765315</c:v>
                </c:pt>
                <c:pt idx="262">
                  <c:v>196.80998463274341</c:v>
                </c:pt>
                <c:pt idx="263">
                  <c:v>137.77664536372049</c:v>
                </c:pt>
                <c:pt idx="264">
                  <c:v>78.888505231349882</c:v>
                </c:pt>
                <c:pt idx="265">
                  <c:v>20.171567580545343</c:v>
                </c:pt>
                <c:pt idx="266">
                  <c:v>-38.348239841976465</c:v>
                </c:pt>
                <c:pt idx="267">
                  <c:v>-96.645076336657212</c:v>
                </c:pt>
                <c:pt idx="268">
                  <c:v>-154.69319966162334</c:v>
                </c:pt>
                <c:pt idx="269">
                  <c:v>-212.46697739973638</c:v>
                </c:pt>
                <c:pt idx="270">
                  <c:v>-269.94089827714561</c:v>
                </c:pt>
                <c:pt idx="271">
                  <c:v>-327.0895834283458</c:v>
                </c:pt>
                <c:pt idx="272">
                  <c:v>-383.88779760278021</c:v>
                </c:pt>
                <c:pt idx="273">
                  <c:v>-440.31046030800167</c:v>
                </c:pt>
                <c:pt idx="274">
                  <c:v>-496.33265688452298</c:v>
                </c:pt>
                <c:pt idx="275">
                  <c:v>-551.92964950742476</c:v>
                </c:pt>
                <c:pt idx="276">
                  <c:v>-607.07688810988384</c:v>
                </c:pt>
                <c:pt idx="277">
                  <c:v>-661.75002122379169</c:v>
                </c:pt>
                <c:pt idx="278">
                  <c:v>-715.92490673267685</c:v>
                </c:pt>
                <c:pt idx="279">
                  <c:v>-769.57762253218334</c:v>
                </c:pt>
                <c:pt idx="280">
                  <c:v>-822.68447709340057</c:v>
                </c:pt>
                <c:pt idx="281">
                  <c:v>-875.22201992437226</c:v>
                </c:pt>
                <c:pt idx="282">
                  <c:v>-927.16705192517725</c:v>
                </c:pt>
                <c:pt idx="283">
                  <c:v>-978.49663563199624</c:v>
                </c:pt>
                <c:pt idx="284">
                  <c:v>-1029.1881053456505</c:v>
                </c:pt>
                <c:pt idx="285">
                  <c:v>-1079.2190771401379</c:v>
                </c:pt>
                <c:pt idx="286">
                  <c:v>-1128.5674587467433</c:v>
                </c:pt>
                <c:pt idx="287">
                  <c:v>-1177.2114593093638</c:v>
                </c:pt>
                <c:pt idx="288">
                  <c:v>-1225.129599006734</c:v>
                </c:pt>
                <c:pt idx="289">
                  <c:v>-1272.3007185373147</c:v>
                </c:pt>
                <c:pt idx="290">
                  <c:v>-1318.7039884626427</c:v>
                </c:pt>
                <c:pt idx="291">
                  <c:v>-1364.3189184050241</c:v>
                </c:pt>
                <c:pt idx="292">
                  <c:v>-1409.1253660955094</c:v>
                </c:pt>
                <c:pt idx="293">
                  <c:v>-1453.1035462681509</c:v>
                </c:pt>
                <c:pt idx="294">
                  <c:v>-1496.2340393966215</c:v>
                </c:pt>
                <c:pt idx="295">
                  <c:v>-1538.4978002693272</c:v>
                </c:pt>
                <c:pt idx="296">
                  <c:v>-1579.8761663992414</c:v>
                </c:pt>
                <c:pt idx="297">
                  <c:v>-1620.3508662647291</c:v>
                </c:pt>
                <c:pt idx="298">
                  <c:v>-1659.9040273777396</c:v>
                </c:pt>
                <c:pt idx="299">
                  <c:v>-1698.5181841757897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46864"/>
        <c:axId val="512944120"/>
      </c:scatterChart>
      <c:valAx>
        <c:axId val="512946864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44120"/>
        <c:crosses val="autoZero"/>
        <c:crossBetween val="midCat"/>
      </c:valAx>
      <c:valAx>
        <c:axId val="512944120"/>
        <c:scaling>
          <c:orientation val="minMax"/>
          <c:max val="1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4686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tests_HID9'!$S$1:$S$5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tests_HID9'!$T$1:$T$5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[4]!yycir15</c:f>
              <c:numCache>
                <c:formatCode>General</c:formatCode>
                <c:ptCount val="300"/>
                <c:pt idx="0">
                  <c:v>-549.49289222147854</c:v>
                </c:pt>
                <c:pt idx="1">
                  <c:v>-604.66043173823732</c:v>
                </c:pt>
                <c:pt idx="2">
                  <c:v>-659.35493280555261</c:v>
                </c:pt>
                <c:pt idx="3">
                  <c:v>-713.5522438714662</c:v>
                </c:pt>
                <c:pt idx="4">
                  <c:v>-767.22843292912773</c:v>
                </c:pt>
                <c:pt idx="5">
                  <c:v>-820.35979808449565</c:v>
                </c:pt>
                <c:pt idx="6">
                  <c:v>-872.92287802242663</c:v>
                </c:pt>
                <c:pt idx="7">
                  <c:v>-924.89446236652998</c:v>
                </c:pt>
                <c:pt idx="8">
                  <c:v>-976.25160192822113</c:v>
                </c:pt>
                <c:pt idx="9">
                  <c:v>-1026.9716188404316</c:v>
                </c:pt>
                <c:pt idx="10">
                  <c:v>-1077.0321165715191</c:v>
                </c:pt>
                <c:pt idx="11">
                  <c:v>-1126.4109898149463</c:v>
                </c:pt>
                <c:pt idx="12">
                  <c:v>-1175.086434250361</c:v>
                </c:pt>
                <c:pt idx="13">
                  <c:v>-1223.0369561717703</c:v>
                </c:pt>
                <c:pt idx="14">
                  <c:v>-1270.2413819785556</c:v>
                </c:pt>
                <c:pt idx="15">
                  <c:v>-1316.6788675251398</c:v>
                </c:pt>
                <c:pt idx="16">
                  <c:v>-1362.3289073251742</c:v>
                </c:pt>
                <c:pt idx="17">
                  <c:v>-1407.1713436061837</c:v>
                </c:pt>
                <c:pt idx="18">
                  <c:v>-1451.1863752106731</c:v>
                </c:pt>
                <c:pt idx="19">
                  <c:v>-1494.3545663397595</c:v>
                </c:pt>
                <c:pt idx="20">
                  <c:v>-1536.6568551354744</c:v>
                </c:pt>
                <c:pt idx="21">
                  <c:v>-1578.0745620979442</c:v>
                </c:pt>
                <c:pt idx="22">
                  <c:v>-1618.5893983337292</c:v>
                </c:pt>
                <c:pt idx="23">
                  <c:v>-1658.1834736316869</c:v>
                </c:pt>
                <c:pt idx="24">
                  <c:v>-1696.8393043627857</c:v>
                </c:pt>
                <c:pt idx="25">
                  <c:v>-1734.5398212003804</c:v>
                </c:pt>
                <c:pt idx="26">
                  <c:v>-1771.2683766575478</c:v>
                </c:pt>
                <c:pt idx="27">
                  <c:v>-1807.0087524381497</c:v>
                </c:pt>
                <c:pt idx="28">
                  <c:v>-1841.7451665983733</c:v>
                </c:pt>
                <c:pt idx="29">
                  <c:v>-1875.4622805155957</c:v>
                </c:pt>
                <c:pt idx="30">
                  <c:v>-1908.1452056614869</c:v>
                </c:pt>
                <c:pt idx="31">
                  <c:v>-1939.7795101763645</c:v>
                </c:pt>
                <c:pt idx="32">
                  <c:v>-1970.3512252418959</c:v>
                </c:pt>
                <c:pt idx="33">
                  <c:v>-1999.8468512493378</c:v>
                </c:pt>
                <c:pt idx="34">
                  <c:v>-2028.2533637605798</c:v>
                </c:pt>
                <c:pt idx="35">
                  <c:v>-2055.5582192593747</c:v>
                </c:pt>
                <c:pt idx="36">
                  <c:v>-2081.7493606901971</c:v>
                </c:pt>
                <c:pt idx="37">
                  <c:v>-2106.8152227823002</c:v>
                </c:pt>
                <c:pt idx="38">
                  <c:v>-2130.7447371566186</c:v>
                </c:pt>
                <c:pt idx="39">
                  <c:v>-2153.5273372132478</c:v>
                </c:pt>
                <c:pt idx="40">
                  <c:v>-2175.1529627973582</c:v>
                </c:pt>
                <c:pt idx="41">
                  <c:v>-2195.6120646414784</c:v>
                </c:pt>
                <c:pt idx="42">
                  <c:v>-2214.8956085821824</c:v>
                </c:pt>
                <c:pt idx="43">
                  <c:v>-2232.9950795493182</c:v>
                </c:pt>
                <c:pt idx="44">
                  <c:v>-2249.902485326028</c:v>
                </c:pt>
                <c:pt idx="45">
                  <c:v>-2265.6103600778843</c:v>
                </c:pt>
                <c:pt idx="46">
                  <c:v>-2280.1117676495915</c:v>
                </c:pt>
                <c:pt idx="47">
                  <c:v>-2293.4003046277967</c:v>
                </c:pt>
                <c:pt idx="48">
                  <c:v>-2305.4701031686582</c:v>
                </c:pt>
                <c:pt idx="49">
                  <c:v>-2316.3158335889188</c:v>
                </c:pt>
                <c:pt idx="50">
                  <c:v>-2325.9327067193453</c:v>
                </c:pt>
                <c:pt idx="51">
                  <c:v>-2334.3164760194882</c:v>
                </c:pt>
                <c:pt idx="52">
                  <c:v>-2341.463439452838</c:v>
                </c:pt>
                <c:pt idx="53">
                  <c:v>-2347.3704411215381</c:v>
                </c:pt>
                <c:pt idx="54">
                  <c:v>-2352.03487265994</c:v>
                </c:pt>
                <c:pt idx="55">
                  <c:v>-2355.4546743863857</c:v>
                </c:pt>
                <c:pt idx="56">
                  <c:v>-2357.6283362127037</c:v>
                </c:pt>
                <c:pt idx="57">
                  <c:v>-2358.554898311023</c:v>
                </c:pt>
                <c:pt idx="58">
                  <c:v>-2358.2339515376048</c:v>
                </c:pt>
                <c:pt idx="59">
                  <c:v>-2356.6656376135088</c:v>
                </c:pt>
                <c:pt idx="60">
                  <c:v>-2353.8506490620143</c:v>
                </c:pt>
                <c:pt idx="61">
                  <c:v>-2349.7902289028211</c:v>
                </c:pt>
                <c:pt idx="62">
                  <c:v>-2344.4861701031646</c:v>
                </c:pt>
                <c:pt idx="63">
                  <c:v>-2337.9408147860968</c:v>
                </c:pt>
                <c:pt idx="64">
                  <c:v>-2330.1570531962657</c:v>
                </c:pt>
                <c:pt idx="65">
                  <c:v>-2321.1383224236679</c:v>
                </c:pt>
                <c:pt idx="66">
                  <c:v>-2310.888604885924</c:v>
                </c:pt>
                <c:pt idx="67">
                  <c:v>-2299.4124265697587</c:v>
                </c:pt>
                <c:pt idx="68">
                  <c:v>-2286.7148550324482</c:v>
                </c:pt>
                <c:pt idx="69">
                  <c:v>-2272.8014971641319</c:v>
                </c:pt>
                <c:pt idx="70">
                  <c:v>-2257.678496711967</c:v>
                </c:pt>
                <c:pt idx="71">
                  <c:v>-2241.352531567225</c:v>
                </c:pt>
                <c:pt idx="72">
                  <c:v>-2223.8308108165179</c:v>
                </c:pt>
                <c:pt idx="73">
                  <c:v>-2205.1210715584725</c:v>
                </c:pt>
                <c:pt idx="74">
                  <c:v>-2185.2315754872448</c:v>
                </c:pt>
                <c:pt idx="75">
                  <c:v>-2164.1711052443884</c:v>
                </c:pt>
                <c:pt idx="76">
                  <c:v>-2141.9489605406852</c:v>
                </c:pt>
                <c:pt idx="77">
                  <c:v>-2118.5749540496577</c:v>
                </c:pt>
                <c:pt idx="78">
                  <c:v>-2094.0594070745665</c:v>
                </c:pt>
                <c:pt idx="79">
                  <c:v>-2068.4131449908164</c:v>
                </c:pt>
                <c:pt idx="80">
                  <c:v>-2041.6474924657714</c:v>
                </c:pt>
                <c:pt idx="81">
                  <c:v>-2013.7742684581021</c:v>
                </c:pt>
                <c:pt idx="82">
                  <c:v>-1984.8057809988675</c:v>
                </c:pt>
                <c:pt idx="83">
                  <c:v>-1954.7548217566327</c:v>
                </c:pt>
                <c:pt idx="84">
                  <c:v>-1923.6346603890311</c:v>
                </c:pt>
                <c:pt idx="85">
                  <c:v>-1891.4590386832533</c:v>
                </c:pt>
                <c:pt idx="86">
                  <c:v>-1858.2421644880651</c:v>
                </c:pt>
                <c:pt idx="87">
                  <c:v>-1823.9987054400162</c:v>
                </c:pt>
                <c:pt idx="88">
                  <c:v>-1788.7437824866311</c:v>
                </c:pt>
                <c:pt idx="89">
                  <c:v>-1752.492963209419</c:v>
                </c:pt>
                <c:pt idx="90">
                  <c:v>-1715.26225494967</c:v>
                </c:pt>
                <c:pt idx="91">
                  <c:v>-1677.0680977400643</c:v>
                </c:pt>
                <c:pt idx="92">
                  <c:v>-1637.9273570452169</c:v>
                </c:pt>
                <c:pt idx="93">
                  <c:v>-1597.8573163143612</c:v>
                </c:pt>
                <c:pt idx="94">
                  <c:v>-1556.8756693494672</c:v>
                </c:pt>
                <c:pt idx="95">
                  <c:v>-1515.0005124921531</c:v>
                </c:pt>
                <c:pt idx="96">
                  <c:v>-1472.2503366328547</c:v>
                </c:pt>
                <c:pt idx="97">
                  <c:v>-1428.6440190457624</c:v>
                </c:pt>
                <c:pt idx="98">
                  <c:v>-1384.2008150531574</c:v>
                </c:pt>
                <c:pt idx="99">
                  <c:v>-1338.9403495227941</c:v>
                </c:pt>
                <c:pt idx="100">
                  <c:v>-1292.8826082021174</c:v>
                </c:pt>
                <c:pt idx="101">
                  <c:v>-1246.0479288931151</c:v>
                </c:pt>
                <c:pt idx="102">
                  <c:v>-1198.4569924717207</c:v>
                </c:pt>
                <c:pt idx="103">
                  <c:v>-1150.1308137557185</c:v>
                </c:pt>
                <c:pt idx="104">
                  <c:v>-1101.0907322251915</c:v>
                </c:pt>
                <c:pt idx="105">
                  <c:v>-1051.3584025996095</c:v>
                </c:pt>
                <c:pt idx="106">
                  <c:v>-1000.9557852757126</c:v>
                </c:pt>
                <c:pt idx="107">
                  <c:v>-949.90513663042066</c:v>
                </c:pt>
                <c:pt idx="108">
                  <c:v>-898.22899919303893</c:v>
                </c:pt>
                <c:pt idx="109">
                  <c:v>-845.95019169111765</c:v>
                </c:pt>
                <c:pt idx="110">
                  <c:v>-793.09179897434183</c:v>
                </c:pt>
                <c:pt idx="111">
                  <c:v>-739.6771618209109</c:v>
                </c:pt>
                <c:pt idx="112">
                  <c:v>-685.72986663090774</c:v>
                </c:pt>
                <c:pt idx="113">
                  <c:v>-631.27373501120985</c:v>
                </c:pt>
                <c:pt idx="114">
                  <c:v>-576.33281325653854</c:v>
                </c:pt>
                <c:pt idx="115">
                  <c:v>-520.93136173129005</c:v>
                </c:pt>
                <c:pt idx="116">
                  <c:v>-465.09384415684337</c:v>
                </c:pt>
                <c:pt idx="117">
                  <c:v>-408.84491680906922</c:v>
                </c:pt>
                <c:pt idx="118">
                  <c:v>-352.2094176308126</c:v>
                </c:pt>
                <c:pt idx="119">
                  <c:v>-295.21235526415637</c:v>
                </c:pt>
                <c:pt idx="120">
                  <c:v>-237.87889800730841</c:v>
                </c:pt>
                <c:pt idx="121">
                  <c:v>-180.23436270099182</c:v>
                </c:pt>
                <c:pt idx="122">
                  <c:v>-122.30420354923592</c:v>
                </c:pt>
                <c:pt idx="123">
                  <c:v>-64.114000879522791</c:v>
                </c:pt>
                <c:pt idx="124">
                  <c:v>-5.6894498472300938</c:v>
                </c:pt>
                <c:pt idx="125">
                  <c:v>52.943650910624569</c:v>
                </c:pt>
                <c:pt idx="126">
                  <c:v>111.75941066733537</c:v>
                </c:pt>
                <c:pt idx="127">
                  <c:v>170.7318580391252</c:v>
                </c:pt>
                <c:pt idx="128">
                  <c:v>229.8349524533769</c:v>
                </c:pt>
                <c:pt idx="129">
                  <c:v>289.04259564741687</c:v>
                </c:pt>
                <c:pt idx="130">
                  <c:v>348.32864319277417</c:v>
                </c:pt>
                <c:pt idx="131">
                  <c:v>407.66691603982281</c:v>
                </c:pt>
                <c:pt idx="132">
                  <c:v>467.03121207771449</c:v>
                </c:pt>
                <c:pt idx="133">
                  <c:v>526.3953177044915</c:v>
                </c:pt>
                <c:pt idx="134">
                  <c:v>585.73301940227725</c:v>
                </c:pt>
                <c:pt idx="135">
                  <c:v>645.0181153124264</c:v>
                </c:pt>
                <c:pt idx="136">
                  <c:v>704.22442680552706</c:v>
                </c:pt>
                <c:pt idx="137">
                  <c:v>763.32581004115264</c:v>
                </c:pt>
                <c:pt idx="138">
                  <c:v>822.29616751223614</c:v>
                </c:pt>
                <c:pt idx="139">
                  <c:v>881.10945956900218</c:v>
                </c:pt>
                <c:pt idx="140">
                  <c:v>939.73971591734016</c:v>
                </c:pt>
                <c:pt idx="141">
                  <c:v>998.16104708655575</c:v>
                </c:pt>
                <c:pt idx="142">
                  <c:v>1056.347655861432</c:v>
                </c:pt>
                <c:pt idx="143">
                  <c:v>1114.2738486735541</c:v>
                </c:pt>
                <c:pt idx="144">
                  <c:v>1171.9140469468648</c:v>
                </c:pt>
                <c:pt idx="145">
                  <c:v>1229.2427983924449</c:v>
                </c:pt>
                <c:pt idx="146">
                  <c:v>1286.2347882475256</c:v>
                </c:pt>
                <c:pt idx="147">
                  <c:v>1342.8648504537775</c:v>
                </c:pt>
                <c:pt idx="148">
                  <c:v>1399.1079787699314</c:v>
                </c:pt>
                <c:pt idx="149">
                  <c:v>1454.9393378138316</c:v>
                </c:pt>
                <c:pt idx="150">
                  <c:v>1510.33427402904</c:v>
                </c:pt>
                <c:pt idx="151">
                  <c:v>1565.2683265711571</c:v>
                </c:pt>
                <c:pt idx="152">
                  <c:v>1619.7172381090363</c:v>
                </c:pt>
                <c:pt idx="153">
                  <c:v>1673.6569655361418</c:v>
                </c:pt>
                <c:pt idx="154">
                  <c:v>1727.0636905873071</c:v>
                </c:pt>
                <c:pt idx="155">
                  <c:v>1779.9138303562102</c:v>
                </c:pt>
                <c:pt idx="156">
                  <c:v>1832.1840477089213</c:v>
                </c:pt>
                <c:pt idx="157">
                  <c:v>1883.851261588924</c:v>
                </c:pt>
                <c:pt idx="158">
                  <c:v>1934.8926572090604</c:v>
                </c:pt>
                <c:pt idx="159">
                  <c:v>1985.285696125899</c:v>
                </c:pt>
                <c:pt idx="160">
                  <c:v>2035.0081261920759</c:v>
                </c:pt>
                <c:pt idx="161">
                  <c:v>2084.0379913822167</c:v>
                </c:pt>
                <c:pt idx="162">
                  <c:v>2132.3536414881009</c:v>
                </c:pt>
                <c:pt idx="163">
                  <c:v>2179.9337416787839</c:v>
                </c:pt>
                <c:pt idx="164">
                  <c:v>2226.7572819214529</c:v>
                </c:pt>
                <c:pt idx="165">
                  <c:v>2272.8035862588767</c:v>
                </c:pt>
                <c:pt idx="166">
                  <c:v>2318.0523219393149</c:v>
                </c:pt>
                <c:pt idx="167">
                  <c:v>2362.4835083948951</c:v>
                </c:pt>
                <c:pt idx="168">
                  <c:v>2406.0775260644673</c:v>
                </c:pt>
                <c:pt idx="169">
                  <c:v>2448.81512505705</c:v>
                </c:pt>
                <c:pt idx="170">
                  <c:v>2490.6774336520411</c:v>
                </c:pt>
                <c:pt idx="171">
                  <c:v>2531.6459666324367</c:v>
                </c:pt>
                <c:pt idx="172">
                  <c:v>2571.702633447384</c:v>
                </c:pt>
                <c:pt idx="173">
                  <c:v>2610.8297462004589</c:v>
                </c:pt>
                <c:pt idx="174">
                  <c:v>2649.0100274601427</c:v>
                </c:pt>
                <c:pt idx="175">
                  <c:v>2686.2266178890504</c:v>
                </c:pt>
                <c:pt idx="176">
                  <c:v>2722.4630836885372</c:v>
                </c:pt>
                <c:pt idx="177">
                  <c:v>2757.7034238554056</c:v>
                </c:pt>
                <c:pt idx="178">
                  <c:v>2791.9320772474925</c:v>
                </c:pt>
                <c:pt idx="179">
                  <c:v>2825.1339294550371</c:v>
                </c:pt>
                <c:pt idx="180">
                  <c:v>2857.294319474775</c:v>
                </c:pt>
                <c:pt idx="181">
                  <c:v>2888.3990461838243</c:v>
                </c:pt>
                <c:pt idx="182">
                  <c:v>2918.4343746105051</c:v>
                </c:pt>
                <c:pt idx="183">
                  <c:v>2947.3870419993127</c:v>
                </c:pt>
                <c:pt idx="184">
                  <c:v>2975.2442636673786</c:v>
                </c:pt>
                <c:pt idx="185">
                  <c:v>3001.9937386498277</c:v>
                </c:pt>
                <c:pt idx="186">
                  <c:v>3027.623655131536</c:v>
                </c:pt>
                <c:pt idx="187">
                  <c:v>3052.1226956628966</c:v>
                </c:pt>
                <c:pt idx="188">
                  <c:v>3075.4800421572872</c:v>
                </c:pt>
                <c:pt idx="189">
                  <c:v>3097.6853806680319</c:v>
                </c:pt>
                <c:pt idx="190">
                  <c:v>3118.7289059427503</c:v>
                </c:pt>
                <c:pt idx="191">
                  <c:v>3138.6013257530803</c:v>
                </c:pt>
                <c:pt idx="192">
                  <c:v>3157.2938649978651</c:v>
                </c:pt>
                <c:pt idx="193">
                  <c:v>3174.7982695779911</c:v>
                </c:pt>
                <c:pt idx="194">
                  <c:v>3191.1068100411644</c:v>
                </c:pt>
                <c:pt idx="195">
                  <c:v>3206.2122849950201</c:v>
                </c:pt>
                <c:pt idx="196">
                  <c:v>3220.1080242870562</c:v>
                </c:pt>
                <c:pt idx="197">
                  <c:v>3232.7878919499822</c:v>
                </c:pt>
                <c:pt idx="198">
                  <c:v>3244.2462889111903</c:v>
                </c:pt>
                <c:pt idx="199">
                  <c:v>3254.4781554651499</c:v>
                </c:pt>
                <c:pt idx="200">
                  <c:v>3263.4789735076288</c:v>
                </c:pt>
                <c:pt idx="201">
                  <c:v>3271.2447685307638</c:v>
                </c:pt>
                <c:pt idx="202">
                  <c:v>3277.772111378089</c:v>
                </c:pt>
                <c:pt idx="203">
                  <c:v>3283.0581197587539</c:v>
                </c:pt>
                <c:pt idx="204">
                  <c:v>3287.1004595202662</c:v>
                </c:pt>
                <c:pt idx="205">
                  <c:v>3289.8973456791823</c:v>
                </c:pt>
                <c:pt idx="206">
                  <c:v>3291.4475432093113</c:v>
                </c:pt>
                <c:pt idx="207">
                  <c:v>3291.7503675870626</c:v>
                </c:pt>
                <c:pt idx="208">
                  <c:v>3290.8056850937173</c:v>
                </c:pt>
                <c:pt idx="209">
                  <c:v>3288.613912874469</c:v>
                </c:pt>
                <c:pt idx="210">
                  <c:v>3285.1760187542291</c:v>
                </c:pt>
                <c:pt idx="211">
                  <c:v>3280.4935208102615</c:v>
                </c:pt>
                <c:pt idx="212">
                  <c:v>3274.5684867018394</c:v>
                </c:pt>
                <c:pt idx="213">
                  <c:v>3267.4035327572296</c:v>
                </c:pt>
                <c:pt idx="214">
                  <c:v>3259.0018228183922</c:v>
                </c:pt>
                <c:pt idx="215">
                  <c:v>3249.3670668439172</c:v>
                </c:pt>
                <c:pt idx="216">
                  <c:v>3238.5035192708146</c:v>
                </c:pt>
                <c:pt idx="217">
                  <c:v>3226.4159771358709</c:v>
                </c:pt>
                <c:pt idx="218">
                  <c:v>3213.1097779574147</c:v>
                </c:pt>
                <c:pt idx="219">
                  <c:v>3198.5907973784183</c:v>
                </c:pt>
                <c:pt idx="220">
                  <c:v>3182.8654465719801</c:v>
                </c:pt>
                <c:pt idx="221">
                  <c:v>3165.9406694103286</c:v>
                </c:pt>
                <c:pt idx="222">
                  <c:v>3147.8239393986073</c:v>
                </c:pt>
                <c:pt idx="223">
                  <c:v>3128.5232563747822</c:v>
                </c:pt>
                <c:pt idx="224">
                  <c:v>3108.0471429771401</c:v>
                </c:pt>
                <c:pt idx="225">
                  <c:v>3086.4046408809313</c:v>
                </c:pt>
                <c:pt idx="226">
                  <c:v>3063.60530680582</c:v>
                </c:pt>
                <c:pt idx="227">
                  <c:v>3039.6592082959073</c:v>
                </c:pt>
                <c:pt idx="228">
                  <c:v>3014.5769192741836</c:v>
                </c:pt>
                <c:pt idx="229">
                  <c:v>2988.369515373387</c:v>
                </c:pt>
                <c:pt idx="230">
                  <c:v>2961.0485690453111</c:v>
                </c:pt>
                <c:pt idx="231">
                  <c:v>2932.6261444507372</c:v>
                </c:pt>
                <c:pt idx="232">
                  <c:v>2903.1147921322436</c:v>
                </c:pt>
                <c:pt idx="233">
                  <c:v>2872.5275434722357</c:v>
                </c:pt>
                <c:pt idx="234">
                  <c:v>2840.8779049386553</c:v>
                </c:pt>
                <c:pt idx="235">
                  <c:v>2808.1798521209048</c:v>
                </c:pt>
                <c:pt idx="236">
                  <c:v>2774.4478235586212</c:v>
                </c:pt>
                <c:pt idx="237">
                  <c:v>2739.6967143660218</c:v>
                </c:pt>
                <c:pt idx="238">
                  <c:v>2703.9418696546427</c:v>
                </c:pt>
                <c:pt idx="239">
                  <c:v>2667.1990777573687</c:v>
                </c:pt>
                <c:pt idx="240">
                  <c:v>2629.484563256749</c:v>
                </c:pt>
                <c:pt idx="241">
                  <c:v>2590.8149798206814</c:v>
                </c:pt>
                <c:pt idx="242">
                  <c:v>2551.2074028486186</c:v>
                </c:pt>
                <c:pt idx="243">
                  <c:v>2510.6793219315505</c:v>
                </c:pt>
                <c:pt idx="244">
                  <c:v>2469.2486331290984</c:v>
                </c:pt>
                <c:pt idx="245">
                  <c:v>2426.9336310671169</c:v>
                </c:pt>
                <c:pt idx="246">
                  <c:v>2383.7530008592998</c:v>
                </c:pt>
                <c:pt idx="247">
                  <c:v>2339.7258098563639</c:v>
                </c:pt>
                <c:pt idx="248">
                  <c:v>2294.8714992264386</c:v>
                </c:pt>
                <c:pt idx="249">
                  <c:v>2249.2098753703981</c:v>
                </c:pt>
                <c:pt idx="250">
                  <c:v>2202.7611011759109</c:v>
                </c:pt>
                <c:pt idx="251">
                  <c:v>2155.5456871140736</c:v>
                </c:pt>
                <c:pt idx="252">
                  <c:v>2107.584482182569</c:v>
                </c:pt>
                <c:pt idx="253">
                  <c:v>2058.8986646993312</c:v>
                </c:pt>
                <c:pt idx="254">
                  <c:v>2009.5097329507989</c:v>
                </c:pt>
                <c:pt idx="255">
                  <c:v>1959.4394956988772</c:v>
                </c:pt>
                <c:pt idx="256">
                  <c:v>1908.7100625508021</c:v>
                </c:pt>
                <c:pt idx="257">
                  <c:v>1857.3438341961601</c:v>
                </c:pt>
                <c:pt idx="258">
                  <c:v>1805.3634925153735</c:v>
                </c:pt>
                <c:pt idx="259">
                  <c:v>1752.7919905640231</c:v>
                </c:pt>
                <c:pt idx="260">
                  <c:v>1699.6525424374213</c:v>
                </c:pt>
                <c:pt idx="261">
                  <c:v>1645.9686130199257</c:v>
                </c:pt>
                <c:pt idx="262">
                  <c:v>1591.7639076235021</c:v>
                </c:pt>
                <c:pt idx="263">
                  <c:v>1537.0623615201284</c:v>
                </c:pt>
                <c:pt idx="264">
                  <c:v>1481.8881293726529</c:v>
                </c:pt>
                <c:pt idx="265">
                  <c:v>1426.2655745687744</c:v>
                </c:pt>
                <c:pt idx="266">
                  <c:v>1370.2192584628542</c:v>
                </c:pt>
                <c:pt idx="267">
                  <c:v>1313.7739295303177</c:v>
                </c:pt>
                <c:pt idx="268">
                  <c:v>1256.9545124394199</c:v>
                </c:pt>
                <c:pt idx="269">
                  <c:v>1199.7860970452166</c:v>
                </c:pt>
                <c:pt idx="270">
                  <c:v>1142.2939273105885</c:v>
                </c:pt>
                <c:pt idx="271">
                  <c:v>1084.5033901592237</c:v>
                </c:pt>
                <c:pt idx="272">
                  <c:v>1026.4400042654524</c:v>
                </c:pt>
                <c:pt idx="273">
                  <c:v>968.12940878593702</c:v>
                </c:pt>
                <c:pt idx="274">
                  <c:v>909.59735203813057</c:v>
                </c:pt>
                <c:pt idx="275">
                  <c:v>850.86968013054866</c:v>
                </c:pt>
                <c:pt idx="276">
                  <c:v>791.97232554985385</c:v>
                </c:pt>
                <c:pt idx="277">
                  <c:v>732.93129570980147</c:v>
                </c:pt>
                <c:pt idx="278">
                  <c:v>673.77266146709565</c:v>
                </c:pt>
                <c:pt idx="279">
                  <c:v>614.52254560923404</c:v>
                </c:pt>
                <c:pt idx="280">
                  <c:v>555.2071113194213</c:v>
                </c:pt>
                <c:pt idx="281">
                  <c:v>495.85255062364183</c:v>
                </c:pt>
                <c:pt idx="282">
                  <c:v>436.48507282499997</c:v>
                </c:pt>
                <c:pt idx="283">
                  <c:v>377.13089293042856</c:v>
                </c:pt>
                <c:pt idx="284">
                  <c:v>317.81622007488124</c:v>
                </c:pt>
                <c:pt idx="285">
                  <c:v>258.56724594811408</c:v>
                </c:pt>
                <c:pt idx="286">
                  <c:v>199.41013322917559</c:v>
                </c:pt>
                <c:pt idx="287">
                  <c:v>140.37100403370084</c:v>
                </c:pt>
                <c:pt idx="288">
                  <c:v>81.47592837912407</c:v>
                </c:pt>
                <c:pt idx="289">
                  <c:v>22.750912672889967</c:v>
                </c:pt>
                <c:pt idx="290">
                  <c:v>-35.778111771242266</c:v>
                </c:pt>
                <c:pt idx="291">
                  <c:v>-94.085300183737445</c:v>
                </c:pt>
                <c:pt idx="292">
                  <c:v>-152.14490575160687</c:v>
                </c:pt>
                <c:pt idx="293">
                  <c:v>-209.93129098747659</c:v>
                </c:pt>
                <c:pt idx="294">
                  <c:v>-267.41893905037932</c:v>
                </c:pt>
                <c:pt idx="295">
                  <c:v>-324.58246501327392</c:v>
                </c:pt>
                <c:pt idx="296">
                  <c:v>-381.39662707231412</c:v>
                </c:pt>
                <c:pt idx="297">
                  <c:v>-437.83633769291851</c:v>
                </c:pt>
                <c:pt idx="298">
                  <c:v>-493.87667468772008</c:v>
                </c:pt>
                <c:pt idx="299">
                  <c:v>-549.49289222149901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49608"/>
        <c:axId val="512947648"/>
      </c:scatterChart>
      <c:valAx>
        <c:axId val="512949608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47648"/>
        <c:crosses val="autoZero"/>
        <c:crossBetween val="midCat"/>
      </c:valAx>
      <c:valAx>
        <c:axId val="512947648"/>
        <c:scaling>
          <c:orientation val="minMax"/>
          <c:max val="1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496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tests_HID9'!$V$1:$V$5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tests_HID9'!$W$1:$W$5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[4]!yycir17</c:f>
              <c:numCache>
                <c:formatCode>General</c:formatCode>
                <c:ptCount val="300"/>
                <c:pt idx="0">
                  <c:v>-2072.4533946225538</c:v>
                </c:pt>
                <c:pt idx="1">
                  <c:v>-2097.9254936694547</c:v>
                </c:pt>
                <c:pt idx="2">
                  <c:v>-2122.2651704526902</c:v>
                </c:pt>
                <c:pt idx="3">
                  <c:v>-2145.4616772561831</c:v>
                </c:pt>
                <c:pt idx="4">
                  <c:v>-2167.5047711555367</c:v>
                </c:pt>
                <c:pt idx="5">
                  <c:v>-2188.3847185410241</c:v>
                </c:pt>
                <c:pt idx="6">
                  <c:v>-2208.0922994156745</c:v>
                </c:pt>
                <c:pt idx="7">
                  <c:v>-2226.6188114665638</c:v>
                </c:pt>
                <c:pt idx="8">
                  <c:v>-2243.9560739075137</c:v>
                </c:pt>
                <c:pt idx="9">
                  <c:v>-2260.0964310914942</c:v>
                </c:pt>
                <c:pt idx="10">
                  <c:v>-2275.0327558911422</c:v>
                </c:pt>
                <c:pt idx="11">
                  <c:v>-2288.758452845901</c:v>
                </c:pt>
                <c:pt idx="12">
                  <c:v>-2301.2674610743898</c:v>
                </c:pt>
                <c:pt idx="13">
                  <c:v>-2312.554256950717</c:v>
                </c:pt>
                <c:pt idx="14">
                  <c:v>-2322.6138565435604</c:v>
                </c:pt>
                <c:pt idx="15">
                  <c:v>-2331.4418178169285</c:v>
                </c:pt>
                <c:pt idx="16">
                  <c:v>-2339.0342425916415</c:v>
                </c:pt>
                <c:pt idx="17">
                  <c:v>-2345.3877782666532</c:v>
                </c:pt>
                <c:pt idx="18">
                  <c:v>-2350.4996192994695</c:v>
                </c:pt>
                <c:pt idx="19">
                  <c:v>-2354.3675084449947</c:v>
                </c:pt>
                <c:pt idx="20">
                  <c:v>-2356.9897377522666</c:v>
                </c:pt>
                <c:pt idx="21">
                  <c:v>-2358.365149318643</c:v>
                </c:pt>
                <c:pt idx="22">
                  <c:v>-2358.4931358010954</c:v>
                </c:pt>
                <c:pt idx="23">
                  <c:v>-2357.373640684395</c:v>
                </c:pt>
                <c:pt idx="24">
                  <c:v>-2355.0071583060717</c:v>
                </c:pt>
                <c:pt idx="25">
                  <c:v>-2351.3947336381243</c:v>
                </c:pt>
                <c:pt idx="26">
                  <c:v>-2346.5379618255911</c:v>
                </c:pt>
                <c:pt idx="27">
                  <c:v>-2340.4389874821823</c:v>
                </c:pt>
                <c:pt idx="28">
                  <c:v>-2333.1005037432737</c:v>
                </c:pt>
                <c:pt idx="29">
                  <c:v>-2324.5257510766987</c:v>
                </c:pt>
                <c:pt idx="30">
                  <c:v>-2314.7185158518446</c:v>
                </c:pt>
                <c:pt idx="31">
                  <c:v>-2303.6831286677025</c:v>
                </c:pt>
                <c:pt idx="32">
                  <c:v>-2291.4244624405937</c:v>
                </c:pt>
                <c:pt idx="33">
                  <c:v>-2277.9479302524287</c:v>
                </c:pt>
                <c:pt idx="34">
                  <c:v>-2263.2594829604427</c:v>
                </c:pt>
                <c:pt idx="35">
                  <c:v>-2247.3656065694622</c:v>
                </c:pt>
                <c:pt idx="36">
                  <c:v>-2230.2733193678705</c:v>
                </c:pt>
                <c:pt idx="37">
                  <c:v>-2211.9901688285286</c:v>
                </c:pt>
                <c:pt idx="38">
                  <c:v>-2192.5242282760228</c:v>
                </c:pt>
                <c:pt idx="39">
                  <c:v>-2171.8840933217134</c:v>
                </c:pt>
                <c:pt idx="40">
                  <c:v>-2150.0788780681514</c:v>
                </c:pt>
                <c:pt idx="41">
                  <c:v>-2127.1182110845516</c:v>
                </c:pt>
                <c:pt idx="42">
                  <c:v>-2103.0122311550849</c:v>
                </c:pt>
                <c:pt idx="43">
                  <c:v>-2077.7715828018763</c:v>
                </c:pt>
                <c:pt idx="44">
                  <c:v>-2051.4074115846865</c:v>
                </c:pt>
                <c:pt idx="45">
                  <c:v>-2023.931359179343</c:v>
                </c:pt>
                <c:pt idx="46">
                  <c:v>-1995.3555582371046</c:v>
                </c:pt>
                <c:pt idx="47">
                  <c:v>-1965.692627027227</c:v>
                </c:pt>
                <c:pt idx="48">
                  <c:v>-1934.9556638650861</c:v>
                </c:pt>
                <c:pt idx="49">
                  <c:v>-1903.1582413283336</c:v>
                </c:pt>
                <c:pt idx="50">
                  <c:v>-1870.3144002636282</c:v>
                </c:pt>
                <c:pt idx="51">
                  <c:v>-1836.4386435865918</c:v>
                </c:pt>
                <c:pt idx="52">
                  <c:v>-1801.5459298777309</c:v>
                </c:pt>
                <c:pt idx="53">
                  <c:v>-1765.6516667771511</c:v>
                </c:pt>
                <c:pt idx="54">
                  <c:v>-1728.7717041809719</c:v>
                </c:pt>
                <c:pt idx="55">
                  <c:v>-1690.922327242462</c:v>
                </c:pt>
                <c:pt idx="56">
                  <c:v>-1652.120249180974</c:v>
                </c:pt>
                <c:pt idx="57">
                  <c:v>-1612.3826039018572</c:v>
                </c:pt>
                <c:pt idx="58">
                  <c:v>-1571.7269384306064</c:v>
                </c:pt>
                <c:pt idx="59">
                  <c:v>-1530.1712051645902</c:v>
                </c:pt>
                <c:pt idx="60">
                  <c:v>-1487.7337539457767</c:v>
                </c:pt>
                <c:pt idx="61">
                  <c:v>-1444.4333239579623</c:v>
                </c:pt>
                <c:pt idx="62">
                  <c:v>-1400.2890354520712</c:v>
                </c:pt>
                <c:pt idx="63">
                  <c:v>-1355.320381303196</c:v>
                </c:pt>
                <c:pt idx="64">
                  <c:v>-1309.5472184030896</c:v>
                </c:pt>
                <c:pt idx="65">
                  <c:v>-1262.9897588919209</c:v>
                </c:pt>
                <c:pt idx="66">
                  <c:v>-1215.6685612331648</c:v>
                </c:pt>
                <c:pt idx="67">
                  <c:v>-1167.6045211355613</c:v>
                </c:pt>
                <c:pt idx="68">
                  <c:v>-1118.8188623261597</c:v>
                </c:pt>
                <c:pt idx="69">
                  <c:v>-1069.3331271785169</c:v>
                </c:pt>
                <c:pt idx="70">
                  <c:v>-1019.1691672001944</c:v>
                </c:pt>
                <c:pt idx="71">
                  <c:v>-968.34913338374554</c:v>
                </c:pt>
                <c:pt idx="72">
                  <c:v>-916.89546642546122</c:v>
                </c:pt>
                <c:pt idx="73">
                  <c:v>-864.8308868161904</c:v>
                </c:pt>
                <c:pt idx="74">
                  <c:v>-812.17838480861087</c:v>
                </c:pt>
                <c:pt idx="75">
                  <c:v>-758.96121026538151</c:v>
                </c:pt>
                <c:pt idx="76">
                  <c:v>-705.20286239265454</c:v>
                </c:pt>
                <c:pt idx="77">
                  <c:v>-650.92707936349177</c:v>
                </c:pt>
                <c:pt idx="78">
                  <c:v>-596.15782783575355</c:v>
                </c:pt>
                <c:pt idx="79">
                  <c:v>-540.91929236909698</c:v>
                </c:pt>
                <c:pt idx="80">
                  <c:v>-485.23586474575592</c:v>
                </c:pt>
                <c:pt idx="81">
                  <c:v>-429.13213319981668</c:v>
                </c:pt>
                <c:pt idx="82">
                  <c:v>-372.63287155974535</c:v>
                </c:pt>
                <c:pt idx="83">
                  <c:v>-315.76302830896242</c:v>
                </c:pt>
                <c:pt idx="84">
                  <c:v>-258.54771556929637</c:v>
                </c:pt>
                <c:pt idx="85">
                  <c:v>-201.01219801217655</c:v>
                </c:pt>
                <c:pt idx="86">
                  <c:v>-143.18188170246492</c:v>
                </c:pt>
                <c:pt idx="87">
                  <c:v>-85.082302879853842</c:v>
                </c:pt>
                <c:pt idx="88">
                  <c:v>-26.739116682781855</c:v>
                </c:pt>
                <c:pt idx="89">
                  <c:v>31.821914180153385</c:v>
                </c:pt>
                <c:pt idx="90">
                  <c:v>90.574930806284897</c:v>
                </c:pt>
                <c:pt idx="91">
                  <c:v>149.49398951743444</c:v>
                </c:pt>
                <c:pt idx="92">
                  <c:v>208.5530733159145</c:v>
                </c:pt>
                <c:pt idx="93">
                  <c:v>267.72610337290109</c:v>
                </c:pt>
                <c:pt idx="94">
                  <c:v>326.98695054410916</c:v>
                </c:pt>
                <c:pt idx="95">
                  <c:v>386.30944690768945</c:v>
                </c:pt>
                <c:pt idx="96">
                  <c:v>445.66739731924315</c:v>
                </c:pt>
                <c:pt idx="97">
                  <c:v>505.03459097886446</c:v>
                </c:pt>
                <c:pt idx="98">
                  <c:v>564.38481300508749</c:v>
                </c:pt>
                <c:pt idx="99">
                  <c:v>623.69185601064225</c:v>
                </c:pt>
                <c:pt idx="100">
                  <c:v>682.92953167489907</c:v>
                </c:pt>
                <c:pt idx="101">
                  <c:v>742.07168230789318</c:v>
                </c:pt>
                <c:pt idx="102">
                  <c:v>801.09219240082427</c:v>
                </c:pt>
                <c:pt idx="103">
                  <c:v>859.96500015793083</c:v>
                </c:pt>
                <c:pt idx="104">
                  <c:v>918.66410900464462</c:v>
                </c:pt>
                <c:pt idx="105">
                  <c:v>977.16359906694595</c:v>
                </c:pt>
                <c:pt idx="106">
                  <c:v>1035.4376386168508</c:v>
                </c:pt>
                <c:pt idx="107">
                  <c:v>1093.4604954789747</c:v>
                </c:pt>
                <c:pt idx="108">
                  <c:v>1151.2065483931397</c:v>
                </c:pt>
                <c:pt idx="109">
                  <c:v>1208.6502983279952</c:v>
                </c:pt>
                <c:pt idx="110">
                  <c:v>1265.7663797406774</c:v>
                </c:pt>
                <c:pt idx="111">
                  <c:v>1322.529571777518</c:v>
                </c:pt>
                <c:pt idx="112">
                  <c:v>1378.9148094108625</c:v>
                </c:pt>
                <c:pt idx="113">
                  <c:v>1434.8971945070814</c:v>
                </c:pt>
                <c:pt idx="114">
                  <c:v>1490.4520068208844</c:v>
                </c:pt>
                <c:pt idx="115">
                  <c:v>1545.5547149110857</c:v>
                </c:pt>
                <c:pt idx="116">
                  <c:v>1600.1809869729975</c:v>
                </c:pt>
                <c:pt idx="117">
                  <c:v>1654.3067015826691</c:v>
                </c:pt>
                <c:pt idx="118">
                  <c:v>1707.9079583482305</c:v>
                </c:pt>
                <c:pt idx="119">
                  <c:v>1760.9610884636299</c:v>
                </c:pt>
                <c:pt idx="120">
                  <c:v>1813.4426651601161</c:v>
                </c:pt>
                <c:pt idx="121">
                  <c:v>1865.3295140508351</c:v>
                </c:pt>
                <c:pt idx="122">
                  <c:v>1916.5987233639935</c:v>
                </c:pt>
                <c:pt idx="123">
                  <c:v>1967.2276540600437</c:v>
                </c:pt>
                <c:pt idx="124">
                  <c:v>2017.1939498284546</c:v>
                </c:pt>
                <c:pt idx="125">
                  <c:v>2066.4755469596221</c:v>
                </c:pt>
                <c:pt idx="126">
                  <c:v>2115.0506840875869</c:v>
                </c:pt>
                <c:pt idx="127">
                  <c:v>2162.8979117992399</c:v>
                </c:pt>
                <c:pt idx="128">
                  <c:v>2209.9961021057775</c:v>
                </c:pt>
                <c:pt idx="129">
                  <c:v>2256.3244577722289</c:v>
                </c:pt>
                <c:pt idx="130">
                  <c:v>2301.8625215009274</c:v>
                </c:pt>
                <c:pt idx="131">
                  <c:v>2346.5901849648799</c:v>
                </c:pt>
                <c:pt idx="132">
                  <c:v>2390.487697687036</c:v>
                </c:pt>
                <c:pt idx="133">
                  <c:v>2433.5356757615427</c:v>
                </c:pt>
                <c:pt idx="134">
                  <c:v>2475.7151104131326</c:v>
                </c:pt>
                <c:pt idx="135">
                  <c:v>2517.0073763908626</c:v>
                </c:pt>
                <c:pt idx="136">
                  <c:v>2557.394240192501</c:v>
                </c:pt>
                <c:pt idx="137">
                  <c:v>2596.857868115932</c:v>
                </c:pt>
                <c:pt idx="138">
                  <c:v>2635.3808341340091</c:v>
                </c:pt>
                <c:pt idx="139">
                  <c:v>2672.946127589405</c:v>
                </c:pt>
                <c:pt idx="140">
                  <c:v>2709.5371607060365</c:v>
                </c:pt>
                <c:pt idx="141">
                  <c:v>2745.1377759137581</c:v>
                </c:pt>
                <c:pt idx="142">
                  <c:v>2779.7322529830931</c:v>
                </c:pt>
                <c:pt idx="143">
                  <c:v>2813.3053159668407</c:v>
                </c:pt>
                <c:pt idx="144">
                  <c:v>2845.8421399455087</c:v>
                </c:pt>
                <c:pt idx="145">
                  <c:v>2877.3283575735773</c:v>
                </c:pt>
                <c:pt idx="146">
                  <c:v>2907.7500654237137</c:v>
                </c:pt>
                <c:pt idx="147">
                  <c:v>2937.0938301261385</c:v>
                </c:pt>
                <c:pt idx="148">
                  <c:v>2965.34669430042</c:v>
                </c:pt>
                <c:pt idx="149">
                  <c:v>2992.4961822770883</c:v>
                </c:pt>
                <c:pt idx="150">
                  <c:v>3018.5303056065432</c:v>
                </c:pt>
                <c:pt idx="151">
                  <c:v>3043.4375683528124</c:v>
                </c:pt>
                <c:pt idx="152">
                  <c:v>3067.2069721698354</c:v>
                </c:pt>
                <c:pt idx="153">
                  <c:v>3089.8280211580227</c:v>
                </c:pt>
                <c:pt idx="154">
                  <c:v>3111.2907264989499</c:v>
                </c:pt>
                <c:pt idx="155">
                  <c:v>3131.5856108661369</c:v>
                </c:pt>
                <c:pt idx="156">
                  <c:v>3150.7037126099735</c:v>
                </c:pt>
                <c:pt idx="157">
                  <c:v>3168.6365897149244</c:v>
                </c:pt>
                <c:pt idx="158">
                  <c:v>3185.3763235272918</c:v>
                </c:pt>
                <c:pt idx="159">
                  <c:v>3200.9155222518675</c:v>
                </c:pt>
                <c:pt idx="160">
                  <c:v>3215.2473242159404</c:v>
                </c:pt>
                <c:pt idx="161">
                  <c:v>3228.3654008992194</c:v>
                </c:pt>
                <c:pt idx="162">
                  <c:v>3240.2639597283305</c:v>
                </c:pt>
                <c:pt idx="163">
                  <c:v>3250.9377466346536</c:v>
                </c:pt>
                <c:pt idx="164">
                  <c:v>3260.3820483743693</c:v>
                </c:pt>
                <c:pt idx="165">
                  <c:v>3268.5926946096979</c:v>
                </c:pt>
                <c:pt idx="166">
                  <c:v>3275.5660597504002</c:v>
                </c:pt>
                <c:pt idx="167">
                  <c:v>3281.2990645547397</c:v>
                </c:pt>
                <c:pt idx="168">
                  <c:v>3285.7891774891841</c:v>
                </c:pt>
                <c:pt idx="169">
                  <c:v>3289.034415846264</c:v>
                </c:pt>
                <c:pt idx="170">
                  <c:v>3291.0333466200773</c:v>
                </c:pt>
                <c:pt idx="171">
                  <c:v>3291.7850871390683</c:v>
                </c:pt>
                <c:pt idx="172">
                  <c:v>3291.2893054557844</c:v>
                </c:pt>
                <c:pt idx="173">
                  <c:v>3289.5462204934606</c:v>
                </c:pt>
                <c:pt idx="174">
                  <c:v>3286.5566019493472</c:v>
                </c:pt>
                <c:pt idx="175">
                  <c:v>3282.3217699548309</c:v>
                </c:pt>
                <c:pt idx="176">
                  <c:v>3276.8435944925059</c:v>
                </c:pt>
                <c:pt idx="177">
                  <c:v>3270.1244945704389</c:v>
                </c:pt>
                <c:pt idx="178">
                  <c:v>3262.1674371540057</c:v>
                </c:pt>
                <c:pt idx="179">
                  <c:v>3252.9759358557603</c:v>
                </c:pt>
                <c:pt idx="180">
                  <c:v>3242.5540493839262</c:v>
                </c:pt>
                <c:pt idx="181">
                  <c:v>3230.9063797501794</c:v>
                </c:pt>
                <c:pt idx="182">
                  <c:v>3218.038070237536</c:v>
                </c:pt>
                <c:pt idx="183">
                  <c:v>3203.9548031292188</c:v>
                </c:pt>
                <c:pt idx="184">
                  <c:v>3188.6627971995226</c:v>
                </c:pt>
                <c:pt idx="185">
                  <c:v>3172.1688049677787</c:v>
                </c:pt>
                <c:pt idx="186">
                  <c:v>3154.480109716631</c:v>
                </c:pt>
                <c:pt idx="187">
                  <c:v>3135.6045222759467</c:v>
                </c:pt>
                <c:pt idx="188">
                  <c:v>3115.5503775737684</c:v>
                </c:pt>
                <c:pt idx="189">
                  <c:v>3094.326530955851</c:v>
                </c:pt>
                <c:pt idx="190">
                  <c:v>3071.9423542753839</c:v>
                </c:pt>
                <c:pt idx="191">
                  <c:v>3048.4077317546512</c:v>
                </c:pt>
                <c:pt idx="192">
                  <c:v>3023.7330556204288</c:v>
                </c:pt>
                <c:pt idx="193">
                  <c:v>2997.9292215150781</c:v>
                </c:pt>
                <c:pt idx="194">
                  <c:v>2971.0076236853324</c:v>
                </c:pt>
                <c:pt idx="195">
                  <c:v>2942.9801499509194</c:v>
                </c:pt>
                <c:pt idx="196">
                  <c:v>2913.8591764552348</c:v>
                </c:pt>
                <c:pt idx="197">
                  <c:v>2883.6575622003852</c:v>
                </c:pt>
                <c:pt idx="198">
                  <c:v>2852.3886433690159</c:v>
                </c:pt>
                <c:pt idx="199">
                  <c:v>2820.0662274354254</c:v>
                </c:pt>
                <c:pt idx="200">
                  <c:v>2786.7045870685788</c:v>
                </c:pt>
                <c:pt idx="201">
                  <c:v>2752.3184538296923</c:v>
                </c:pt>
                <c:pt idx="202">
                  <c:v>2716.9230116671952</c:v>
                </c:pt>
                <c:pt idx="203">
                  <c:v>2680.5338902119252</c:v>
                </c:pt>
                <c:pt idx="204">
                  <c:v>2643.1671578755195</c:v>
                </c:pt>
                <c:pt idx="205">
                  <c:v>2604.8393147550628</c:v>
                </c:pt>
                <c:pt idx="206">
                  <c:v>2565.5672853471037</c:v>
                </c:pt>
                <c:pt idx="207">
                  <c:v>2525.3684110742756</c:v>
                </c:pt>
                <c:pt idx="208">
                  <c:v>2484.2604426278144</c:v>
                </c:pt>
                <c:pt idx="209">
                  <c:v>2442.2615321293479</c:v>
                </c:pt>
                <c:pt idx="210">
                  <c:v>2399.3902251154354</c:v>
                </c:pt>
                <c:pt idx="211">
                  <c:v>2355.6654523483771</c:v>
                </c:pt>
                <c:pt idx="212">
                  <c:v>2311.1065214569253</c:v>
                </c:pt>
                <c:pt idx="213">
                  <c:v>2265.7331084105763</c:v>
                </c:pt>
                <c:pt idx="214">
                  <c:v>2219.5652488312189</c:v>
                </c:pt>
                <c:pt idx="215">
                  <c:v>2172.6233291459616</c:v>
                </c:pt>
                <c:pt idx="216">
                  <c:v>2124.9280775850707</c:v>
                </c:pt>
                <c:pt idx="217">
                  <c:v>2076.5005550289588</c:v>
                </c:pt>
                <c:pt idx="218">
                  <c:v>2027.3621457082968</c:v>
                </c:pt>
                <c:pt idx="219">
                  <c:v>1977.5345477613375</c:v>
                </c:pt>
                <c:pt idx="220">
                  <c:v>1927.0397636526304</c:v>
                </c:pt>
                <c:pt idx="221">
                  <c:v>1875.9000904573518</c:v>
                </c:pt>
                <c:pt idx="222">
                  <c:v>1824.138110015544</c:v>
                </c:pt>
                <c:pt idx="223">
                  <c:v>1771.776678960611</c:v>
                </c:pt>
                <c:pt idx="224">
                  <c:v>1718.8389186264719</c:v>
                </c:pt>
                <c:pt idx="225">
                  <c:v>1665.3482048378319</c:v>
                </c:pt>
                <c:pt idx="226">
                  <c:v>1611.3281575880751</c:v>
                </c:pt>
                <c:pt idx="227">
                  <c:v>1556.8026306093402</c:v>
                </c:pt>
                <c:pt idx="228">
                  <c:v>1501.7957008393846</c:v>
                </c:pt>
                <c:pt idx="229">
                  <c:v>1446.331657789887</c:v>
                </c:pt>
                <c:pt idx="230">
                  <c:v>1390.4349928208812</c:v>
                </c:pt>
                <c:pt idx="231">
                  <c:v>1334.1303883260625</c:v>
                </c:pt>
                <c:pt idx="232">
                  <c:v>1277.4427068337363</c:v>
                </c:pt>
                <c:pt idx="233">
                  <c:v>1220.3969800282259</c:v>
                </c:pt>
                <c:pt idx="234">
                  <c:v>1163.0183976965859</c:v>
                </c:pt>
                <c:pt idx="235">
                  <c:v>1105.3322966055014</c:v>
                </c:pt>
                <c:pt idx="236">
                  <c:v>1047.3641493132841</c:v>
                </c:pt>
                <c:pt idx="237">
                  <c:v>989.13955292190826</c:v>
                </c:pt>
                <c:pt idx="238">
                  <c:v>930.68421777405047</c:v>
                </c:pt>
                <c:pt idx="239">
                  <c:v>872.02395610012798</c:v>
                </c:pt>
                <c:pt idx="240">
                  <c:v>813.18467062034188</c:v>
                </c:pt>
                <c:pt idx="241">
                  <c:v>754.19234310676632</c:v>
                </c:pt>
                <c:pt idx="242">
                  <c:v>695.07302291053236</c:v>
                </c:pt>
                <c:pt idx="243">
                  <c:v>635.85281545915689</c:v>
                </c:pt>
                <c:pt idx="244">
                  <c:v>576.55787072913574</c:v>
                </c:pt>
                <c:pt idx="245">
                  <c:v>517.21437169884098</c:v>
                </c:pt>
                <c:pt idx="246">
                  <c:v>457.84852278685685</c:v>
                </c:pt>
                <c:pt idx="247">
                  <c:v>398.48653828084548</c:v>
                </c:pt>
                <c:pt idx="248">
                  <c:v>339.1546307620572</c:v>
                </c:pt>
                <c:pt idx="249">
                  <c:v>279.87899953059105</c:v>
                </c:pt>
                <c:pt idx="250">
                  <c:v>220.68581903652125</c:v>
                </c:pt>
                <c:pt idx="251">
                  <c:v>161.60122732199875</c:v>
                </c:pt>
                <c:pt idx="252">
                  <c:v>102.6513144794244</c:v>
                </c:pt>
                <c:pt idx="253">
                  <c:v>43.862111130802532</c:v>
                </c:pt>
                <c:pt idx="254">
                  <c:v>-14.740423066652284</c:v>
                </c:pt>
                <c:pt idx="255">
                  <c:v>-73.130410883566583</c:v>
                </c:pt>
                <c:pt idx="256">
                  <c:v>-131.28206894506616</c:v>
                </c:pt>
                <c:pt idx="257">
                  <c:v>-189.16971911598648</c:v>
                </c:pt>
                <c:pt idx="258">
                  <c:v>-246.76779983961637</c:v>
                </c:pt>
                <c:pt idx="259">
                  <c:v>-304.05087742496039</c:v>
                </c:pt>
                <c:pt idx="260">
                  <c:v>-360.99365727754162</c:v>
                </c:pt>
                <c:pt idx="261">
                  <c:v>-417.57099506878058</c:v>
                </c:pt>
                <c:pt idx="262">
                  <c:v>-473.75790783902744</c:v>
                </c:pt>
                <c:pt idx="263">
                  <c:v>-529.52958502932756</c:v>
                </c:pt>
                <c:pt idx="264">
                  <c:v>-584.86139943707144</c:v>
                </c:pt>
                <c:pt idx="265">
                  <c:v>-639.72891809067028</c:v>
                </c:pt>
                <c:pt idx="266">
                  <c:v>-694.10791303847031</c:v>
                </c:pt>
                <c:pt idx="267">
                  <c:v>-747.97437204713447</c:v>
                </c:pt>
                <c:pt idx="268">
                  <c:v>-801.30450920476642</c:v>
                </c:pt>
                <c:pt idx="269">
                  <c:v>-854.0747754241022</c:v>
                </c:pt>
                <c:pt idx="270">
                  <c:v>-906.26186884112303</c:v>
                </c:pt>
                <c:pt idx="271">
                  <c:v>-957.84274510450109</c:v>
                </c:pt>
                <c:pt idx="272">
                  <c:v>-1008.7946275513427</c:v>
                </c:pt>
                <c:pt idx="273">
                  <c:v>-1059.0950172647115</c:v>
                </c:pt>
                <c:pt idx="274">
                  <c:v>-1108.7217030085244</c:v>
                </c:pt>
                <c:pt idx="275">
                  <c:v>-1157.6527710354044</c:v>
                </c:pt>
                <c:pt idx="276">
                  <c:v>-1205.8666147631773</c:v>
                </c:pt>
                <c:pt idx="277">
                  <c:v>-1253.3419443157272</c:v>
                </c:pt>
                <c:pt idx="278">
                  <c:v>-1300.0577959240097</c:v>
                </c:pt>
                <c:pt idx="279">
                  <c:v>-1345.9935411830586</c:v>
                </c:pt>
                <c:pt idx="280">
                  <c:v>-1391.1288961609123</c:v>
                </c:pt>
                <c:pt idx="281">
                  <c:v>-1435.4439303554236</c:v>
                </c:pt>
                <c:pt idx="282">
                  <c:v>-1478.919075495013</c:v>
                </c:pt>
                <c:pt idx="283">
                  <c:v>-1521.5351341794606</c:v>
                </c:pt>
                <c:pt idx="284">
                  <c:v>-1563.2732883569429</c:v>
                </c:pt>
                <c:pt idx="285">
                  <c:v>-1604.1151076335523</c:v>
                </c:pt>
                <c:pt idx="286">
                  <c:v>-1644.0425574116402</c:v>
                </c:pt>
                <c:pt idx="287">
                  <c:v>-1683.0380068533889</c:v>
                </c:pt>
                <c:pt idx="288">
                  <c:v>-1721.08423666609</c:v>
                </c:pt>
                <c:pt idx="289">
                  <c:v>-1758.1644467057054</c:v>
                </c:pt>
                <c:pt idx="290">
                  <c:v>-1794.2622633953301</c:v>
                </c:pt>
                <c:pt idx="291">
                  <c:v>-1829.3617469553101</c:v>
                </c:pt>
                <c:pt idx="292">
                  <c:v>-1863.4473984417955</c:v>
                </c:pt>
                <c:pt idx="293">
                  <c:v>-1896.504166590641</c:v>
                </c:pt>
                <c:pt idx="294">
                  <c:v>-1928.5174544636179</c:v>
                </c:pt>
                <c:pt idx="295">
                  <c:v>-1959.4731258940114</c:v>
                </c:pt>
                <c:pt idx="296">
                  <c:v>-1989.3575117287564</c:v>
                </c:pt>
                <c:pt idx="297">
                  <c:v>-2018.1574158643475</c:v>
                </c:pt>
                <c:pt idx="298">
                  <c:v>-2045.8601210738698</c:v>
                </c:pt>
                <c:pt idx="299">
                  <c:v>-2072.4533946225638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42160"/>
        <c:axId val="512942552"/>
      </c:scatterChart>
      <c:valAx>
        <c:axId val="512942160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42552"/>
        <c:crosses val="autoZero"/>
        <c:crossBetween val="midCat"/>
      </c:valAx>
      <c:valAx>
        <c:axId val="512942552"/>
        <c:scaling>
          <c:orientation val="minMax"/>
          <c:max val="1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421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tests_HID9'!$Y$1:$Y$5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tests_HID9'!$Z$1:$Z$5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[4]!yycir19</c:f>
              <c:numCache>
                <c:formatCode>General</c:formatCode>
                <c:ptCount val="300"/>
                <c:pt idx="0">
                  <c:v>-2153.0039771380634</c:v>
                </c:pt>
                <c:pt idx="1">
                  <c:v>-2174.6569661846229</c:v>
                </c:pt>
                <c:pt idx="2">
                  <c:v>-2195.1436505093338</c:v>
                </c:pt>
                <c:pt idx="3">
                  <c:v>-2214.4549837691216</c:v>
                </c:pt>
                <c:pt idx="4">
                  <c:v>-2232.5824386228551</c:v>
                </c:pt>
                <c:pt idx="5">
                  <c:v>-2249.5180104967808</c:v>
                </c:pt>
                <c:pt idx="6">
                  <c:v>-2265.254221119113</c:v>
                </c:pt>
                <c:pt idx="7">
                  <c:v>-2279.7841218222343</c:v>
                </c:pt>
                <c:pt idx="8">
                  <c:v>-2293.1012966110275</c:v>
                </c:pt>
                <c:pt idx="9">
                  <c:v>-2305.1998649959996</c:v>
                </c:pt>
                <c:pt idx="10">
                  <c:v>-2316.0744845899408</c:v>
                </c:pt>
                <c:pt idx="11">
                  <c:v>-2325.7203534669716</c:v>
                </c:pt>
                <c:pt idx="12">
                  <c:v>-2334.1332122829372</c:v>
                </c:pt>
                <c:pt idx="13">
                  <c:v>-2341.3093461562171</c:v>
                </c:pt>
                <c:pt idx="14">
                  <c:v>-2347.2455863081077</c:v>
                </c:pt>
                <c:pt idx="15">
                  <c:v>-2351.9393114620721</c:v>
                </c:pt>
                <c:pt idx="16">
                  <c:v>-2355.3884490012142</c:v>
                </c:pt>
                <c:pt idx="17">
                  <c:v>-2357.5914758834956</c:v>
                </c:pt>
                <c:pt idx="18">
                  <c:v>-2358.5474193142609</c:v>
                </c:pt>
                <c:pt idx="19">
                  <c:v>-2358.2558571758036</c:v>
                </c:pt>
                <c:pt idx="20">
                  <c:v>-2356.7169182137559</c:v>
                </c:pt>
                <c:pt idx="21">
                  <c:v>-2353.9312819802394</c:v>
                </c:pt>
                <c:pt idx="22">
                  <c:v>-2349.9001785337973</c:v>
                </c:pt>
                <c:pt idx="23">
                  <c:v>-2344.6253878962311</c:v>
                </c:pt>
                <c:pt idx="24">
                  <c:v>-2338.1092392665946</c:v>
                </c:pt>
                <c:pt idx="25">
                  <c:v>-2330.3546099926857</c:v>
                </c:pt>
                <c:pt idx="26">
                  <c:v>-2321.3649243004897</c:v>
                </c:pt>
                <c:pt idx="27">
                  <c:v>-2311.1441517821395</c:v>
                </c:pt>
                <c:pt idx="28">
                  <c:v>-2299.696805643051</c:v>
                </c:pt>
                <c:pt idx="29">
                  <c:v>-2287.0279407090238</c:v>
                </c:pt>
                <c:pt idx="30">
                  <c:v>-2273.1431511941705</c:v>
                </c:pt>
                <c:pt idx="31">
                  <c:v>-2258.0485682306671</c:v>
                </c:pt>
                <c:pt idx="32">
                  <c:v>-2241.7508571614217</c:v>
                </c:pt>
                <c:pt idx="33">
                  <c:v>-2224.2572145968415</c:v>
                </c:pt>
                <c:pt idx="34">
                  <c:v>-2205.5753652370186</c:v>
                </c:pt>
                <c:pt idx="35">
                  <c:v>-2185.7135584607131</c:v>
                </c:pt>
                <c:pt idx="36">
                  <c:v>-2164.680564682666</c:v>
                </c:pt>
                <c:pt idx="37">
                  <c:v>-2142.4856714808261</c:v>
                </c:pt>
                <c:pt idx="38">
                  <c:v>-2119.1386794952195</c:v>
                </c:pt>
                <c:pt idx="39">
                  <c:v>-2094.6498981002633</c:v>
                </c:pt>
                <c:pt idx="40">
                  <c:v>-2069.0301408524338</c:v>
                </c:pt>
                <c:pt idx="41">
                  <c:v>-2042.2907207153046</c:v>
                </c:pt>
                <c:pt idx="42">
                  <c:v>-2014.4434450640649</c:v>
                </c:pt>
                <c:pt idx="43">
                  <c:v>-1985.5006104717081</c:v>
                </c:pt>
                <c:pt idx="44">
                  <c:v>-1955.474997279217</c:v>
                </c:pt>
                <c:pt idx="45">
                  <c:v>-1924.3798639521217</c:v>
                </c:pt>
                <c:pt idx="46">
                  <c:v>-1892.2289412259352</c:v>
                </c:pt>
                <c:pt idx="47">
                  <c:v>-1859.0364260430483</c:v>
                </c:pt>
                <c:pt idx="48">
                  <c:v>-1824.8169752837584</c:v>
                </c:pt>
                <c:pt idx="49">
                  <c:v>-1789.5856992942042</c:v>
                </c:pt>
                <c:pt idx="50">
                  <c:v>-1753.3581552140613</c:v>
                </c:pt>
                <c:pt idx="51">
                  <c:v>-1716.1503401069485</c:v>
                </c:pt>
                <c:pt idx="52">
                  <c:v>-1677.9786838965749</c:v>
                </c:pt>
                <c:pt idx="53">
                  <c:v>-1638.8600421117465</c:v>
                </c:pt>
                <c:pt idx="54">
                  <c:v>-1598.8116884434417</c:v>
                </c:pt>
                <c:pt idx="55">
                  <c:v>-1557.851307117232</c:v>
                </c:pt>
                <c:pt idx="56">
                  <c:v>-1515.9969850844291</c:v>
                </c:pt>
                <c:pt idx="57">
                  <c:v>-1473.2672040353964</c:v>
                </c:pt>
                <c:pt idx="58">
                  <c:v>-1429.6808322385523</c:v>
                </c:pt>
                <c:pt idx="59">
                  <c:v>-1385.2571162086761</c:v>
                </c:pt>
                <c:pt idx="60">
                  <c:v>-1340.0156722081874</c:v>
                </c:pt>
                <c:pt idx="61">
                  <c:v>-1293.9764775851595</c:v>
                </c:pt>
                <c:pt idx="62">
                  <c:v>-1247.15986195188</c:v>
                </c:pt>
                <c:pt idx="63">
                  <c:v>-1199.586498207872</c:v>
                </c:pt>
                <c:pt idx="64">
                  <c:v>-1151.2773934113195</c:v>
                </c:pt>
                <c:pt idx="65">
                  <c:v>-1102.2538795029441</c:v>
                </c:pt>
                <c:pt idx="66">
                  <c:v>-1052.5376038864197</c:v>
                </c:pt>
                <c:pt idx="67">
                  <c:v>-1002.1505198694882</c:v>
                </c:pt>
                <c:pt idx="68">
                  <c:v>-951.11487696999745</c:v>
                </c:pt>
                <c:pt idx="69">
                  <c:v>-899.45321109113911</c:v>
                </c:pt>
                <c:pt idx="70">
                  <c:v>-847.18833457023015</c:v>
                </c:pt>
                <c:pt idx="71">
                  <c:v>-794.34332610542629</c:v>
                </c:pt>
                <c:pt idx="72">
                  <c:v>-740.94152056481778</c:v>
                </c:pt>
                <c:pt idx="73">
                  <c:v>-687.00649868240919</c:v>
                </c:pt>
                <c:pt idx="74">
                  <c:v>-632.56207664553074</c:v>
                </c:pt>
                <c:pt idx="75">
                  <c:v>-577.63229557828174</c:v>
                </c:pt>
                <c:pt idx="76">
                  <c:v>-522.24141092564366</c:v>
                </c:pt>
                <c:pt idx="77">
                  <c:v>-466.41388174296247</c:v>
                </c:pt>
                <c:pt idx="78">
                  <c:v>-410.17435989551683</c:v>
                </c:pt>
                <c:pt idx="79">
                  <c:v>-353.5476791729468</c:v>
                </c:pt>
                <c:pt idx="80">
                  <c:v>-296.55884432335347</c:v>
                </c:pt>
                <c:pt idx="81">
                  <c:v>-239.23302001190524</c:v>
                </c:pt>
                <c:pt idx="82">
                  <c:v>-181.59551970883103</c:v>
                </c:pt>
                <c:pt idx="83">
                  <c:v>-123.67179451170136</c:v>
                </c:pt>
                <c:pt idx="84">
                  <c:v>-65.487421906944689</c:v>
                </c:pt>
                <c:pt idx="85">
                  <c:v>-7.0680944755461041</c:v>
                </c:pt>
                <c:pt idx="86">
                  <c:v>51.560391452071826</c:v>
                </c:pt>
                <c:pt idx="87">
                  <c:v>110.3721471869826</c:v>
                </c:pt>
                <c:pt idx="88">
                  <c:v>169.34120311347226</c:v>
                </c:pt>
                <c:pt idx="89">
                  <c:v>228.44152015648956</c:v>
                </c:pt>
                <c:pt idx="90">
                  <c:v>287.64700127977176</c:v>
                </c:pt>
                <c:pt idx="91">
                  <c:v>346.93150300955597</c:v>
                </c:pt>
                <c:pt idx="92">
                  <c:v>406.26884697880575</c:v>
                </c:pt>
                <c:pt idx="93">
                  <c:v>465.63283148683831</c:v>
                </c:pt>
                <c:pt idx="94">
                  <c:v>524.99724306925941</c:v>
                </c:pt>
                <c:pt idx="95">
                  <c:v>584.33586807309052</c:v>
                </c:pt>
                <c:pt idx="96">
                  <c:v>643.62250423198009</c:v>
                </c:pt>
                <c:pt idx="97">
                  <c:v>702.83097223638799</c:v>
                </c:pt>
                <c:pt idx="98">
                  <c:v>761.93512729362988</c:v>
                </c:pt>
                <c:pt idx="99">
                  <c:v>820.90887067268204</c:v>
                </c:pt>
                <c:pt idx="100">
                  <c:v>879.72616122864702</c:v>
                </c:pt>
                <c:pt idx="101">
                  <c:v>938.36102690178927</c:v>
                </c:pt>
                <c:pt idx="102">
                  <c:v>996.7875761860671</c:v>
                </c:pt>
                <c:pt idx="103">
                  <c:v>1054.9800095620903</c:v>
                </c:pt>
                <c:pt idx="104">
                  <c:v>1112.9126308894643</c:v>
                </c:pt>
                <c:pt idx="105">
                  <c:v>1170.5598587534807</c:v>
                </c:pt>
                <c:pt idx="106">
                  <c:v>1227.8962377611501</c:v>
                </c:pt>
                <c:pt idx="107">
                  <c:v>1284.8964497815873</c:v>
                </c:pt>
                <c:pt idx="108">
                  <c:v>1341.5353251257873</c:v>
                </c:pt>
                <c:pt idx="109">
                  <c:v>1397.7878536608464</c:v>
                </c:pt>
                <c:pt idx="110">
                  <c:v>1453.629195853737</c:v>
                </c:pt>
                <c:pt idx="111">
                  <c:v>1509.0346937397444</c:v>
                </c:pt>
                <c:pt idx="112">
                  <c:v>1563.9798818107306</c:v>
                </c:pt>
                <c:pt idx="113">
                  <c:v>1618.4404978184141</c:v>
                </c:pt>
                <c:pt idx="114">
                  <c:v>1672.3924934878942</c:v>
                </c:pt>
                <c:pt idx="115">
                  <c:v>1725.8120451366942</c:v>
                </c:pt>
                <c:pt idx="116">
                  <c:v>1778.6755641946279</c:v>
                </c:pt>
                <c:pt idx="117">
                  <c:v>1830.9597076198479</c:v>
                </c:pt>
                <c:pt idx="118">
                  <c:v>1882.6413882064767</c:v>
                </c:pt>
                <c:pt idx="119">
                  <c:v>1933.6977847792652</c:v>
                </c:pt>
                <c:pt idx="120">
                  <c:v>1984.1063522707836</c:v>
                </c:pt>
                <c:pt idx="121">
                  <c:v>2033.8448316766855</c:v>
                </c:pt>
                <c:pt idx="122">
                  <c:v>2082.8912598846632</c:v>
                </c:pt>
                <c:pt idx="123">
                  <c:v>2131.2239793727322</c:v>
                </c:pt>
                <c:pt idx="124">
                  <c:v>2178.8216477725869</c:v>
                </c:pt>
                <c:pt idx="125">
                  <c:v>2225.6632472937927</c:v>
                </c:pt>
                <c:pt idx="126">
                  <c:v>2271.7280940046448</c:v>
                </c:pt>
                <c:pt idx="127">
                  <c:v>2316.9958469656144</c:v>
                </c:pt>
                <c:pt idx="128">
                  <c:v>2361.4465172113337</c:v>
                </c:pt>
                <c:pt idx="129">
                  <c:v>2405.0604765771582</c:v>
                </c:pt>
                <c:pt idx="130">
                  <c:v>2447.8184663664169</c:v>
                </c:pt>
                <c:pt idx="131">
                  <c:v>2489.7016058545037</c:v>
                </c:pt>
                <c:pt idx="132">
                  <c:v>2530.6914006260804</c:v>
                </c:pt>
                <c:pt idx="133">
                  <c:v>2570.7697507416851</c:v>
                </c:pt>
                <c:pt idx="134">
                  <c:v>2609.9189587301585</c:v>
                </c:pt>
                <c:pt idx="135">
                  <c:v>2648.1217374033481</c:v>
                </c:pt>
                <c:pt idx="136">
                  <c:v>2685.361217489643</c:v>
                </c:pt>
                <c:pt idx="137">
                  <c:v>2721.6209550829726</c:v>
                </c:pt>
                <c:pt idx="138">
                  <c:v>2756.8849389039683</c:v>
                </c:pt>
                <c:pt idx="139">
                  <c:v>2791.137597370097</c:v>
                </c:pt>
                <c:pt idx="140">
                  <c:v>2824.3638054716321</c:v>
                </c:pt>
                <c:pt idx="141">
                  <c:v>2856.5488914504299</c:v>
                </c:pt>
                <c:pt idx="142">
                  <c:v>2887.6786432785711</c:v>
                </c:pt>
                <c:pt idx="143">
                  <c:v>2917.739314933986</c:v>
                </c:pt>
                <c:pt idx="144">
                  <c:v>2946.7176324703141</c:v>
                </c:pt>
                <c:pt idx="145">
                  <c:v>2974.6007998783043</c:v>
                </c:pt>
                <c:pt idx="146">
                  <c:v>3001.376504736173</c:v>
                </c:pt>
                <c:pt idx="147">
                  <c:v>3027.0329236464208</c:v>
                </c:pt>
                <c:pt idx="148">
                  <c:v>3051.5587274567147</c:v>
                </c:pt>
                <c:pt idx="149">
                  <c:v>3074.9430862625227</c:v>
                </c:pt>
                <c:pt idx="150">
                  <c:v>3097.1756741892914</c:v>
                </c:pt>
                <c:pt idx="151">
                  <c:v>3118.2466739520664</c:v>
                </c:pt>
                <c:pt idx="152">
                  <c:v>3138.146781190525</c:v>
                </c:pt>
                <c:pt idx="153">
                  <c:v>3156.8672085775206</c:v>
                </c:pt>
                <c:pt idx="154">
                  <c:v>3174.3996896993222</c:v>
                </c:pt>
                <c:pt idx="155">
                  <c:v>3190.7364827058245</c:v>
                </c:pt>
                <c:pt idx="156">
                  <c:v>3205.8703737291366</c:v>
                </c:pt>
                <c:pt idx="157">
                  <c:v>3219.7946800690179</c:v>
                </c:pt>
                <c:pt idx="158">
                  <c:v>3232.5032531437746</c:v>
                </c:pt>
                <c:pt idx="159">
                  <c:v>3243.9904812052978</c:v>
                </c:pt>
                <c:pt idx="160">
                  <c:v>3254.2512918170537</c:v>
                </c:pt>
                <c:pt idx="161">
                  <c:v>3263.2811540939301</c:v>
                </c:pt>
                <c:pt idx="162">
                  <c:v>3271.0760807029465</c:v>
                </c:pt>
                <c:pt idx="163">
                  <c:v>3277.6326296239486</c:v>
                </c:pt>
                <c:pt idx="164">
                  <c:v>3282.9479056695072</c:v>
                </c:pt>
                <c:pt idx="165">
                  <c:v>3287.0195617633517</c:v>
                </c:pt>
                <c:pt idx="166">
                  <c:v>3289.8457999767729</c:v>
                </c:pt>
                <c:pt idx="167">
                  <c:v>3291.4253723225374</c:v>
                </c:pt>
                <c:pt idx="168">
                  <c:v>3291.7575813059643</c:v>
                </c:pt>
                <c:pt idx="169">
                  <c:v>3290.8422802329187</c:v>
                </c:pt>
                <c:pt idx="170">
                  <c:v>3288.6798732745874</c:v>
                </c:pt>
                <c:pt idx="171">
                  <c:v>3285.2713152890092</c:v>
                </c:pt>
                <c:pt idx="172">
                  <c:v>3280.6181113994353</c:v>
                </c:pt>
                <c:pt idx="173">
                  <c:v>3274.7223163297103</c:v>
                </c:pt>
                <c:pt idx="174">
                  <c:v>3267.5865334969649</c:v>
                </c:pt>
                <c:pt idx="175">
                  <c:v>3259.2139138620155</c:v>
                </c:pt>
                <c:pt idx="176">
                  <c:v>3249.6081545379952</c:v>
                </c:pt>
                <c:pt idx="177">
                  <c:v>3238.7734971578084</c:v>
                </c:pt>
                <c:pt idx="178">
                  <c:v>3226.7147260011457</c:v>
                </c:pt>
                <c:pt idx="179">
                  <c:v>3213.4371658818823</c:v>
                </c:pt>
                <c:pt idx="180">
                  <c:v>3198.9466797967871</c:v>
                </c:pt>
                <c:pt idx="181">
                  <c:v>3183.2496663365928</c:v>
                </c:pt>
                <c:pt idx="182">
                  <c:v>3166.3530568605538</c:v>
                </c:pt>
                <c:pt idx="183">
                  <c:v>3148.2643124357555</c:v>
                </c:pt>
                <c:pt idx="184">
                  <c:v>3128.9914205425171</c:v>
                </c:pt>
                <c:pt idx="185">
                  <c:v>3108.5428915473449</c:v>
                </c:pt>
                <c:pt idx="186">
                  <c:v>3086.9277549449926</c:v>
                </c:pt>
                <c:pt idx="187">
                  <c:v>3064.1555553712951</c:v>
                </c:pt>
                <c:pt idx="188">
                  <c:v>3040.2363483885183</c:v>
                </c:pt>
                <c:pt idx="189">
                  <c:v>3015.1806960451131</c:v>
                </c:pt>
                <c:pt idx="190">
                  <c:v>2988.9996622118097</c:v>
                </c:pt>
                <c:pt idx="191">
                  <c:v>2961.7048076961237</c:v>
                </c:pt>
                <c:pt idx="192">
                  <c:v>2933.3081851374245</c:v>
                </c:pt>
                <c:pt idx="193">
                  <c:v>2903.8223336848387</c:v>
                </c:pt>
                <c:pt idx="194">
                  <c:v>2873.260273460307</c:v>
                </c:pt>
                <c:pt idx="195">
                  <c:v>2841.6354998092675</c:v>
                </c:pt>
                <c:pt idx="196">
                  <c:v>2808.9619773414897</c:v>
                </c:pt>
                <c:pt idx="197">
                  <c:v>2775.254133764699</c:v>
                </c:pt>
                <c:pt idx="198">
                  <c:v>2740.5268535137047</c:v>
                </c:pt>
                <c:pt idx="199">
                  <c:v>2704.7954711778521</c:v>
                </c:pt>
                <c:pt idx="200">
                  <c:v>2668.0757647297023</c:v>
                </c:pt>
                <c:pt idx="201">
                  <c:v>2630.3839485579192</c:v>
                </c:pt>
                <c:pt idx="202">
                  <c:v>2591.7366663074581</c:v>
                </c:pt>
                <c:pt idx="203">
                  <c:v>2552.150983530194</c:v>
                </c:pt>
                <c:pt idx="204">
                  <c:v>2511.6443801492596</c:v>
                </c:pt>
                <c:pt idx="205">
                  <c:v>2470.2347427404002</c:v>
                </c:pt>
                <c:pt idx="206">
                  <c:v>2427.9403566337674</c:v>
                </c:pt>
                <c:pt idx="207">
                  <c:v>2384.7798978396295</c:v>
                </c:pt>
                <c:pt idx="208">
                  <c:v>2340.7724248015738</c:v>
                </c:pt>
                <c:pt idx="209">
                  <c:v>2295.9373699808325</c:v>
                </c:pt>
                <c:pt idx="210">
                  <c:v>2250.2945312754568</c:v>
                </c:pt>
                <c:pt idx="211">
                  <c:v>2203.8640632781203</c:v>
                </c:pt>
                <c:pt idx="212">
                  <c:v>2156.6664683764197</c:v>
                </c:pt>
                <c:pt idx="213">
                  <c:v>2108.7225876995976</c:v>
                </c:pt>
                <c:pt idx="214">
                  <c:v>2060.0535919156864</c:v>
                </c:pt>
                <c:pt idx="215">
                  <c:v>2010.6809718831328</c:v>
                </c:pt>
                <c:pt idx="216">
                  <c:v>1960.6265291610493</c:v>
                </c:pt>
                <c:pt idx="217">
                  <c:v>1909.9123663822515</c:v>
                </c:pt>
                <c:pt idx="218">
                  <c:v>1858.5608774933607</c:v>
                </c:pt>
                <c:pt idx="219">
                  <c:v>1806.5947378662675</c:v>
                </c:pt>
                <c:pt idx="220">
                  <c:v>1754.0368942853238</c:v>
                </c:pt>
                <c:pt idx="221">
                  <c:v>1700.9105548146913</c:v>
                </c:pt>
                <c:pt idx="222">
                  <c:v>1647.2391785503132</c:v>
                </c:pt>
                <c:pt idx="223">
                  <c:v>1593.0464652610367</c:v>
                </c:pt>
                <c:pt idx="224">
                  <c:v>1538.3563449234634</c:v>
                </c:pt>
                <c:pt idx="225">
                  <c:v>1483.1929671551438</c:v>
                </c:pt>
                <c:pt idx="226">
                  <c:v>1427.5806905507891</c:v>
                </c:pt>
                <c:pt idx="227">
                  <c:v>1371.5440719261978</c:v>
                </c:pt>
                <c:pt idx="228">
                  <c:v>1315.1078554746596</c:v>
                </c:pt>
                <c:pt idx="229">
                  <c:v>1258.2969618406141</c:v>
                </c:pt>
                <c:pt idx="230">
                  <c:v>1201.1364771153997</c:v>
                </c:pt>
                <c:pt idx="231">
                  <c:v>1143.6516417599364</c:v>
                </c:pt>
                <c:pt idx="232">
                  <c:v>1085.8678394592539</c:v>
                </c:pt>
                <c:pt idx="233">
                  <c:v>1027.8105859137672</c:v>
                </c:pt>
                <c:pt idx="234">
                  <c:v>969.50551757226378</c:v>
                </c:pt>
                <c:pt idx="235">
                  <c:v>910.97838031156857</c:v>
                </c:pt>
                <c:pt idx="236">
                  <c:v>852.25501806788975</c:v>
                </c:pt>
                <c:pt idx="237">
                  <c:v>793.3613614248643</c:v>
                </c:pt>
                <c:pt idx="238">
                  <c:v>734.32341616334111</c:v>
                </c:pt>
                <c:pt idx="239">
                  <c:v>675.16725177796218</c:v>
                </c:pt>
                <c:pt idx="240">
                  <c:v>615.91898996560599</c:v>
                </c:pt>
                <c:pt idx="241">
                  <c:v>556.60479309078187</c:v>
                </c:pt>
                <c:pt idx="242">
                  <c:v>497.25085263306983</c:v>
                </c:pt>
                <c:pt idx="243">
                  <c:v>437.88337762168919</c:v>
                </c:pt>
                <c:pt idx="244">
                  <c:v>378.52858306234498</c:v>
                </c:pt>
                <c:pt idx="245">
                  <c:v>319.21267836140873</c:v>
                </c:pt>
                <c:pt idx="246">
                  <c:v>259.96185575258573</c:v>
                </c:pt>
                <c:pt idx="247">
                  <c:v>200.8022787311611</c:v>
                </c:pt>
                <c:pt idx="248">
                  <c:v>141.76007050093767</c:v>
                </c:pt>
                <c:pt idx="249">
                  <c:v>82.861302438963776</c:v>
                </c:pt>
                <c:pt idx="250">
                  <c:v>24.131982583147419</c:v>
                </c:pt>
                <c:pt idx="251">
                  <c:v>-34.401955852160654</c:v>
                </c:pt>
                <c:pt idx="252">
                  <c:v>-92.714665927545184</c:v>
                </c:pt>
                <c:pt idx="253">
                  <c:v>-150.78039839180656</c:v>
                </c:pt>
                <c:pt idx="254">
                  <c:v>-208.57351305210568</c:v>
                </c:pt>
                <c:pt idx="255">
                  <c:v>-266.06849009595135</c:v>
                </c:pt>
                <c:pt idx="256">
                  <c:v>-323.23994136003012</c:v>
                </c:pt>
                <c:pt idx="257">
                  <c:v>-380.06262154090655</c:v>
                </c:pt>
                <c:pt idx="258">
                  <c:v>-436.51143934263564</c:v>
                </c:pt>
                <c:pt idx="259">
                  <c:v>-492.56146855637598</c:v>
                </c:pt>
                <c:pt idx="260">
                  <c:v>-548.18795906709965</c:v>
                </c:pt>
                <c:pt idx="261">
                  <c:v>-603.36634778254597</c:v>
                </c:pt>
                <c:pt idx="262">
                  <c:v>-658.07226947959361</c:v>
                </c:pt>
                <c:pt idx="263">
                  <c:v>-712.28156756325552</c:v>
                </c:pt>
                <c:pt idx="264">
                  <c:v>-765.97030473355267</c:v>
                </c:pt>
                <c:pt idx="265">
                  <c:v>-819.11477355554962</c:v>
                </c:pt>
                <c:pt idx="266">
                  <c:v>-871.69150692789208</c:v>
                </c:pt>
                <c:pt idx="267">
                  <c:v>-923.67728844521935</c:v>
                </c:pt>
                <c:pt idx="268">
                  <c:v>-975.04916264987241</c:v>
                </c:pt>
                <c:pt idx="269">
                  <c:v>-1025.7844451683791</c:v>
                </c:pt>
                <c:pt idx="270">
                  <c:v>-1075.8607327282366</c:v>
                </c:pt>
                <c:pt idx="271">
                  <c:v>-1125.2559130505613</c:v>
                </c:pt>
                <c:pt idx="272">
                  <c:v>-1173.9481746142578</c:v>
                </c:pt>
                <c:pt idx="273">
                  <c:v>-1221.9160162873607</c:v>
                </c:pt>
                <c:pt idx="274">
                  <c:v>-1269.1382568213376</c:v>
                </c:pt>
                <c:pt idx="275">
                  <c:v>-1315.5940442041281</c:v>
                </c:pt>
                <c:pt idx="276">
                  <c:v>-1361.262864867808</c:v>
                </c:pt>
                <c:pt idx="277">
                  <c:v>-1406.1245527468022</c:v>
                </c:pt>
                <c:pt idx="278">
                  <c:v>-1450.1592981826518</c:v>
                </c:pt>
                <c:pt idx="279">
                  <c:v>-1493.3476566714</c:v>
                </c:pt>
                <c:pt idx="280">
                  <c:v>-1535.670557449741</c:v>
                </c:pt>
                <c:pt idx="281">
                  <c:v>-1577.1093119161285</c:v>
                </c:pt>
                <c:pt idx="282">
                  <c:v>-1617.6456218831397</c:v>
                </c:pt>
                <c:pt idx="283">
                  <c:v>-1657.2615876574366</c:v>
                </c:pt>
                <c:pt idx="284">
                  <c:v>-1695.9397159437672</c:v>
                </c:pt>
                <c:pt idx="285">
                  <c:v>-1733.6629275695154</c:v>
                </c:pt>
                <c:pt idx="286">
                  <c:v>-1770.4145650263781</c:v>
                </c:pt>
                <c:pt idx="287">
                  <c:v>-1806.1783998258559</c:v>
                </c:pt>
                <c:pt idx="288">
                  <c:v>-1840.9386396652935</c:v>
                </c:pt>
                <c:pt idx="289">
                  <c:v>-1874.6799354013192</c:v>
                </c:pt>
                <c:pt idx="290">
                  <c:v>-1907.387387827592</c:v>
                </c:pt>
                <c:pt idx="291">
                  <c:v>-1939.0465542538727</c:v>
                </c:pt>
                <c:pt idx="292">
                  <c:v>-1969.6434548835098</c:v>
                </c:pt>
                <c:pt idx="293">
                  <c:v>-1999.1645789865229</c:v>
                </c:pt>
                <c:pt idx="294">
                  <c:v>-2027.5968908655616</c:v>
                </c:pt>
                <c:pt idx="295">
                  <c:v>-2054.9278356121017</c:v>
                </c:pt>
                <c:pt idx="296">
                  <c:v>-2081.1453446503419</c:v>
                </c:pt>
                <c:pt idx="297">
                  <c:v>-2106.2378410663432</c:v>
                </c:pt>
                <c:pt idx="298">
                  <c:v>-2130.1942447200713</c:v>
                </c:pt>
                <c:pt idx="299">
                  <c:v>-2153.0039771380716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50784"/>
        <c:axId val="512944512"/>
      </c:scatterChart>
      <c:valAx>
        <c:axId val="512950784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44512"/>
        <c:crosses val="autoZero"/>
        <c:crossBetween val="midCat"/>
      </c:valAx>
      <c:valAx>
        <c:axId val="512944512"/>
        <c:scaling>
          <c:orientation val="minMax"/>
          <c:max val="1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5078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tests_HID9'!$AB$1:$AB$5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tests_HID9'!$AC$1:$AC$5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[4]!ycir20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[4]!yycir21</c:f>
              <c:numCache>
                <c:formatCode>General</c:formatCode>
                <c:ptCount val="300"/>
                <c:pt idx="0">
                  <c:v>-1447.0288120449468</c:v>
                </c:pt>
                <c:pt idx="1">
                  <c:v>-1490.2785178105564</c:v>
                </c:pt>
                <c:pt idx="2">
                  <c:v>-1532.6641211110798</c:v>
                </c:pt>
                <c:pt idx="3">
                  <c:v>-1574.1669056573026</c:v>
                </c:pt>
                <c:pt idx="4">
                  <c:v>-1614.7685449879202</c:v>
                </c:pt>
                <c:pt idx="5">
                  <c:v>-1654.4511105619874</c:v>
                </c:pt>
                <c:pt idx="6">
                  <c:v>-1693.1970796756564</c:v>
                </c:pt>
                <c:pt idx="7">
                  <c:v>-1730.9893431997089</c:v>
                </c:pt>
                <c:pt idx="8">
                  <c:v>-1767.8112131344706</c:v>
                </c:pt>
                <c:pt idx="9">
                  <c:v>-1803.6464299787549</c:v>
                </c:pt>
                <c:pt idx="10">
                  <c:v>-1838.4791699096061</c:v>
                </c:pt>
                <c:pt idx="11">
                  <c:v>-1872.2940517696527</c:v>
                </c:pt>
                <c:pt idx="12">
                  <c:v>-1905.0761438589925</c:v>
                </c:pt>
                <c:pt idx="13">
                  <c:v>-1936.8109705286129</c:v>
                </c:pt>
                <c:pt idx="14">
                  <c:v>-1967.484518572428</c:v>
                </c:pt>
                <c:pt idx="15">
                  <c:v>-1997.0832434151175</c:v>
                </c:pt>
                <c:pt idx="16">
                  <c:v>-2025.594075093029</c:v>
                </c:pt>
                <c:pt idx="17">
                  <c:v>-2053.0044240255061</c:v>
                </c:pt>
                <c:pt idx="18">
                  <c:v>-2079.3021865740934</c:v>
                </c:pt>
                <c:pt idx="19">
                  <c:v>-2104.475750387161</c:v>
                </c:pt>
                <c:pt idx="20">
                  <c:v>-2128.5139995275945</c:v>
                </c:pt>
                <c:pt idx="21">
                  <c:v>-2151.4063193812772</c:v>
                </c:pt>
                <c:pt idx="22">
                  <c:v>-2173.1426013442074</c:v>
                </c:pt>
                <c:pt idx="23">
                  <c:v>-2193.7132472861713</c:v>
                </c:pt>
                <c:pt idx="24">
                  <c:v>-2213.1091737890079</c:v>
                </c:pt>
                <c:pt idx="25">
                  <c:v>-2231.3218161575919</c:v>
                </c:pt>
                <c:pt idx="26">
                  <c:v>-2248.3431322017595</c:v>
                </c:pt>
                <c:pt idx="27">
                  <c:v>-2264.1656057875157</c:v>
                </c:pt>
                <c:pt idx="28">
                  <c:v>-2278.7822501559458</c:v>
                </c:pt>
                <c:pt idx="29">
                  <c:v>-2292.1866110083715</c:v>
                </c:pt>
                <c:pt idx="30">
                  <c:v>-2304.3727693563887</c:v>
                </c:pt>
                <c:pt idx="31">
                  <c:v>-2315.3353441355257</c:v>
                </c:pt>
                <c:pt idx="32">
                  <c:v>-2325.0694945813689</c:v>
                </c:pt>
                <c:pt idx="33">
                  <c:v>-2333.5709223671088</c:v>
                </c:pt>
                <c:pt idx="34">
                  <c:v>-2340.8358735015604</c:v>
                </c:pt>
                <c:pt idx="35">
                  <c:v>-2346.8611399868191</c:v>
                </c:pt>
                <c:pt idx="36">
                  <c:v>-2351.6440612348233</c:v>
                </c:pt>
                <c:pt idx="37">
                  <c:v>-2355.182525242195</c:v>
                </c:pt>
                <c:pt idx="38">
                  <c:v>-2357.4749695228397</c:v>
                </c:pt>
                <c:pt idx="39">
                  <c:v>-2358.5203817978986</c:v>
                </c:pt>
                <c:pt idx="40">
                  <c:v>-2358.318300442741</c:v>
                </c:pt>
                <c:pt idx="41">
                  <c:v>-2356.868814690803</c:v>
                </c:pt>
                <c:pt idx="42">
                  <c:v>-2354.1725645941897</c:v>
                </c:pt>
                <c:pt idx="43">
                  <c:v>-2350.230740741039</c:v>
                </c:pt>
                <c:pt idx="44">
                  <c:v>-2345.0450837297999</c:v>
                </c:pt>
                <c:pt idx="45">
                  <c:v>-2338.617883400625</c:v>
                </c:pt>
                <c:pt idx="46">
                  <c:v>-2330.9519778242479</c:v>
                </c:pt>
                <c:pt idx="47">
                  <c:v>-2322.0507520487654</c:v>
                </c:pt>
                <c:pt idx="48">
                  <c:v>-2311.9181366049011</c:v>
                </c:pt>
                <c:pt idx="49">
                  <c:v>-2300.5586057703908</c:v>
                </c:pt>
                <c:pt idx="50">
                  <c:v>-2287.9771755942656</c:v>
                </c:pt>
                <c:pt idx="51">
                  <c:v>-2274.1794016819113</c:v>
                </c:pt>
                <c:pt idx="52">
                  <c:v>-2259.1713767418632</c:v>
                </c:pt>
                <c:pt idx="53">
                  <c:v>-2242.959727895442</c:v>
                </c:pt>
                <c:pt idx="54">
                  <c:v>-2225.5516137504023</c:v>
                </c:pt>
                <c:pt idx="55">
                  <c:v>-2206.9547212398911</c:v>
                </c:pt>
                <c:pt idx="56">
                  <c:v>-2187.1772622281183</c:v>
                </c:pt>
                <c:pt idx="57">
                  <c:v>-2166.227969884224</c:v>
                </c:pt>
                <c:pt idx="58">
                  <c:v>-2144.1160948259617</c:v>
                </c:pt>
                <c:pt idx="59">
                  <c:v>-2120.8514010348817</c:v>
                </c:pt>
                <c:pt idx="60">
                  <c:v>-2096.444161544835</c:v>
                </c:pt>
                <c:pt idx="61">
                  <c:v>-2070.9051539056882</c:v>
                </c:pt>
                <c:pt idx="62">
                  <c:v>-2044.2456554242624</c:v>
                </c:pt>
                <c:pt idx="63">
                  <c:v>-2016.4774381845909</c:v>
                </c:pt>
                <c:pt idx="64">
                  <c:v>-1987.6127638497007</c:v>
                </c:pt>
                <c:pt idx="65">
                  <c:v>-1957.6643782472033</c:v>
                </c:pt>
                <c:pt idx="66">
                  <c:v>-1926.6455057410994</c:v>
                </c:pt>
                <c:pt idx="67">
                  <c:v>-1894.5698433922719</c:v>
                </c:pt>
                <c:pt idx="68">
                  <c:v>-1861.4515549102462</c:v>
                </c:pt>
                <c:pt idx="69">
                  <c:v>-1827.3052643988981</c:v>
                </c:pt>
                <c:pt idx="70">
                  <c:v>-1792.1460498988604</c:v>
                </c:pt>
                <c:pt idx="71">
                  <c:v>-1755.9894367294837</c:v>
                </c:pt>
                <c:pt idx="72">
                  <c:v>-1718.8513906332939</c:v>
                </c:pt>
                <c:pt idx="73">
                  <c:v>-1680.7483107259682</c:v>
                </c:pt>
                <c:pt idx="74">
                  <c:v>-1641.6970222549483</c:v>
                </c:pt>
                <c:pt idx="75">
                  <c:v>-1601.7147691698847</c:v>
                </c:pt>
                <c:pt idx="76">
                  <c:v>-1560.8192065081921</c:v>
                </c:pt>
                <c:pt idx="77">
                  <c:v>-1519.0283925990857</c:v>
                </c:pt>
                <c:pt idx="78">
                  <c:v>-1476.3607810895289</c:v>
                </c:pt>
                <c:pt idx="79">
                  <c:v>-1432.8352127956205</c:v>
                </c:pt>
                <c:pt idx="80">
                  <c:v>-1388.4709073830261</c:v>
                </c:pt>
                <c:pt idx="81">
                  <c:v>-1343.2874548801087</c:v>
                </c:pt>
                <c:pt idx="82">
                  <c:v>-1297.3048070275279</c:v>
                </c:pt>
                <c:pt idx="83">
                  <c:v>-1250.5432684681102</c:v>
                </c:pt>
                <c:pt idx="84">
                  <c:v>-1203.0234877808932</c:v>
                </c:pt>
                <c:pt idx="85">
                  <c:v>-1154.7664483632918</c:v>
                </c:pt>
                <c:pt idx="86">
                  <c:v>-1105.7934591654221</c:v>
                </c:pt>
                <c:pt idx="87">
                  <c:v>-1056.1261452806668</c:v>
                </c:pt>
                <c:pt idx="88">
                  <c:v>-1005.786438396646</c:v>
                </c:pt>
                <c:pt idx="89">
                  <c:v>-954.79656711080065</c:v>
                </c:pt>
                <c:pt idx="90">
                  <c:v>-903.17904711486472</c:v>
                </c:pt>
                <c:pt idx="91">
                  <c:v>-850.95667125257694</c:v>
                </c:pt>
                <c:pt idx="92">
                  <c:v>-798.15249945499818</c:v>
                </c:pt>
                <c:pt idx="93">
                  <c:v>-744.78984855789611</c:v>
                </c:pt>
                <c:pt idx="94">
                  <c:v>-690.89228200568709</c:v>
                </c:pt>
                <c:pt idx="95">
                  <c:v>-636.48359944648189</c:v>
                </c:pt>
                <c:pt idx="96">
                  <c:v>-581.58782622283297</c:v>
                </c:pt>
                <c:pt idx="97">
                  <c:v>-526.22920276281479</c:v>
                </c:pt>
                <c:pt idx="98">
                  <c:v>-470.43217387613959</c:v>
                </c:pt>
                <c:pt idx="99">
                  <c:v>-414.22137796001255</c:v>
                </c:pt>
                <c:pt idx="100">
                  <c:v>-357.6216361195128</c:v>
                </c:pt>
                <c:pt idx="101">
                  <c:v>-300.65794120728822</c:v>
                </c:pt>
                <c:pt idx="102">
                  <c:v>-243.3554467874194</c:v>
                </c:pt>
                <c:pt idx="103">
                  <c:v>-185.73945602831122</c:v>
                </c:pt>
                <c:pt idx="104">
                  <c:v>-127.83541052952546</c:v>
                </c:pt>
                <c:pt idx="105">
                  <c:v>-69.668879087490041</c:v>
                </c:pt>
                <c:pt idx="106">
                  <c:v>-11.265546405035138</c:v>
                </c:pt>
                <c:pt idx="107">
                  <c:v>47.348798250247683</c:v>
                </c:pt>
                <c:pt idx="108">
                  <c:v>106.14827243382069</c:v>
                </c:pt>
                <c:pt idx="109">
                  <c:v>165.10691195315712</c:v>
                </c:pt>
                <c:pt idx="110">
                  <c:v>224.19868233279794</c:v>
                </c:pt>
                <c:pt idx="111">
                  <c:v>283.39749031044516</c:v>
                </c:pt>
                <c:pt idx="112">
                  <c:v>342.67719535900972</c:v>
                </c:pt>
                <c:pt idx="113">
                  <c:v>402.01162122953485</c:v>
                </c:pt>
                <c:pt idx="114">
                  <c:v>461.3745675098877</c:v>
                </c:pt>
                <c:pt idx="115">
                  <c:v>520.73982119412619</c:v>
                </c:pt>
                <c:pt idx="116">
                  <c:v>580.08116825742366</c:v>
                </c:pt>
                <c:pt idx="117">
                  <c:v>639.37240523144385</c:v>
                </c:pt>
                <c:pt idx="118">
                  <c:v>698.58735077505605</c:v>
                </c:pt>
                <c:pt idx="119">
                  <c:v>757.69985723527554</c:v>
                </c:pt>
                <c:pt idx="120">
                  <c:v>816.68382219333614</c:v>
                </c:pt>
                <c:pt idx="121">
                  <c:v>875.51319999077634</c:v>
                </c:pt>
                <c:pt idx="122">
                  <c:v>934.16201323047869</c:v>
                </c:pt>
                <c:pt idx="123">
                  <c:v>992.60436424754596</c:v>
                </c:pt>
                <c:pt idx="124">
                  <c:v>1050.8144465449891</c:v>
                </c:pt>
                <c:pt idx="125">
                  <c:v>1108.7665561891458</c:v>
                </c:pt>
                <c:pt idx="126">
                  <c:v>1166.4351031598155</c:v>
                </c:pt>
                <c:pt idx="127">
                  <c:v>1223.7946226500922</c:v>
                </c:pt>
                <c:pt idx="128">
                  <c:v>1280.8197863109058</c:v>
                </c:pt>
                <c:pt idx="129">
                  <c:v>1337.4854134353063</c:v>
                </c:pt>
                <c:pt idx="130">
                  <c:v>1393.7664820775592</c:v>
                </c:pt>
                <c:pt idx="131">
                  <c:v>1449.6381401021281</c:v>
                </c:pt>
                <c:pt idx="132">
                  <c:v>1505.0757161576817</c:v>
                </c:pt>
                <c:pt idx="133">
                  <c:v>1560.0547305712644</c:v>
                </c:pt>
                <c:pt idx="134">
                  <c:v>1614.5509061578334</c:v>
                </c:pt>
                <c:pt idx="135">
                  <c:v>1668.5401789403809</c:v>
                </c:pt>
                <c:pt idx="136">
                  <c:v>1721.9987087759037</c:v>
                </c:pt>
                <c:pt idx="137">
                  <c:v>1774.9028898825486</c:v>
                </c:pt>
                <c:pt idx="138">
                  <c:v>1827.2293612632507</c:v>
                </c:pt>
                <c:pt idx="139">
                  <c:v>1878.955017021299</c:v>
                </c:pt>
                <c:pt idx="140">
                  <c:v>1930.0570165632471</c:v>
                </c:pt>
                <c:pt idx="141">
                  <c:v>1980.5127946846776</c:v>
                </c:pt>
                <c:pt idx="142">
                  <c:v>2030.3000715343601</c:v>
                </c:pt>
                <c:pt idx="143">
                  <c:v>2079.3968624524064</c:v>
                </c:pt>
                <c:pt idx="144">
                  <c:v>2127.7814876780785</c:v>
                </c:pt>
                <c:pt idx="145">
                  <c:v>2175.4325819229598</c:v>
                </c:pt>
                <c:pt idx="146">
                  <c:v>2222.3291038052644</c:v>
                </c:pt>
                <c:pt idx="147">
                  <c:v>2268.4503451411206</c:v>
                </c:pt>
                <c:pt idx="148">
                  <c:v>2313.7759400887194</c:v>
                </c:pt>
                <c:pt idx="149">
                  <c:v>2358.2858741413006</c:v>
                </c:pt>
                <c:pt idx="150">
                  <c:v>2401.9604929649909</c:v>
                </c:pt>
                <c:pt idx="151">
                  <c:v>2444.7805110776103</c:v>
                </c:pt>
                <c:pt idx="152">
                  <c:v>2486.7270203645921</c:v>
                </c:pt>
                <c:pt idx="153">
                  <c:v>2527.7814984282777</c:v>
                </c:pt>
                <c:pt idx="154">
                  <c:v>2567.9258167668854</c:v>
                </c:pt>
                <c:pt idx="155">
                  <c:v>2607.1422487795444</c:v>
                </c:pt>
                <c:pt idx="156">
                  <c:v>2645.4134775938664</c:v>
                </c:pt>
                <c:pt idx="157">
                  <c:v>2682.7226037125856</c:v>
                </c:pt>
                <c:pt idx="158">
                  <c:v>2719.0531524759031</c:v>
                </c:pt>
                <c:pt idx="159">
                  <c:v>2754.3890813362318</c:v>
                </c:pt>
                <c:pt idx="160">
                  <c:v>2788.7147869421333</c:v>
                </c:pt>
                <c:pt idx="161">
                  <c:v>2822.0151120283208</c:v>
                </c:pt>
                <c:pt idx="162">
                  <c:v>2854.2753521086779</c:v>
                </c:pt>
                <c:pt idx="163">
                  <c:v>2885.4812619693494</c:v>
                </c:pt>
                <c:pt idx="164">
                  <c:v>2915.6190619590207</c:v>
                </c:pt>
                <c:pt idx="165">
                  <c:v>2944.6754440736322</c:v>
                </c:pt>
                <c:pt idx="166">
                  <c:v>2972.637577832812</c:v>
                </c:pt>
                <c:pt idx="167">
                  <c:v>2999.4931159454582</c:v>
                </c:pt>
                <c:pt idx="168">
                  <c:v>3025.2301997619534</c:v>
                </c:pt>
                <c:pt idx="169">
                  <c:v>3049.8374645106151</c:v>
                </c:pt>
                <c:pt idx="170">
                  <c:v>3073.3040443160507</c:v>
                </c:pt>
                <c:pt idx="171">
                  <c:v>3095.619576997231</c:v>
                </c:pt>
                <c:pt idx="172">
                  <c:v>3116.7742086431308</c:v>
                </c:pt>
                <c:pt idx="173">
                  <c:v>3136.758597963943</c:v>
                </c:pt>
                <c:pt idx="174">
                  <c:v>3155.563920415927</c:v>
                </c:pt>
                <c:pt idx="175">
                  <c:v>3173.1818720980791</c:v>
                </c:pt>
                <c:pt idx="176">
                  <c:v>3189.6046734189022</c:v>
                </c:pt>
                <c:pt idx="177">
                  <c:v>3204.8250725316539</c:v>
                </c:pt>
                <c:pt idx="178">
                  <c:v>3218.8363485365571</c:v>
                </c:pt>
                <c:pt idx="179">
                  <c:v>3231.6323144485623</c:v>
                </c:pt>
                <c:pt idx="180">
                  <c:v>3243.2073199293445</c:v>
                </c:pt>
                <c:pt idx="181">
                  <c:v>3253.5562537823316</c:v>
                </c:pt>
                <c:pt idx="182">
                  <c:v>3262.6745462096696</c:v>
                </c:pt>
                <c:pt idx="183">
                  <c:v>3270.5581708301124</c:v>
                </c:pt>
                <c:pt idx="184">
                  <c:v>3277.203646456961</c:v>
                </c:pt>
                <c:pt idx="185">
                  <c:v>3282.6080386352569</c:v>
                </c:pt>
                <c:pt idx="186">
                  <c:v>3286.768960937552</c:v>
                </c:pt>
                <c:pt idx="187">
                  <c:v>3289.6845760176948</c:v>
                </c:pt>
                <c:pt idx="188">
                  <c:v>3291.3535964221419</c:v>
                </c:pt>
                <c:pt idx="189">
                  <c:v>3291.7752851584687</c:v>
                </c:pt>
                <c:pt idx="190">
                  <c:v>3290.9494560208004</c:v>
                </c:pt>
                <c:pt idx="191">
                  <c:v>3288.8764736720359</c:v>
                </c:pt>
                <c:pt idx="192">
                  <c:v>3285.557253482822</c:v>
                </c:pt>
                <c:pt idx="193">
                  <c:v>3280.9932611273571</c:v>
                </c:pt>
                <c:pt idx="194">
                  <c:v>3275.1865119361819</c:v>
                </c:pt>
                <c:pt idx="195">
                  <c:v>3268.1395700062726</c:v>
                </c:pt>
                <c:pt idx="196">
                  <c:v>3259.8555470688075</c:v>
                </c:pt>
                <c:pt idx="197">
                  <c:v>3250.3381011151087</c:v>
                </c:pt>
                <c:pt idx="198">
                  <c:v>3239.5914347813846</c:v>
                </c:pt>
                <c:pt idx="199">
                  <c:v>3227.6202934929556</c:v>
                </c:pt>
                <c:pt idx="200">
                  <c:v>3214.4299633688138</c:v>
                </c:pt>
                <c:pt idx="201">
                  <c:v>3200.0262688874195</c:v>
                </c:pt>
                <c:pt idx="202">
                  <c:v>3184.4155703147744</c:v>
                </c:pt>
                <c:pt idx="203">
                  <c:v>3167.6047608959088</c:v>
                </c:pt>
                <c:pt idx="204">
                  <c:v>3149.6012638110196</c:v>
                </c:pt>
                <c:pt idx="205">
                  <c:v>3130.4130288976003</c:v>
                </c:pt>
                <c:pt idx="206">
                  <c:v>3110.0485291400164</c:v>
                </c:pt>
                <c:pt idx="207">
                  <c:v>3088.5167569280779</c:v>
                </c:pt>
                <c:pt idx="208">
                  <c:v>3065.8272200862498</c:v>
                </c:pt>
                <c:pt idx="209">
                  <c:v>3041.9899376752642</c:v>
                </c:pt>
                <c:pt idx="210">
                  <c:v>3017.0154355679874</c:v>
                </c:pt>
                <c:pt idx="211">
                  <c:v>2990.9147418014877</c:v>
                </c:pt>
                <c:pt idx="212">
                  <c:v>2963.6993817073694</c:v>
                </c:pt>
                <c:pt idx="213">
                  <c:v>2935.3813728225059</c:v>
                </c:pt>
                <c:pt idx="214">
                  <c:v>2905.9732195824381</c:v>
                </c:pt>
                <c:pt idx="215">
                  <c:v>2875.4879077997598</c:v>
                </c:pt>
                <c:pt idx="216">
                  <c:v>2843.93889892996</c:v>
                </c:pt>
                <c:pt idx="217">
                  <c:v>2811.3401241272136</c:v>
                </c:pt>
                <c:pt idx="218">
                  <c:v>2777.7059780927816</c:v>
                </c:pt>
                <c:pt idx="219">
                  <c:v>2743.0513127187128</c:v>
                </c:pt>
                <c:pt idx="220">
                  <c:v>2707.3914305296676</c:v>
                </c:pt>
                <c:pt idx="221">
                  <c:v>2670.7420779257536</c:v>
                </c:pt>
                <c:pt idx="222">
                  <c:v>2633.1194382293597</c:v>
                </c:pt>
                <c:pt idx="223">
                  <c:v>2594.5401245390553</c:v>
                </c:pt>
                <c:pt idx="224">
                  <c:v>2555.0211723937141</c:v>
                </c:pt>
                <c:pt idx="225">
                  <c:v>2514.5800322500995</c:v>
                </c:pt>
                <c:pt idx="226">
                  <c:v>2473.2345617772339</c:v>
                </c:pt>
                <c:pt idx="227">
                  <c:v>2431.0030179709565</c:v>
                </c:pt>
                <c:pt idx="228">
                  <c:v>2387.9040490921452</c:v>
                </c:pt>
                <c:pt idx="229">
                  <c:v>2343.956686432171</c:v>
                </c:pt>
                <c:pt idx="230">
                  <c:v>2299.1803359092164</c:v>
                </c:pt>
                <c:pt idx="231">
                  <c:v>2253.594769499166</c:v>
                </c:pt>
                <c:pt idx="232">
                  <c:v>2207.2201165048614</c:v>
                </c:pt>
                <c:pt idx="233">
                  <c:v>2160.0768546675645</c:v>
                </c:pt>
                <c:pt idx="234">
                  <c:v>2112.1858011245654</c:v>
                </c:pt>
                <c:pt idx="235">
                  <c:v>2063.5681032169205</c:v>
                </c:pt>
                <c:pt idx="236">
                  <c:v>2014.2452291513823</c:v>
                </c:pt>
                <c:pt idx="237">
                  <c:v>1964.2389585206422</c:v>
                </c:pt>
                <c:pt idx="238">
                  <c:v>1913.5713726860772</c:v>
                </c:pt>
                <c:pt idx="239">
                  <c:v>1862.2648450272409</c:v>
                </c:pt>
                <c:pt idx="240">
                  <c:v>1810.3420310624088</c:v>
                </c:pt>
                <c:pt idx="241">
                  <c:v>1757.8258584445423</c:v>
                </c:pt>
                <c:pt idx="242">
                  <c:v>1704.7395168370799</c:v>
                </c:pt>
                <c:pt idx="243">
                  <c:v>1651.1064476740307</c:v>
                </c:pt>
                <c:pt idx="244">
                  <c:v>1596.9503338089057</c:v>
                </c:pt>
                <c:pt idx="245">
                  <c:v>1542.2950890570319</c:v>
                </c:pt>
                <c:pt idx="246">
                  <c:v>1487.1648476358828</c:v>
                </c:pt>
                <c:pt idx="247">
                  <c:v>1431.5839535080904</c:v>
                </c:pt>
                <c:pt idx="248">
                  <c:v>1375.5769496318367</c:v>
                </c:pt>
                <c:pt idx="249">
                  <c:v>1319.1685671233704</c:v>
                </c:pt>
                <c:pt idx="250">
                  <c:v>1262.3837143364481</c:v>
                </c:pt>
                <c:pt idx="251">
                  <c:v>1205.2474658634999</c:v>
                </c:pt>
                <c:pt idx="252">
                  <c:v>1147.7850514634019</c:v>
                </c:pt>
                <c:pt idx="253">
                  <c:v>1090.0218449207193</c:v>
                </c:pt>
                <c:pt idx="254">
                  <c:v>1031.9833528413608</c:v>
                </c:pt>
                <c:pt idx="255">
                  <c:v>973.69520338957841</c:v>
                </c:pt>
                <c:pt idx="256">
                  <c:v>915.18313497129202</c:v>
                </c:pt>
                <c:pt idx="257">
                  <c:v>856.47298486873296</c:v>
                </c:pt>
                <c:pt idx="258">
                  <c:v>797.59067783142882</c:v>
                </c:pt>
                <c:pt idx="259">
                  <c:v>738.56221462856183</c:v>
                </c:pt>
                <c:pt idx="260">
                  <c:v>679.41366056776337</c:v>
                </c:pt>
                <c:pt idx="261">
                  <c:v>620.17113398540755</c:v>
                </c:pt>
                <c:pt idx="262">
                  <c:v>560.86079471348785</c:v>
                </c:pt>
                <c:pt idx="263">
                  <c:v>501.50883252817221</c:v>
                </c:pt>
                <c:pt idx="264">
                  <c:v>442.14145558513565</c:v>
                </c:pt>
                <c:pt idx="265">
                  <c:v>382.78487884677679</c:v>
                </c:pt>
                <c:pt idx="266">
                  <c:v>323.46531250642738</c:v>
                </c:pt>
                <c:pt idx="267">
                  <c:v>264.20895041466861</c:v>
                </c:pt>
                <c:pt idx="268">
                  <c:v>205.04195851286659</c:v>
                </c:pt>
                <c:pt idx="269">
                  <c:v>145.99046327902624</c:v>
                </c:pt>
                <c:pt idx="270">
                  <c:v>87.080540191074533</c:v>
                </c:pt>
                <c:pt idx="271">
                  <c:v>28.338202212668193</c:v>
                </c:pt>
                <c:pt idx="272">
                  <c:v>-30.210611693411238</c:v>
                </c:pt>
                <c:pt idx="273">
                  <c:v>-88.540048019155847</c:v>
                </c:pt>
                <c:pt idx="274">
                  <c:v>-146.62435012752599</c:v>
                </c:pt>
                <c:pt idx="275">
                  <c:v>-204.43786962584954</c:v>
                </c:pt>
                <c:pt idx="276">
                  <c:v>-261.95507769143319</c:v>
                </c:pt>
                <c:pt idx="277">
                  <c:v>-319.15057634437107</c:v>
                </c:pt>
                <c:pt idx="278">
                  <c:v>-375.99910966257698</c:v>
                </c:pt>
                <c:pt idx="279">
                  <c:v>-432.47557493408885</c:v>
                </c:pt>
                <c:pt idx="280">
                  <c:v>-488.55503374172008</c:v>
                </c:pt>
                <c:pt idx="281">
                  <c:v>-544.21272297516316</c:v>
                </c:pt>
                <c:pt idx="282">
                  <c:v>-599.42406576567942</c:v>
                </c:pt>
                <c:pt idx="283">
                  <c:v>-654.1646823385563</c:v>
                </c:pt>
                <c:pt idx="284">
                  <c:v>-708.41040077852585</c:v>
                </c:pt>
                <c:pt idx="285">
                  <c:v>-762.1372677034044</c:v>
                </c:pt>
                <c:pt idx="286">
                  <c:v>-815.32155884123108</c:v>
                </c:pt>
                <c:pt idx="287">
                  <c:v>-867.93978950623864</c:v>
                </c:pt>
                <c:pt idx="288">
                  <c:v>-919.96872496902824</c:v>
                </c:pt>
                <c:pt idx="289">
                  <c:v>-971.38539071637479</c:v>
                </c:pt>
                <c:pt idx="290">
                  <c:v>-1022.1670825961215</c:v>
                </c:pt>
                <c:pt idx="291">
                  <c:v>-1072.2913768426977</c:v>
                </c:pt>
                <c:pt idx="292">
                  <c:v>-1121.7361399788208</c:v>
                </c:pt>
                <c:pt idx="293">
                  <c:v>-1170.4795385890168</c:v>
                </c:pt>
                <c:pt idx="294">
                  <c:v>-1218.5000489606418</c:v>
                </c:pt>
                <c:pt idx="295">
                  <c:v>-1265.7764665881482</c:v>
                </c:pt>
                <c:pt idx="296">
                  <c:v>-1312.2879155363976</c:v>
                </c:pt>
                <c:pt idx="297">
                  <c:v>-1358.0138576588845</c:v>
                </c:pt>
                <c:pt idx="298">
                  <c:v>-1402.9341016668063</c:v>
                </c:pt>
                <c:pt idx="299">
                  <c:v>-1447.0288120449629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56272"/>
        <c:axId val="512957840"/>
      </c:scatterChart>
      <c:valAx>
        <c:axId val="512956272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57840"/>
        <c:crosses val="autoZero"/>
        <c:crossBetween val="midCat"/>
      </c:valAx>
      <c:valAx>
        <c:axId val="512957840"/>
        <c:scaling>
          <c:orientation val="minMax"/>
          <c:max val="1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5627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tests_HID9'!$AE$1:$AE$5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tests_HID9'!$AF$1:$AF$5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[4]!ycir22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[4]!yycir23</c:f>
              <c:numCache>
                <c:formatCode>General</c:formatCode>
                <c:ptCount val="300"/>
                <c:pt idx="0">
                  <c:v>-1308.6604270334872</c:v>
                </c:pt>
                <c:pt idx="1">
                  <c:v>-1354.4488434312811</c:v>
                </c:pt>
                <c:pt idx="2">
                  <c:v>-1399.4331359244334</c:v>
                </c:pt>
                <c:pt idx="3">
                  <c:v>-1443.5934407157383</c:v>
                </c:pt>
                <c:pt idx="4">
                  <c:v>-1486.9102578577631</c:v>
                </c:pt>
                <c:pt idx="5">
                  <c:v>-1529.364459863476</c:v>
                </c:pt>
                <c:pt idx="6">
                  <c:v>-1570.9373001524064</c:v>
                </c:pt>
                <c:pt idx="7">
                  <c:v>-1611.6104213286051</c:v>
                </c:pt>
                <c:pt idx="8">
                  <c:v>-1651.3658632867568</c:v>
                </c:pt>
                <c:pt idx="9">
                  <c:v>-1690.186071142854</c:v>
                </c:pt>
                <c:pt idx="10">
                  <c:v>-1728.0539029859401</c:v>
                </c:pt>
                <c:pt idx="11">
                  <c:v>-1764.952637447497</c:v>
                </c:pt>
                <c:pt idx="12">
                  <c:v>-1800.8659810851277</c:v>
                </c:pt>
                <c:pt idx="13">
                  <c:v>-1835.7780755772842</c:v>
                </c:pt>
                <c:pt idx="14">
                  <c:v>-1869.6735047258539</c:v>
                </c:pt>
                <c:pt idx="15">
                  <c:v>-1902.53730126352</c:v>
                </c:pt>
                <c:pt idx="16">
                  <c:v>-1934.3549534628855</c:v>
                </c:pt>
                <c:pt idx="17">
                  <c:v>-1965.1124115444422</c:v>
                </c:pt>
                <c:pt idx="18">
                  <c:v>-1994.7960938805595</c:v>
                </c:pt>
                <c:pt idx="19">
                  <c:v>-2023.3928929927474</c:v>
                </c:pt>
                <c:pt idx="20">
                  <c:v>-2050.890181339551</c:v>
                </c:pt>
                <c:pt idx="21">
                  <c:v>-2077.2758168925156</c:v>
                </c:pt>
                <c:pt idx="22">
                  <c:v>-2102.5381484977679</c:v>
                </c:pt>
                <c:pt idx="23">
                  <c:v>-2126.6660210208338</c:v>
                </c:pt>
                <c:pt idx="24">
                  <c:v>-2149.6487802724359</c:v>
                </c:pt>
                <c:pt idx="25">
                  <c:v>-2171.4762777130791</c:v>
                </c:pt>
                <c:pt idx="26">
                  <c:v>-2192.1388749343623</c:v>
                </c:pt>
                <c:pt idx="27">
                  <c:v>-2211.6274479150284</c:v>
                </c:pt>
                <c:pt idx="28">
                  <c:v>-2229.9333910498758</c:v>
                </c:pt>
                <c:pt idx="29">
                  <c:v>-2247.0486209497481</c:v>
                </c:pt>
                <c:pt idx="30">
                  <c:v>-2262.9655800109363</c:v>
                </c:pt>
                <c:pt idx="31">
                  <c:v>-2277.6772397523987</c:v>
                </c:pt>
                <c:pt idx="32">
                  <c:v>-2291.1771039193441</c:v>
                </c:pt>
                <c:pt idx="33">
                  <c:v>-2303.4592113517929</c:v>
                </c:pt>
                <c:pt idx="34">
                  <c:v>-2314.5181386168583</c:v>
                </c:pt>
                <c:pt idx="35">
                  <c:v>-2324.3490024035814</c:v>
                </c:pt>
                <c:pt idx="36">
                  <c:v>-2332.947461679265</c:v>
                </c:pt>
                <c:pt idx="37">
                  <c:v>-2340.3097196063482</c:v>
                </c:pt>
                <c:pt idx="38">
                  <c:v>-2346.4325252189865</c:v>
                </c:pt>
                <c:pt idx="39">
                  <c:v>-2351.313174858587</c:v>
                </c:pt>
                <c:pt idx="40">
                  <c:v>-2354.9495133676633</c:v>
                </c:pt>
                <c:pt idx="41">
                  <c:v>-2357.3399350414966</c:v>
                </c:pt>
                <c:pt idx="42">
                  <c:v>-2358.4833843371703</c:v>
                </c:pt>
                <c:pt idx="43">
                  <c:v>-2358.3793563396634</c:v>
                </c:pt>
                <c:pt idx="44">
                  <c:v>-2357.0278969848118</c:v>
                </c:pt>
                <c:pt idx="45">
                  <c:v>-2354.4296030390215</c:v>
                </c:pt>
                <c:pt idx="46">
                  <c:v>-2350.5856218357544</c:v>
                </c:pt>
                <c:pt idx="47">
                  <c:v>-2345.4976507688962</c:v>
                </c:pt>
                <c:pt idx="48">
                  <c:v>-2339.1679365432383</c:v>
                </c:pt>
                <c:pt idx="49">
                  <c:v>-2331.5992741823943</c:v>
                </c:pt>
                <c:pt idx="50">
                  <c:v>-2322.7950057945964</c:v>
                </c:pt>
                <c:pt idx="51">
                  <c:v>-2312.759019096914</c:v>
                </c:pt>
                <c:pt idx="52">
                  <c:v>-2301.495745698548</c:v>
                </c:pt>
                <c:pt idx="53">
                  <c:v>-2289.010159143957</c:v>
                </c:pt>
                <c:pt idx="54">
                  <c:v>-2275.3077727166815</c:v>
                </c:pt>
                <c:pt idx="55">
                  <c:v>-2260.3946370048279</c:v>
                </c:pt>
                <c:pt idx="56">
                  <c:v>-2244.277337229305</c:v>
                </c:pt>
                <c:pt idx="57">
                  <c:v>-2226.9629903359737</c:v>
                </c:pt>
                <c:pt idx="58">
                  <c:v>-2208.4592418530033</c:v>
                </c:pt>
                <c:pt idx="59">
                  <c:v>-2188.7742625148217</c:v>
                </c:pt>
                <c:pt idx="60">
                  <c:v>-2167.9167446541501</c:v>
                </c:pt>
                <c:pt idx="61">
                  <c:v>-2145.8958983637131</c:v>
                </c:pt>
                <c:pt idx="62">
                  <c:v>-2122.7214474293191</c:v>
                </c:pt>
                <c:pt idx="63">
                  <c:v>-2098.403625036115</c:v>
                </c:pt>
                <c:pt idx="64">
                  <c:v>-2072.953169249894</c:v>
                </c:pt>
                <c:pt idx="65">
                  <c:v>-2046.3813182754718</c:v>
                </c:pt>
                <c:pt idx="66">
                  <c:v>-2018.6998054942108</c:v>
                </c:pt>
                <c:pt idx="67">
                  <c:v>-1989.9208542828887</c:v>
                </c:pt>
                <c:pt idx="68">
                  <c:v>-1960.0571726162002</c:v>
                </c:pt>
                <c:pt idx="69">
                  <c:v>-1929.1219474552718</c:v>
                </c:pt>
                <c:pt idx="70">
                  <c:v>-1897.1288389246722</c:v>
                </c:pt>
                <c:pt idx="71">
                  <c:v>-1864.0919742804863</c:v>
                </c:pt>
                <c:pt idx="72">
                  <c:v>-1830.0259416721158</c:v>
                </c:pt>
                <c:pt idx="73">
                  <c:v>-1794.9457837005614</c:v>
                </c:pt>
                <c:pt idx="74">
                  <c:v>-1758.8669907760377</c:v>
                </c:pt>
                <c:pt idx="75">
                  <c:v>-1721.8054942778401</c:v>
                </c:pt>
                <c:pt idx="76">
                  <c:v>-1683.7776595194985</c:v>
                </c:pt>
                <c:pt idx="77">
                  <c:v>-1644.8002785223146</c:v>
                </c:pt>
                <c:pt idx="78">
                  <c:v>-1604.8905626004794</c:v>
                </c:pt>
                <c:pt idx="79">
                  <c:v>-1564.0661347610389</c:v>
                </c:pt>
                <c:pt idx="80">
                  <c:v>-1522.3450219220733</c:v>
                </c:pt>
                <c:pt idx="81">
                  <c:v>-1479.7456469525148</c:v>
                </c:pt>
                <c:pt idx="82">
                  <c:v>-1436.2868205371285</c:v>
                </c:pt>
                <c:pt idx="83">
                  <c:v>-1391.9877328702428</c:v>
                </c:pt>
                <c:pt idx="84">
                  <c:v>-1346.8679451819021</c:v>
                </c:pt>
                <c:pt idx="85">
                  <c:v>-1300.9473811001756</c:v>
                </c:pt>
                <c:pt idx="86">
                  <c:v>-1254.2463178534445</c:v>
                </c:pt>
                <c:pt idx="87">
                  <c:v>-1206.7853773165507</c:v>
                </c:pt>
                <c:pt idx="88">
                  <c:v>-1158.585516904755</c:v>
                </c:pt>
                <c:pt idx="89">
                  <c:v>-1109.6680203195342</c:v>
                </c:pt>
                <c:pt idx="90">
                  <c:v>-1060.0544881502958</c:v>
                </c:pt>
                <c:pt idx="91">
                  <c:v>-1009.7668283361684</c:v>
                </c:pt>
                <c:pt idx="92">
                  <c:v>-958.82724649206978</c:v>
                </c:pt>
                <c:pt idx="93">
                  <c:v>-907.25823610333555</c:v>
                </c:pt>
                <c:pt idx="94">
                  <c:v>-855.0825685932258</c:v>
                </c:pt>
                <c:pt idx="95">
                  <c:v>-802.32328326770812</c:v>
                </c:pt>
                <c:pt idx="96">
                  <c:v>-749.00367714194851</c:v>
                </c:pt>
                <c:pt idx="97">
                  <c:v>-695.14729465300263</c:v>
                </c:pt>
                <c:pt idx="98">
                  <c:v>-640.77791726325938</c:v>
                </c:pt>
                <c:pt idx="99">
                  <c:v>-585.91955295921332</c:v>
                </c:pt>
                <c:pt idx="100">
                  <c:v>-530.59642565021522</c:v>
                </c:pt>
                <c:pt idx="101">
                  <c:v>-474.83296447187536</c:v>
                </c:pt>
                <c:pt idx="102">
                  <c:v>-418.65379299884421</c:v>
                </c:pt>
                <c:pt idx="103">
                  <c:v>-362.08371837173627</c:v>
                </c:pt>
                <c:pt idx="104">
                  <c:v>-305.14772034299392</c:v>
                </c:pt>
                <c:pt idx="105">
                  <c:v>-247.87094024653311</c:v>
                </c:pt>
                <c:pt idx="106">
                  <c:v>-190.27866989603808</c:v>
                </c:pt>
                <c:pt idx="107">
                  <c:v>-132.39634041680688</c:v>
                </c:pt>
                <c:pt idx="108">
                  <c:v>-74.249511016081897</c:v>
                </c:pt>
                <c:pt idx="109">
                  <c:v>-15.863857696827154</c:v>
                </c:pt>
                <c:pt idx="110">
                  <c:v>42.734838080074269</c:v>
                </c:pt>
                <c:pt idx="111">
                  <c:v>101.52070078018846</c:v>
                </c:pt>
                <c:pt idx="112">
                  <c:v>160.46777222143623</c:v>
                </c:pt>
                <c:pt idx="113">
                  <c:v>219.55002303649712</c:v>
                </c:pt>
                <c:pt idx="114">
                  <c:v>278.74136416664464</c:v>
                </c:pt>
                <c:pt idx="115">
                  <c:v>338.01565838193926</c:v>
                </c:pt>
                <c:pt idx="116">
                  <c:v>397.34673182269569</c:v>
                </c:pt>
                <c:pt idx="117">
                  <c:v>456.7083855571201</c:v>
                </c:pt>
                <c:pt idx="118">
                  <c:v>516.07440715002224</c:v>
                </c:pt>
                <c:pt idx="119">
                  <c:v>575.41858223748807</c:v>
                </c:pt>
                <c:pt idx="120">
                  <c:v>634.71470610240624</c:v>
                </c:pt>
                <c:pt idx="121">
                  <c:v>693.93659524573025</c:v>
                </c:pt>
                <c:pt idx="122">
                  <c:v>753.0580989483816</c:v>
                </c:pt>
                <c:pt idx="123">
                  <c:v>812.05311081866182</c:v>
                </c:pt>
                <c:pt idx="124">
                  <c:v>870.89558032010666</c:v>
                </c:pt>
                <c:pt idx="125">
                  <c:v>929.5595242746673</c:v>
                </c:pt>
                <c:pt idx="126">
                  <c:v>988.01903833615063</c:v>
                </c:pt>
                <c:pt idx="127">
                  <c:v>1046.2483084288497</c:v>
                </c:pt>
                <c:pt idx="128">
                  <c:v>1104.2216221463127</c:v>
                </c:pt>
                <c:pt idx="129">
                  <c:v>1161.9133801052169</c:v>
                </c:pt>
                <c:pt idx="130">
                  <c:v>1219.2981072493376</c:v>
                </c:pt>
                <c:pt idx="131">
                  <c:v>1276.350464098613</c:v>
                </c:pt>
                <c:pt idx="132">
                  <c:v>1333.0452579383491</c:v>
                </c:pt>
                <c:pt idx="133">
                  <c:v>1389.3574539436086</c:v>
                </c:pt>
                <c:pt idx="134">
                  <c:v>1445.2621862338897</c:v>
                </c:pt>
                <c:pt idx="135">
                  <c:v>1500.734768853195</c:v>
                </c:pt>
                <c:pt idx="136">
                  <c:v>1555.7507066706548</c:v>
                </c:pt>
                <c:pt idx="137">
                  <c:v>1610.2857061968946</c:v>
                </c:pt>
                <c:pt idx="138">
                  <c:v>1664.3156863113441</c:v>
                </c:pt>
                <c:pt idx="139">
                  <c:v>1717.8167888957914</c:v>
                </c:pt>
                <c:pt idx="140">
                  <c:v>1770.7653893694526</c:v>
                </c:pt>
                <c:pt idx="141">
                  <c:v>1823.1381071209225</c:v>
                </c:pt>
                <c:pt idx="142">
                  <c:v>1874.911815832394</c:v>
                </c:pt>
                <c:pt idx="143">
                  <c:v>1926.0636536915899</c:v>
                </c:pt>
                <c:pt idx="144">
                  <c:v>1976.5710334868941</c:v>
                </c:pt>
                <c:pt idx="145">
                  <c:v>2026.4116525812306</c:v>
                </c:pt>
                <c:pt idx="146">
                  <c:v>2075.5635027602766</c:v>
                </c:pt>
                <c:pt idx="147">
                  <c:v>2124.0048799506758</c:v>
                </c:pt>
                <c:pt idx="148">
                  <c:v>2171.7143938039399</c:v>
                </c:pt>
                <c:pt idx="149">
                  <c:v>2218.67097714183</c:v>
                </c:pt>
                <c:pt idx="150">
                  <c:v>2264.8538952590243</c:v>
                </c:pt>
                <c:pt idx="151">
                  <c:v>2310.2427550789866</c:v>
                </c:pt>
                <c:pt idx="152">
                  <c:v>2354.8175141589682</c:v>
                </c:pt>
                <c:pt idx="153">
                  <c:v>2398.5584895401894</c:v>
                </c:pt>
                <c:pt idx="154">
                  <c:v>2441.4463664392811</c:v>
                </c:pt>
                <c:pt idx="155">
                  <c:v>2483.462206777147</c:v>
                </c:pt>
                <c:pt idx="156">
                  <c:v>2524.5874575414896</c:v>
                </c:pt>
                <c:pt idx="157">
                  <c:v>2564.8039589792925</c:v>
                </c:pt>
                <c:pt idx="158">
                  <c:v>2604.0939526156631</c:v>
                </c:pt>
                <c:pt idx="159">
                  <c:v>2642.4400890954694</c:v>
                </c:pt>
                <c:pt idx="160">
                  <c:v>2679.8254358443291</c:v>
                </c:pt>
                <c:pt idx="161">
                  <c:v>2716.2334845455593</c:v>
                </c:pt>
                <c:pt idx="162">
                  <c:v>2751.6481584297817</c:v>
                </c:pt>
                <c:pt idx="163">
                  <c:v>2786.0538193739731</c:v>
                </c:pt>
                <c:pt idx="164">
                  <c:v>2819.4352748068177</c:v>
                </c:pt>
                <c:pt idx="165">
                  <c:v>2851.7777844173252</c:v>
                </c:pt>
                <c:pt idx="166">
                  <c:v>2883.0670666637288</c:v>
                </c:pt>
                <c:pt idx="167">
                  <c:v>2913.289305079818</c:v>
                </c:pt>
                <c:pt idx="168">
                  <c:v>2942.4311543758995</c:v>
                </c:pt>
                <c:pt idx="169">
                  <c:v>2970.4797463317004</c:v>
                </c:pt>
                <c:pt idx="170">
                  <c:v>2997.4226954786127</c:v>
                </c:pt>
                <c:pt idx="171">
                  <c:v>3023.2481045687691</c:v>
                </c:pt>
                <c:pt idx="172">
                  <c:v>3047.944569828529</c:v>
                </c:pt>
                <c:pt idx="173">
                  <c:v>3071.5011859940687</c:v>
                </c:pt>
                <c:pt idx="174">
                  <c:v>3093.9075511268347</c:v>
                </c:pt>
                <c:pt idx="175">
                  <c:v>3115.1537712067493</c:v>
                </c:pt>
                <c:pt idx="176">
                  <c:v>3135.2304645011309</c:v>
                </c:pt>
                <c:pt idx="177">
                  <c:v>3154.1287657074031</c:v>
                </c:pt>
                <c:pt idx="178">
                  <c:v>3171.8403298677604</c:v>
                </c:pt>
                <c:pt idx="179">
                  <c:v>3188.3573360540727</c:v>
                </c:pt>
                <c:pt idx="180">
                  <c:v>3203.6724908213801</c:v>
                </c:pt>
                <c:pt idx="181">
                  <c:v>3217.7790314284757</c:v>
                </c:pt>
                <c:pt idx="182">
                  <c:v>3230.6707288241437</c:v>
                </c:pt>
                <c:pt idx="183">
                  <c:v>3242.3418903977295</c:v>
                </c:pt>
                <c:pt idx="184">
                  <c:v>3252.7873624928402</c:v>
                </c:pt>
                <c:pt idx="185">
                  <c:v>3262.0025326830487</c:v>
                </c:pt>
                <c:pt idx="186">
                  <c:v>3269.9833318086175</c:v>
                </c:pt>
                <c:pt idx="187">
                  <c:v>3276.7262357733225</c:v>
                </c:pt>
                <c:pt idx="188">
                  <c:v>3282.2282671005914</c:v>
                </c:pt>
                <c:pt idx="189">
                  <c:v>3286.4869962482799</c:v>
                </c:pt>
                <c:pt idx="190">
                  <c:v>3289.5005426814841</c:v>
                </c:pt>
                <c:pt idx="191">
                  <c:v>3291.2675757029342</c:v>
                </c:pt>
                <c:pt idx="192">
                  <c:v>3291.7873150405917</c:v>
                </c:pt>
                <c:pt idx="193">
                  <c:v>3291.0595311921961</c:v>
                </c:pt>
                <c:pt idx="194">
                  <c:v>3289.0845455266071</c:v>
                </c:pt>
                <c:pt idx="195">
                  <c:v>3285.8632301418966</c:v>
                </c:pt>
                <c:pt idx="196">
                  <c:v>3281.3970074802555</c:v>
                </c:pt>
                <c:pt idx="197">
                  <c:v>3275.6878496998806</c:v>
                </c:pt>
                <c:pt idx="198">
                  <c:v>3268.7382778041283</c:v>
                </c:pt>
                <c:pt idx="199">
                  <c:v>3260.5513605283109</c:v>
                </c:pt>
                <c:pt idx="200">
                  <c:v>3251.1307129846241</c:v>
                </c:pt>
                <c:pt idx="201">
                  <c:v>3240.4804950658231</c:v>
                </c:pt>
                <c:pt idx="202">
                  <c:v>3228.605409608324</c:v>
                </c:pt>
                <c:pt idx="203">
                  <c:v>3215.5107003155676</c:v>
                </c:pt>
                <c:pt idx="204">
                  <c:v>3201.2021494425467</c:v>
                </c:pt>
                <c:pt idx="205">
                  <c:v>3185.6860752425246</c:v>
                </c:pt>
                <c:pt idx="206">
                  <c:v>3168.9693291770723</c:v>
                </c:pt>
                <c:pt idx="207">
                  <c:v>3151.0592928906572</c:v>
                </c:pt>
                <c:pt idx="208">
                  <c:v>3131.9638749511155</c:v>
                </c:pt>
                <c:pt idx="209">
                  <c:v>3111.6915073574501</c:v>
                </c:pt>
                <c:pt idx="210">
                  <c:v>3090.2511418165022</c:v>
                </c:pt>
                <c:pt idx="211">
                  <c:v>3067.652245790121</c:v>
                </c:pt>
                <c:pt idx="212">
                  <c:v>3043.9047983146088</c:v>
                </c:pt>
                <c:pt idx="213">
                  <c:v>3019.0192855942528</c:v>
                </c:pt>
                <c:pt idx="214">
                  <c:v>2993.0066963709141</c:v>
                </c:pt>
                <c:pt idx="215">
                  <c:v>2965.8785170717088</c:v>
                </c:pt>
                <c:pt idx="216">
                  <c:v>2937.6467267369267</c:v>
                </c:pt>
                <c:pt idx="217">
                  <c:v>2908.3237917304223</c:v>
                </c:pt>
                <c:pt idx="218">
                  <c:v>2877.9226602348199</c:v>
                </c:pt>
                <c:pt idx="219">
                  <c:v>2846.4567565339607</c:v>
                </c:pt>
                <c:pt idx="220">
                  <c:v>2813.9399750851189</c:v>
                </c:pt>
                <c:pt idx="221">
                  <c:v>2780.386674383597</c:v>
                </c:pt>
                <c:pt idx="222">
                  <c:v>2745.8116706224205</c:v>
                </c:pt>
                <c:pt idx="223">
                  <c:v>2710.2302311499243</c:v>
                </c:pt>
                <c:pt idx="224">
                  <c:v>2673.6580677281218</c:v>
                </c:pt>
                <c:pt idx="225">
                  <c:v>2636.1113295948303</c:v>
                </c:pt>
                <c:pt idx="226">
                  <c:v>2597.6065963326269</c:v>
                </c:pt>
                <c:pt idx="227">
                  <c:v>2558.1608705477674</c:v>
                </c:pt>
                <c:pt idx="228">
                  <c:v>2517.7915703623157</c:v>
                </c:pt>
                <c:pt idx="229">
                  <c:v>2476.5165217227914</c:v>
                </c:pt>
                <c:pt idx="230">
                  <c:v>2434.3539505287335</c:v>
                </c:pt>
                <c:pt idx="231">
                  <c:v>2391.3224745846574</c:v>
                </c:pt>
                <c:pt idx="232">
                  <c:v>2347.4410953789534</c:v>
                </c:pt>
                <c:pt idx="233">
                  <c:v>2302.7291896933684</c:v>
                </c:pt>
                <c:pt idx="234">
                  <c:v>2257.2065010467604</c:v>
                </c:pt>
                <c:pt idx="235">
                  <c:v>2210.8931309769214</c:v>
                </c:pt>
                <c:pt idx="236">
                  <c:v>2163.8095301642988</c:v>
                </c:pt>
                <c:pt idx="237">
                  <c:v>2115.9764894015539</c:v>
                </c:pt>
                <c:pt idx="238">
                  <c:v>2067.4151304129323</c:v>
                </c:pt>
                <c:pt idx="239">
                  <c:v>2018.1468965275058</c:v>
                </c:pt>
                <c:pt idx="240">
                  <c:v>1968.1935432104005</c:v>
                </c:pt>
                <c:pt idx="241">
                  <c:v>1917.5771284561974</c:v>
                </c:pt>
                <c:pt idx="242">
                  <c:v>1866.320003048743</c:v>
                </c:pt>
                <c:pt idx="243">
                  <c:v>1814.4448006916668</c:v>
                </c:pt>
                <c:pt idx="244">
                  <c:v>1761.9744280139853</c:v>
                </c:pt>
                <c:pt idx="245">
                  <c:v>1708.9320544551715</c:v>
                </c:pt>
                <c:pt idx="246">
                  <c:v>1655.3411020341846</c:v>
                </c:pt>
                <c:pt idx="247">
                  <c:v>1601.2252350069675</c:v>
                </c:pt>
                <c:pt idx="248">
                  <c:v>1546.608349416975</c:v>
                </c:pt>
                <c:pt idx="249">
                  <c:v>1491.5145625433559</c:v>
                </c:pt>
                <c:pt idx="250">
                  <c:v>1435.9682022514407</c:v>
                </c:pt>
                <c:pt idx="251">
                  <c:v>1379.9937962502399</c:v>
                </c:pt>
                <c:pt idx="252">
                  <c:v>1323.6160612617</c:v>
                </c:pt>
                <c:pt idx="253">
                  <c:v>1266.8598921064934</c:v>
                </c:pt>
                <c:pt idx="254">
                  <c:v>1209.7503507111678</c:v>
                </c:pt>
                <c:pt idx="255">
                  <c:v>1152.312655041505</c:v>
                </c:pt>
                <c:pt idx="256">
                  <c:v>1094.5721679669746</c:v>
                </c:pt>
                <c:pt idx="257">
                  <c:v>1036.5543860612083</c:v>
                </c:pt>
                <c:pt idx="258">
                  <c:v>978.28492834342796</c:v>
                </c:pt>
                <c:pt idx="259">
                  <c:v>919.78952496581019</c:v>
                </c:pt>
                <c:pt idx="260">
                  <c:v>861.09400585177309</c:v>
                </c:pt>
                <c:pt idx="261">
                  <c:v>802.22428929021157</c:v>
                </c:pt>
                <c:pt idx="262">
                  <c:v>743.20637049070865</c:v>
                </c:pt>
                <c:pt idx="263">
                  <c:v>684.06631010478418</c:v>
                </c:pt>
                <c:pt idx="264">
                  <c:v>624.83022271824416</c:v>
                </c:pt>
                <c:pt idx="265">
                  <c:v>565.524265319714</c:v>
                </c:pt>
                <c:pt idx="266">
                  <c:v>506.17462575045079</c:v>
                </c:pt>
                <c:pt idx="267">
                  <c:v>446.80751114052714</c:v>
                </c:pt>
                <c:pt idx="268">
                  <c:v>387.44913633650253</c:v>
                </c:pt>
                <c:pt idx="269">
                  <c:v>328.12571232568393</c:v>
                </c:pt>
                <c:pt idx="270">
                  <c:v>268.86343466209223</c:v>
                </c:pt>
                <c:pt idx="271">
                  <c:v>209.68847189924486</c:v>
                </c:pt>
                <c:pt idx="272">
                  <c:v>150.62695403484895</c:v>
                </c:pt>
                <c:pt idx="273">
                  <c:v>91.704960972547951</c:v>
                </c:pt>
                <c:pt idx="274">
                  <c:v>32.948511005754426</c:v>
                </c:pt>
                <c:pt idx="275">
                  <c:v>-25.616450671286657</c:v>
                </c:pt>
                <c:pt idx="276">
                  <c:v>-83.964063420170078</c:v>
                </c:pt>
                <c:pt idx="277">
                  <c:v>-142.06856257765799</c:v>
                </c:pt>
                <c:pt idx="278">
                  <c:v>-199.90429083263098</c:v>
                </c:pt>
                <c:pt idx="279">
                  <c:v>-257.44570955563404</c:v>
                </c:pt>
                <c:pt idx="280">
                  <c:v>-314.66741007601581</c:v>
                </c:pt>
                <c:pt idx="281">
                  <c:v>-371.54412490168306</c:v>
                </c:pt>
                <c:pt idx="282">
                  <c:v>-428.05073887651429</c:v>
                </c:pt>
                <c:pt idx="283">
                  <c:v>-484.16230027050392</c:v>
                </c:pt>
                <c:pt idx="284">
                  <c:v>-539.85403179774494</c:v>
                </c:pt>
                <c:pt idx="285">
                  <c:v>-595.1013415573816</c:v>
                </c:pt>
                <c:pt idx="286">
                  <c:v>-649.87983389269925</c:v>
                </c:pt>
                <c:pt idx="287">
                  <c:v>-704.16532016356018</c:v>
                </c:pt>
                <c:pt idx="288">
                  <c:v>-757.93382942742574</c:v>
                </c:pt>
                <c:pt idx="289">
                  <c:v>-811.16161902425051</c:v>
                </c:pt>
                <c:pt idx="290">
                  <c:v>-863.82518506057181</c:v>
                </c:pt>
                <c:pt idx="291">
                  <c:v>-915.90127278816772</c:v>
                </c:pt>
                <c:pt idx="292">
                  <c:v>-967.36688687269998</c:v>
                </c:pt>
                <c:pt idx="293">
                  <c:v>-1018.1993015478048</c:v>
                </c:pt>
                <c:pt idx="294">
                  <c:v>-1068.3760706501525</c:v>
                </c:pt>
                <c:pt idx="295">
                  <c:v>-1117.875037531041</c:v>
                </c:pt>
                <c:pt idx="296">
                  <c:v>-1166.6743448401489</c:v>
                </c:pt>
                <c:pt idx="297">
                  <c:v>-1214.7524441771247</c:v>
                </c:pt>
                <c:pt idx="298">
                  <c:v>-1262.0881056067551</c:v>
                </c:pt>
                <c:pt idx="299">
                  <c:v>-1308.6604270335042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54704"/>
        <c:axId val="512956664"/>
      </c:scatterChart>
      <c:valAx>
        <c:axId val="512954704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56664"/>
        <c:crosses val="autoZero"/>
        <c:crossBetween val="midCat"/>
      </c:valAx>
      <c:valAx>
        <c:axId val="512956664"/>
        <c:scaling>
          <c:orientation val="minMax"/>
          <c:max val="1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547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tests_HID9'!$AH$1:$AH$5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tests_HID9'!$AI$1:$AI$5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[4]!ycir24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[4]!yycir25</c:f>
              <c:numCache>
                <c:formatCode>General</c:formatCode>
                <c:ptCount val="300"/>
                <c:pt idx="0">
                  <c:v>-1311.4826283612772</c:v>
                </c:pt>
                <c:pt idx="1">
                  <c:v>-1357.2224575056275</c:v>
                </c:pt>
                <c:pt idx="2">
                  <c:v>-1402.1569379954412</c:v>
                </c:pt>
                <c:pt idx="3">
                  <c:v>-1446.2662280290911</c:v>
                </c:pt>
                <c:pt idx="4">
                  <c:v>-1489.5308501858253</c:v>
                </c:pt>
                <c:pt idx="5">
                  <c:v>-1531.9317000264489</c:v>
                </c:pt>
                <c:pt idx="6">
                  <c:v>-1573.4500545293042</c:v>
                </c:pt>
                <c:pt idx="7">
                  <c:v>-1614.0675803578317</c:v>
                </c:pt>
                <c:pt idx="8">
                  <c:v>-1653.766341956057</c:v>
                </c:pt>
                <c:pt idx="9">
                  <c:v>-1692.5288094684233</c:v>
                </c:pt>
                <c:pt idx="10">
                  <c:v>-1730.3378664804854</c:v>
                </c:pt>
                <c:pt idx="11">
                  <c:v>-1767.1768175770351</c:v>
                </c:pt>
                <c:pt idx="12">
                  <c:v>-1803.0293957143267</c:v>
                </c:pt>
                <c:pt idx="13">
                  <c:v>-1837.8797694031459</c:v>
                </c:pt>
                <c:pt idx="14">
                  <c:v>-1871.7125496995502</c:v>
                </c:pt>
                <c:pt idx="15">
                  <c:v>-1904.5127970001922</c:v>
                </c:pt>
                <c:pt idx="16">
                  <c:v>-1936.2660276392285</c:v>
                </c:pt>
                <c:pt idx="17">
                  <c:v>-1966.958220283899</c:v>
                </c:pt>
                <c:pt idx="18">
                  <c:v>-1996.5758221259521</c:v>
                </c:pt>
                <c:pt idx="19">
                  <c:v>-2025.105754866184</c:v>
                </c:pt>
                <c:pt idx="20">
                  <c:v>-2052.535420489447</c:v>
                </c:pt>
                <c:pt idx="21">
                  <c:v>-2078.8527068275785</c:v>
                </c:pt>
                <c:pt idx="22">
                  <c:v>-2104.0459929077933</c:v>
                </c:pt>
                <c:pt idx="23">
                  <c:v>-2128.1041540841779</c:v>
                </c:pt>
                <c:pt idx="24">
                  <c:v>-2151.0165669500229</c:v>
                </c:pt>
                <c:pt idx="25">
                  <c:v>-2172.7731140288165</c:v>
                </c:pt>
                <c:pt idx="26">
                  <c:v>-2193.364188241841</c:v>
                </c:pt>
                <c:pt idx="27">
                  <c:v>-2212.780697150386</c:v>
                </c:pt>
                <c:pt idx="28">
                  <c:v>-2231.0140669707148</c:v>
                </c:pt>
                <c:pt idx="29">
                  <c:v>-2248.0562463600045</c:v>
                </c:pt>
                <c:pt idx="30">
                  <c:v>-2263.8997099715943</c:v>
                </c:pt>
                <c:pt idx="31">
                  <c:v>-2278.5374617779653</c:v>
                </c:pt>
                <c:pt idx="32">
                  <c:v>-2291.9630381599886</c:v>
                </c:pt>
                <c:pt idx="33">
                  <c:v>-2304.1705107610792</c:v>
                </c:pt>
                <c:pt idx="34">
                  <c:v>-2315.1544891049916</c:v>
                </c:pt>
                <c:pt idx="35">
                  <c:v>-2324.9101229761</c:v>
                </c:pt>
                <c:pt idx="36">
                  <c:v>-2333.4331045611198</c:v>
                </c:pt>
                <c:pt idx="37">
                  <c:v>-2340.7196703513146</c:v>
                </c:pt>
                <c:pt idx="38">
                  <c:v>-2346.7666028043564</c:v>
                </c:pt>
                <c:pt idx="39">
                  <c:v>-2351.5712317651028</c:v>
                </c:pt>
                <c:pt idx="40">
                  <c:v>-2355.1314356446596</c:v>
                </c:pt>
                <c:pt idx="41">
                  <c:v>-2357.4456423572178</c:v>
                </c:pt>
                <c:pt idx="42">
                  <c:v>-2358.512830014241</c:v>
                </c:pt>
                <c:pt idx="43">
                  <c:v>-2358.3325273757018</c:v>
                </c:pt>
                <c:pt idx="44">
                  <c:v>-2356.9048140581699</c:v>
                </c:pt>
                <c:pt idx="45">
                  <c:v>-2354.2303204996551</c:v>
                </c:pt>
                <c:pt idx="46">
                  <c:v>-2350.3102276812219</c:v>
                </c:pt>
                <c:pt idx="47">
                  <c:v>-2345.1462666055045</c:v>
                </c:pt>
                <c:pt idx="48">
                  <c:v>-2338.7407175323424</c:v>
                </c:pt>
                <c:pt idx="49">
                  <c:v>-2331.0964089718823</c:v>
                </c:pt>
                <c:pt idx="50">
                  <c:v>-2322.2167164355888</c:v>
                </c:pt>
                <c:pt idx="51">
                  <c:v>-2312.1055609457121</c:v>
                </c:pt>
                <c:pt idx="52">
                  <c:v>-2300.7674073038761</c:v>
                </c:pt>
                <c:pt idx="53">
                  <c:v>-2288.2072621195466</c:v>
                </c:pt>
                <c:pt idx="54">
                  <c:v>-2274.4306715992561</c:v>
                </c:pt>
                <c:pt idx="55">
                  <c:v>-2259.4437190975495</c:v>
                </c:pt>
                <c:pt idx="56">
                  <c:v>-2243.253022430752</c:v>
                </c:pt>
                <c:pt idx="57">
                  <c:v>-2225.8657309547257</c:v>
                </c:pt>
                <c:pt idx="58">
                  <c:v>-2207.2895224079134</c:v>
                </c:pt>
                <c:pt idx="59">
                  <c:v>-2187.5325995210687</c:v>
                </c:pt>
                <c:pt idx="60">
                  <c:v>-2166.6036863951572</c:v>
                </c:pt>
                <c:pt idx="61">
                  <c:v>-2144.5120246490433</c:v>
                </c:pt>
                <c:pt idx="62">
                  <c:v>-2121.2673693386478</c:v>
                </c:pt>
                <c:pt idx="63">
                  <c:v>-2096.8799846493926</c:v>
                </c:pt>
                <c:pt idx="64">
                  <c:v>-2071.3606393638229</c:v>
                </c:pt>
                <c:pt idx="65">
                  <c:v>-2044.7206021064189</c:v>
                </c:pt>
                <c:pt idx="66">
                  <c:v>-2016.9716363676841</c:v>
                </c:pt>
                <c:pt idx="67">
                  <c:v>-1988.1259953097253</c:v>
                </c:pt>
                <c:pt idx="68">
                  <c:v>-1958.1964163555954</c:v>
                </c:pt>
                <c:pt idx="69">
                  <c:v>-1927.1961155648078</c:v>
                </c:pt>
                <c:pt idx="70">
                  <c:v>-1895.1387817974974</c:v>
                </c:pt>
                <c:pt idx="71">
                  <c:v>-1862.0385706698057</c:v>
                </c:pt>
                <c:pt idx="72">
                  <c:v>-1827.9100983031576</c:v>
                </c:pt>
                <c:pt idx="73">
                  <c:v>-1792.7684348701944</c:v>
                </c:pt>
                <c:pt idx="74">
                  <c:v>-1756.6290979402104</c:v>
                </c:pt>
                <c:pt idx="75">
                  <c:v>-1719.50804562703</c:v>
                </c:pt>
                <c:pt idx="76">
                  <c:v>-1681.4216695423536</c:v>
                </c:pt>
                <c:pt idx="77">
                  <c:v>-1642.3867875576848</c:v>
                </c:pt>
                <c:pt idx="78">
                  <c:v>-1602.4206363780327</c:v>
                </c:pt>
                <c:pt idx="79">
                  <c:v>-1561.5408639306638</c:v>
                </c:pt>
                <c:pt idx="80">
                  <c:v>-1519.7655215722789</c:v>
                </c:pt>
                <c:pt idx="81">
                  <c:v>-1477.1130561180391</c:v>
                </c:pt>
                <c:pt idx="82">
                  <c:v>-1433.6023016959743</c:v>
                </c:pt>
                <c:pt idx="83">
                  <c:v>-1389.2524714303581</c:v>
                </c:pt>
                <c:pt idx="84">
                  <c:v>-1344.0831489577376</c:v>
                </c:pt>
                <c:pt idx="85">
                  <c:v>-1298.1142797793491</c:v>
                </c:pt>
                <c:pt idx="86">
                  <c:v>-1251.366162453744</c:v>
                </c:pt>
                <c:pt idx="87">
                  <c:v>-1203.8594396335209</c:v>
                </c:pt>
                <c:pt idx="88">
                  <c:v>-1155.6150889501082</c:v>
                </c:pt>
                <c:pt idx="89">
                  <c:v>-1106.6544137506348</c:v>
                </c:pt>
                <c:pt idx="90">
                  <c:v>-1056.9990336909675</c:v>
                </c:pt>
                <c:pt idx="91">
                  <c:v>-1006.670875189086</c:v>
                </c:pt>
                <c:pt idx="92">
                  <c:v>-955.69216174298879</c:v>
                </c:pt>
                <c:pt idx="93">
                  <c:v>-904.08540411742456</c:v>
                </c:pt>
                <c:pt idx="94">
                  <c:v>-851.87339040377094</c:v>
                </c:pt>
                <c:pt idx="95">
                  <c:v>-799.07917595745573</c:v>
                </c:pt>
                <c:pt idx="96">
                  <c:v>-745.72607321736211</c:v>
                </c:pt>
                <c:pt idx="97">
                  <c:v>-691.83764141170639</c:v>
                </c:pt>
                <c:pt idx="98">
                  <c:v>-637.43767615495403</c:v>
                </c:pt>
                <c:pt idx="99">
                  <c:v>-582.55019894034069</c:v>
                </c:pt>
                <c:pt idx="100">
                  <c:v>-527.19944653265918</c:v>
                </c:pt>
                <c:pt idx="101">
                  <c:v>-471.40986026598512</c:v>
                </c:pt>
                <c:pt idx="102">
                  <c:v>-415.20607525107289</c:v>
                </c:pt>
                <c:pt idx="103">
                  <c:v>-358.61290949718364</c:v>
                </c:pt>
                <c:pt idx="104">
                  <c:v>-301.65535295315249</c:v>
                </c:pt>
                <c:pt idx="105">
                  <c:v>-244.35855647252765</c:v>
                </c:pt>
                <c:pt idx="106">
                  <c:v>-186.7478207076656</c:v>
                </c:pt>
                <c:pt idx="107">
                  <c:v>-128.84858493767115</c:v>
                </c:pt>
                <c:pt idx="108">
                  <c:v>-70.686415835129537</c:v>
                </c:pt>
                <c:pt idx="109">
                  <c:v>-12.286996176585035</c:v>
                </c:pt>
                <c:pt idx="110">
                  <c:v>46.323886498252477</c:v>
                </c:pt>
                <c:pt idx="111">
                  <c:v>105.12035127355625</c:v>
                </c:pt>
                <c:pt idx="112">
                  <c:v>164.07643528567019</c:v>
                </c:pt>
                <c:pt idx="113">
                  <c:v>223.16610518757625</c:v>
                </c:pt>
                <c:pt idx="114">
                  <c:v>282.36326864448745</c:v>
                </c:pt>
                <c:pt idx="115">
                  <c:v>341.64178585548973</c:v>
                </c:pt>
                <c:pt idx="116">
                  <c:v>400.97548109614092</c:v>
                </c:pt>
                <c:pt idx="117">
                  <c:v>460.33815427693423</c:v>
                </c:pt>
                <c:pt idx="118">
                  <c:v>519.70359251252114</c:v>
                </c:pt>
                <c:pt idx="119">
                  <c:v>579.04558169658128</c:v>
                </c:pt>
                <c:pt idx="120">
                  <c:v>638.3379180772364</c:v>
                </c:pt>
                <c:pt idx="121">
                  <c:v>697.55441982788727</c:v>
                </c:pt>
                <c:pt idx="122">
                  <c:v>756.66893860837615</c:v>
                </c:pt>
                <c:pt idx="123">
                  <c:v>815.6553711113487</c:v>
                </c:pt>
                <c:pt idx="124">
                  <c:v>874.48767058874876</c:v>
                </c:pt>
                <c:pt idx="125">
                  <c:v>933.13985835332335</c:v>
                </c:pt>
                <c:pt idx="126">
                  <c:v>991.58603525008209</c:v>
                </c:pt>
                <c:pt idx="127">
                  <c:v>1049.8003930926345</c:v>
                </c:pt>
                <c:pt idx="128">
                  <c:v>1107.7572260593583</c:v>
                </c:pt>
                <c:pt idx="129">
                  <c:v>1165.4309420443669</c:v>
                </c:pt>
                <c:pt idx="130">
                  <c:v>1222.7960739582627</c:v>
                </c:pt>
                <c:pt idx="131">
                  <c:v>1279.827290973687</c:v>
                </c:pt>
                <c:pt idx="132">
                  <c:v>1336.4994097106999</c:v>
                </c:pt>
                <c:pt idx="133">
                  <c:v>1392.7874053570526</c:v>
                </c:pt>
                <c:pt idx="134">
                  <c:v>1448.666422718439</c:v>
                </c:pt>
                <c:pt idx="135">
                  <c:v>1504.1117871938513</c:v>
                </c:pt>
                <c:pt idx="136">
                  <c:v>1559.0990156711866</c:v>
                </c:pt>
                <c:pt idx="137">
                  <c:v>1613.6038273383053</c:v>
                </c:pt>
                <c:pt idx="138">
                  <c:v>1667.6021544047467</c:v>
                </c:pt>
                <c:pt idx="139">
                  <c:v>1721.0701527293941</c:v>
                </c:pt>
                <c:pt idx="140">
                  <c:v>1773.984212349372</c:v>
                </c:pt>
                <c:pt idx="141">
                  <c:v>1826.3209679055444</c:v>
                </c:pt>
                <c:pt idx="142">
                  <c:v>1878.057308959997</c:v>
                </c:pt>
                <c:pt idx="143">
                  <c:v>1929.1703902009581</c:v>
                </c:pt>
                <c:pt idx="144">
                  <c:v>1979.6376415306431</c:v>
                </c:pt>
                <c:pt idx="145">
                  <c:v>2029.4367780315765</c:v>
                </c:pt>
                <c:pt idx="146">
                  <c:v>2078.5458098069826</c:v>
                </c:pt>
                <c:pt idx="147">
                  <c:v>2126.9430516909042</c:v>
                </c:pt>
                <c:pt idx="148">
                  <c:v>2174.6071328237635</c:v>
                </c:pt>
                <c:pt idx="149">
                  <c:v>2221.5170060891314</c:v>
                </c:pt>
                <c:pt idx="150">
                  <c:v>2267.6519574075396</c:v>
                </c:pt>
                <c:pt idx="151">
                  <c:v>2312.9916148832399</c:v>
                </c:pt>
                <c:pt idx="152">
                  <c:v>2357.5159577998529</c:v>
                </c:pt>
                <c:pt idx="153">
                  <c:v>2401.2053254609582</c:v>
                </c:pt>
                <c:pt idx="154">
                  <c:v>2444.0404258717026</c:v>
                </c:pt>
                <c:pt idx="155">
                  <c:v>2486.0023442576025</c:v>
                </c:pt>
                <c:pt idx="156">
                  <c:v>2527.0725514167743</c:v>
                </c:pt>
                <c:pt idx="157">
                  <c:v>2567.2329119019105</c:v>
                </c:pt>
                <c:pt idx="158">
                  <c:v>2606.465692028381</c:v>
                </c:pt>
                <c:pt idx="159">
                  <c:v>2644.7535677049295</c:v>
                </c:pt>
                <c:pt idx="160">
                  <c:v>2682.0796320835052</c:v>
                </c:pt>
                <c:pt idx="161">
                  <c:v>2718.4274030248503</c:v>
                </c:pt>
                <c:pt idx="162">
                  <c:v>2753.7808303765478</c:v>
                </c:pt>
                <c:pt idx="163">
                  <c:v>2788.12430306032</c:v>
                </c:pt>
                <c:pt idx="164">
                  <c:v>2821.4426559654362</c:v>
                </c:pt>
                <c:pt idx="165">
                  <c:v>2853.7211766452056</c:v>
                </c:pt>
                <c:pt idx="166">
                  <c:v>2884.9456118135722</c:v>
                </c:pt>
                <c:pt idx="167">
                  <c:v>2915.1021736389694</c:v>
                </c:pt>
                <c:pt idx="168">
                  <c:v>2944.1775458326374</c:v>
                </c:pt>
                <c:pt idx="169">
                  <c:v>2972.1588895287205</c:v>
                </c:pt>
                <c:pt idx="170">
                  <c:v>2999.0338489535493</c:v>
                </c:pt>
                <c:pt idx="171">
                  <c:v>3024.7905568816027</c:v>
                </c:pt>
                <c:pt idx="172">
                  <c:v>3049.4176398757409</c:v>
                </c:pt>
                <c:pt idx="173">
                  <c:v>3072.9042233093942</c:v>
                </c:pt>
                <c:pt idx="174">
                  <c:v>3095.2399361684925</c:v>
                </c:pt>
                <c:pt idx="175">
                  <c:v>3116.4149156310132</c:v>
                </c:pt>
                <c:pt idx="176">
                  <c:v>3136.4198114221263</c:v>
                </c:pt>
                <c:pt idx="177">
                  <c:v>3155.2457899430101</c:v>
                </c:pt>
                <c:pt idx="178">
                  <c:v>3172.8845381715232</c:v>
                </c:pt>
                <c:pt idx="179">
                  <c:v>3189.3282673329995</c:v>
                </c:pt>
                <c:pt idx="180">
                  <c:v>3204.5697163395507</c:v>
                </c:pt>
                <c:pt idx="181">
                  <c:v>3218.6021549963589</c:v>
                </c:pt>
                <c:pt idx="182">
                  <c:v>3231.419386973545</c:v>
                </c:pt>
                <c:pt idx="183">
                  <c:v>3243.0157525422856</c:v>
                </c:pt>
                <c:pt idx="184">
                  <c:v>3253.3861310739967</c:v>
                </c:pt>
                <c:pt idx="185">
                  <c:v>3262.5259433014571</c:v>
                </c:pt>
                <c:pt idx="186">
                  <c:v>3270.4311533408836</c:v>
                </c:pt>
                <c:pt idx="187">
                  <c:v>3277.0982704740636</c:v>
                </c:pt>
                <c:pt idx="188">
                  <c:v>3282.5243506897573</c:v>
                </c:pt>
                <c:pt idx="189">
                  <c:v>3286.7069979836929</c:v>
                </c:pt>
                <c:pt idx="190">
                  <c:v>3289.644365416571</c:v>
                </c:pt>
                <c:pt idx="191">
                  <c:v>3291.3351559296234</c:v>
                </c:pt>
                <c:pt idx="192">
                  <c:v>3291.778622917358</c:v>
                </c:pt>
                <c:pt idx="193">
                  <c:v>3290.9745705572368</c:v>
                </c:pt>
                <c:pt idx="194">
                  <c:v>3288.9233538961471</c:v>
                </c:pt>
                <c:pt idx="195">
                  <c:v>3285.6258786936214</c:v>
                </c:pt>
                <c:pt idx="196">
                  <c:v>3281.0836010218823</c:v>
                </c:pt>
                <c:pt idx="197">
                  <c:v>3275.2985266228798</c:v>
                </c:pt>
                <c:pt idx="198">
                  <c:v>3268.2732100226103</c:v>
                </c:pt>
                <c:pt idx="199">
                  <c:v>3260.0107534031158</c:v>
                </c:pt>
                <c:pt idx="200">
                  <c:v>3250.5148052326404</c:v>
                </c:pt>
                <c:pt idx="201">
                  <c:v>3239.7895586545751</c:v>
                </c:pt>
                <c:pt idx="202">
                  <c:v>3227.8397496358798</c:v>
                </c:pt>
                <c:pt idx="203">
                  <c:v>3214.6706548758179</c:v>
                </c:pt>
                <c:pt idx="204">
                  <c:v>3200.2880894759082</c:v>
                </c:pt>
                <c:pt idx="205">
                  <c:v>3184.6984043721477</c:v>
                </c:pt>
                <c:pt idx="206">
                  <c:v>3167.9084835306085</c:v>
                </c:pt>
                <c:pt idx="207">
                  <c:v>3149.9257409076808</c:v>
                </c:pt>
                <c:pt idx="208">
                  <c:v>3130.7581171762704</c:v>
                </c:pt>
                <c:pt idx="209">
                  <c:v>3110.4140762194274</c:v>
                </c:pt>
                <c:pt idx="210">
                  <c:v>3088.9026013929297</c:v>
                </c:pt>
                <c:pt idx="211">
                  <c:v>3066.2331915584887</c:v>
                </c:pt>
                <c:pt idx="212">
                  <c:v>3042.4158568893163</c:v>
                </c:pt>
                <c:pt idx="213">
                  <c:v>3017.4611144499177</c:v>
                </c:pt>
                <c:pt idx="214">
                  <c:v>2991.3799835520508</c:v>
                </c:pt>
                <c:pt idx="215">
                  <c:v>2964.1839808889035</c:v>
                </c:pt>
                <c:pt idx="216">
                  <c:v>2935.8851154496542</c:v>
                </c:pt>
                <c:pt idx="217">
                  <c:v>2906.4958832166358</c:v>
                </c:pt>
                <c:pt idx="218">
                  <c:v>2876.0292616474612</c:v>
                </c:pt>
                <c:pt idx="219">
                  <c:v>2844.4987039445455</c:v>
                </c:pt>
                <c:pt idx="220">
                  <c:v>2811.9181331145487</c:v>
                </c:pt>
                <c:pt idx="221">
                  <c:v>2778.3019358203687</c:v>
                </c:pt>
                <c:pt idx="222">
                  <c:v>2743.6649560283963</c:v>
                </c:pt>
                <c:pt idx="223">
                  <c:v>2708.0224884538361</c:v>
                </c:pt>
                <c:pt idx="224">
                  <c:v>2671.3902718069935</c:v>
                </c:pt>
                <c:pt idx="225">
                  <c:v>2633.7844818435001</c:v>
                </c:pt>
                <c:pt idx="226">
                  <c:v>2595.2217242215584</c:v>
                </c:pt>
                <c:pt idx="227">
                  <c:v>2555.7190271693476</c:v>
                </c:pt>
                <c:pt idx="228">
                  <c:v>2515.2938339658394</c:v>
                </c:pt>
                <c:pt idx="229">
                  <c:v>2473.9639952383377</c:v>
                </c:pt>
                <c:pt idx="230">
                  <c:v>2431.7477610801416</c:v>
                </c:pt>
                <c:pt idx="231">
                  <c:v>2388.6637729918198</c:v>
                </c:pt>
                <c:pt idx="232">
                  <c:v>2344.7310556496491</c:v>
                </c:pt>
                <c:pt idx="233">
                  <c:v>2299.9690085048496</c:v>
                </c:pt>
                <c:pt idx="234">
                  <c:v>2254.3973972173394</c:v>
                </c:pt>
                <c:pt idx="235">
                  <c:v>2208.0363449277688</c:v>
                </c:pt>
                <c:pt idx="236">
                  <c:v>2160.9063233717125</c:v>
                </c:pt>
                <c:pt idx="237">
                  <c:v>2113.0281438399243</c:v>
                </c:pt>
                <c:pt idx="238">
                  <c:v>2064.4229479886603</c:v>
                </c:pt>
                <c:pt idx="239">
                  <c:v>2015.1121985041168</c:v>
                </c:pt>
                <c:pt idx="240">
                  <c:v>1965.1176696251116</c:v>
                </c:pt>
                <c:pt idx="241">
                  <c:v>1914.4614375281938</c:v>
                </c:pt>
                <c:pt idx="242">
                  <c:v>1863.1658705794289</c:v>
                </c:pt>
                <c:pt idx="243">
                  <c:v>1811.253619457148</c:v>
                </c:pt>
                <c:pt idx="244">
                  <c:v>1758.7476071500591</c:v>
                </c:pt>
                <c:pt idx="245">
                  <c:v>1705.671018835093</c:v>
                </c:pt>
                <c:pt idx="246">
                  <c:v>1652.047291639482</c:v>
                </c:pt>
                <c:pt idx="247">
                  <c:v>1597.9001042915859</c:v>
                </c:pt>
                <c:pt idx="248">
                  <c:v>1543.2533666650334</c:v>
                </c:pt>
                <c:pt idx="249">
                  <c:v>1488.1312092207897</c:v>
                </c:pt>
                <c:pt idx="250">
                  <c:v>1432.5579723518322</c:v>
                </c:pt>
                <c:pt idx="251">
                  <c:v>1376.5581956351109</c:v>
                </c:pt>
                <c:pt idx="252">
                  <c:v>1320.1566069955657</c:v>
                </c:pt>
                <c:pt idx="253">
                  <c:v>1263.3781117869707</c:v>
                </c:pt>
                <c:pt idx="254">
                  <c:v>1206.2477817944293</c:v>
                </c:pt>
                <c:pt idx="255">
                  <c:v>1148.7908441633833</c:v>
                </c:pt>
                <c:pt idx="256">
                  <c:v>1091.0326702600098</c:v>
                </c:pt>
                <c:pt idx="257">
                  <c:v>1032.9987644679475</c:v>
                </c:pt>
                <c:pt idx="258">
                  <c:v>974.71475292627179</c:v>
                </c:pt>
                <c:pt idx="259">
                  <c:v>916.2063722137184</c:v>
                </c:pt>
                <c:pt idx="260">
                  <c:v>857.49945798413091</c:v>
                </c:pt>
                <c:pt idx="261">
                  <c:v>798.61993355816685</c:v>
                </c:pt>
                <c:pt idx="262">
                  <c:v>739.59379847628566</c:v>
                </c:pt>
                <c:pt idx="263">
                  <c:v>680.44711701808683</c:v>
                </c:pt>
                <c:pt idx="264">
                  <c:v>621.20600669305486</c:v>
                </c:pt>
                <c:pt idx="265">
                  <c:v>561.89662670780376</c:v>
                </c:pt>
                <c:pt idx="266">
                  <c:v>502.54516641490818</c:v>
                </c:pt>
                <c:pt idx="267">
                  <c:v>443.17783374842156</c:v>
                </c:pt>
                <c:pt idx="268">
                  <c:v>383.82084365119044</c:v>
                </c:pt>
                <c:pt idx="269">
                  <c:v>324.50040649907532</c:v>
                </c:pt>
                <c:pt idx="270">
                  <c:v>265.24271652718267</c:v>
                </c:pt>
                <c:pt idx="271">
                  <c:v>206.0739402632355</c:v>
                </c:pt>
                <c:pt idx="272">
                  <c:v>147.02020497315766</c:v>
                </c:pt>
                <c:pt idx="273">
                  <c:v>88.107587124025486</c:v>
                </c:pt>
                <c:pt idx="274">
                  <c:v>29.36210086942242</c:v>
                </c:pt>
                <c:pt idx="275">
                  <c:v>-29.190313437673922</c:v>
                </c:pt>
                <c:pt idx="276">
                  <c:v>-87.523800699422281</c:v>
                </c:pt>
                <c:pt idx="277">
                  <c:v>-145.61260249000429</c:v>
                </c:pt>
                <c:pt idx="278">
                  <c:v>-203.43106842981433</c:v>
                </c:pt>
                <c:pt idx="279">
                  <c:v>-260.9536675119507</c:v>
                </c:pt>
                <c:pt idx="280">
                  <c:v>-318.1549993759852</c:v>
                </c:pt>
                <c:pt idx="281">
                  <c:v>-375.00980552405008</c:v>
                </c:pt>
                <c:pt idx="282">
                  <c:v>-431.49298047427874</c:v>
                </c:pt>
                <c:pt idx="283">
                  <c:v>-487.57958284667961</c:v>
                </c:pt>
                <c:pt idx="284">
                  <c:v>-543.24484637654632</c:v>
                </c:pt>
                <c:pt idx="285">
                  <c:v>-598.46419085054617</c:v>
                </c:pt>
                <c:pt idx="286">
                  <c:v>-653.21323296064725</c:v>
                </c:pt>
                <c:pt idx="287">
                  <c:v>-707.46779707110227</c:v>
                </c:pt>
                <c:pt idx="288">
                  <c:v>-761.20392589372784</c:v>
                </c:pt>
                <c:pt idx="289">
                  <c:v>-814.39789106677028</c:v>
                </c:pt>
                <c:pt idx="290">
                  <c:v>-867.02620363267988</c:v>
                </c:pt>
                <c:pt idx="291">
                  <c:v>-919.06562441017513</c:v>
                </c:pt>
                <c:pt idx="292">
                  <c:v>-970.49317425601066</c:v>
                </c:pt>
                <c:pt idx="293">
                  <c:v>-1021.2861442119188</c:v>
                </c:pt>
                <c:pt idx="294">
                  <c:v>-1071.4221055322475</c:v>
                </c:pt>
                <c:pt idx="295">
                  <c:v>-1120.8789195878624</c:v>
                </c:pt>
                <c:pt idx="296">
                  <c:v>-1169.6347476419432</c:v>
                </c:pt>
                <c:pt idx="297">
                  <c:v>-1217.6680604933531</c:v>
                </c:pt>
                <c:pt idx="298">
                  <c:v>-1264.9576479833308</c:v>
                </c:pt>
                <c:pt idx="299">
                  <c:v>-1311.4826283612942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55096"/>
        <c:axId val="512955880"/>
      </c:scatterChart>
      <c:valAx>
        <c:axId val="512955096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55880"/>
        <c:crosses val="autoZero"/>
        <c:crossBetween val="midCat"/>
      </c:valAx>
      <c:valAx>
        <c:axId val="512955880"/>
        <c:scaling>
          <c:orientation val="minMax"/>
          <c:max val="1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295509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tests_HID9'!$AK$1:$AK$5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tests_HID9'!$AL$1:$AL$5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[4]!ycir26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[4]!yycir27</c:f>
              <c:numCache>
                <c:formatCode>General</c:formatCode>
                <c:ptCount val="300"/>
                <c:pt idx="0">
                  <c:v>-3.1328596666949693</c:v>
                </c:pt>
                <c:pt idx="1">
                  <c:v>-61.567058428267615</c:v>
                </c:pt>
                <c:pt idx="2">
                  <c:v>-119.76803348534793</c:v>
                </c:pt>
                <c:pt idx="3">
                  <c:v>-177.71008492577499</c:v>
                </c:pt>
                <c:pt idx="4">
                  <c:v>-235.36762717076797</c:v>
                </c:pt>
                <c:pt idx="5">
                  <c:v>-292.71520027279769</c:v>
                </c:pt>
                <c:pt idx="6">
                  <c:v>-349.72748115798225</c:v>
                </c:pt>
                <c:pt idx="7">
                  <c:v>-406.37929480804274</c:v>
                </c:pt>
                <c:pt idx="8">
                  <c:v>-462.64562537688744</c:v>
                </c:pt>
                <c:pt idx="9">
                  <c:v>-518.50162723689778</c:v>
                </c:pt>
                <c:pt idx="10">
                  <c:v>-573.92263595006307</c:v>
                </c:pt>
                <c:pt idx="11">
                  <c:v>-628.88417915910054</c:v>
                </c:pt>
                <c:pt idx="12">
                  <c:v>-683.3619873937597</c:v>
                </c:pt>
                <c:pt idx="13">
                  <c:v>-737.33200478753724</c:v>
                </c:pt>
                <c:pt idx="14">
                  <c:v>-790.77039970006945</c:v>
                </c:pt>
                <c:pt idx="15">
                  <c:v>-843.65357524051592</c:v>
                </c:pt>
                <c:pt idx="16">
                  <c:v>-895.95817968727965</c:v>
                </c:pt>
                <c:pt idx="17">
                  <c:v>-947.66111679947176</c:v>
                </c:pt>
                <c:pt idx="18">
                  <c:v>-998.73955601556077</c:v>
                </c:pt>
                <c:pt idx="19">
                  <c:v>-1049.1709425347055</c:v>
                </c:pt>
                <c:pt idx="20">
                  <c:v>-1098.9330072763203</c:v>
                </c:pt>
                <c:pt idx="21">
                  <c:v>-1148.0037767134754</c:v>
                </c:pt>
                <c:pt idx="22">
                  <c:v>-1196.361582575785</c:v>
                </c:pt>
                <c:pt idx="23">
                  <c:v>-1243.9850714175072</c:v>
                </c:pt>
                <c:pt idx="24">
                  <c:v>-1290.8532140466282</c:v>
                </c:pt>
                <c:pt idx="25">
                  <c:v>-1336.945314810753</c:v>
                </c:pt>
                <c:pt idx="26">
                  <c:v>-1382.2410207357307</c:v>
                </c:pt>
                <c:pt idx="27">
                  <c:v>-1426.7203305129501</c:v>
                </c:pt>
                <c:pt idx="28">
                  <c:v>-1470.3636033313583</c:v>
                </c:pt>
                <c:pt idx="29">
                  <c:v>-1513.151567550286</c:v>
                </c:pt>
                <c:pt idx="30">
                  <c:v>-1555.0653292092647</c:v>
                </c:pt>
                <c:pt idx="31">
                  <c:v>-1596.0863803710668</c:v>
                </c:pt>
                <c:pt idx="32">
                  <c:v>-1636.1966072942889</c:v>
                </c:pt>
                <c:pt idx="33">
                  <c:v>-1675.3782984318696</c:v>
                </c:pt>
                <c:pt idx="34">
                  <c:v>-1713.6141522520134</c:v>
                </c:pt>
                <c:pt idx="35">
                  <c:v>-1750.8872848780559</c:v>
                </c:pt>
                <c:pt idx="36">
                  <c:v>-1787.1812375439117</c:v>
                </c:pt>
                <c:pt idx="37">
                  <c:v>-1822.4799838617998</c:v>
                </c:pt>
                <c:pt idx="38">
                  <c:v>-1856.7679368990462</c:v>
                </c:pt>
                <c:pt idx="39">
                  <c:v>-1890.0299560608346</c:v>
                </c:pt>
                <c:pt idx="40">
                  <c:v>-1922.2513537758682</c:v>
                </c:pt>
                <c:pt idx="41">
                  <c:v>-1953.4179019819842</c:v>
                </c:pt>
                <c:pt idx="42">
                  <c:v>-1983.5158384088695</c:v>
                </c:pt>
                <c:pt idx="43">
                  <c:v>-2012.5318726550897</c:v>
                </c:pt>
                <c:pt idx="44">
                  <c:v>-2040.4531920567561</c:v>
                </c:pt>
                <c:pt idx="45">
                  <c:v>-2067.2674673452384</c:v>
                </c:pt>
                <c:pt idx="46">
                  <c:v>-2092.9628580914218</c:v>
                </c:pt>
                <c:pt idx="47">
                  <c:v>-2117.5280179341066</c:v>
                </c:pt>
                <c:pt idx="48">
                  <c:v>-2140.9520995902453</c:v>
                </c:pt>
                <c:pt idx="49">
                  <c:v>-2163.2247596447924</c:v>
                </c:pt>
                <c:pt idx="50">
                  <c:v>-2184.3361631180687</c:v>
                </c:pt>
                <c:pt idx="51">
                  <c:v>-2204.2769878086119</c:v>
                </c:pt>
                <c:pt idx="52">
                  <c:v>-2223.0384284095944</c:v>
                </c:pt>
                <c:pt idx="53">
                  <c:v>-2240.6122003970031</c:v>
                </c:pt>
                <c:pt idx="54">
                  <c:v>-2256.9905436878503</c:v>
                </c:pt>
                <c:pt idx="55">
                  <c:v>-2272.166226066809</c:v>
                </c:pt>
                <c:pt idx="56">
                  <c:v>-2286.1325463797525</c:v>
                </c:pt>
                <c:pt idx="57">
                  <c:v>-2298.8833374927981</c:v>
                </c:pt>
                <c:pt idx="58">
                  <c:v>-2310.4129690155419</c:v>
                </c:pt>
                <c:pt idx="59">
                  <c:v>-2320.716349787273</c:v>
                </c:pt>
                <c:pt idx="60">
                  <c:v>-2329.7889301250962</c:v>
                </c:pt>
                <c:pt idx="61">
                  <c:v>-2337.6267038329374</c:v>
                </c:pt>
                <c:pt idx="62">
                  <c:v>-2344.2262099705699</c:v>
                </c:pt>
                <c:pt idx="63">
                  <c:v>-2349.5845343818673</c:v>
                </c:pt>
                <c:pt idx="64">
                  <c:v>-2353.6993109816121</c:v>
                </c:pt>
                <c:pt idx="65">
                  <c:v>-2356.568722800293</c:v>
                </c:pt>
                <c:pt idx="66">
                  <c:v>-2358.1915027864293</c:v>
                </c:pt>
                <c:pt idx="67">
                  <c:v>-2358.5669343660616</c:v>
                </c:pt>
                <c:pt idx="68">
                  <c:v>-2357.6948517591727</c:v>
                </c:pt>
                <c:pt idx="69">
                  <c:v>-2355.5756400528926</c:v>
                </c:pt>
                <c:pt idx="70">
                  <c:v>-2352.2102350314512</c:v>
                </c:pt>
                <c:pt idx="71">
                  <c:v>-2347.6001227629681</c:v>
                </c:pt>
                <c:pt idx="72">
                  <c:v>-2341.7473389432394</c:v>
                </c:pt>
                <c:pt idx="73">
                  <c:v>-2334.654467996837</c:v>
                </c:pt>
                <c:pt idx="74">
                  <c:v>-2326.3246419359002</c:v>
                </c:pt>
                <c:pt idx="75">
                  <c:v>-2316.7615389771217</c:v>
                </c:pt>
                <c:pt idx="76">
                  <c:v>-2305.9693819175568</c:v>
                </c:pt>
                <c:pt idx="77">
                  <c:v>-2293.9529362699504</c:v>
                </c:pt>
                <c:pt idx="78">
                  <c:v>-2280.7175081584242</c:v>
                </c:pt>
                <c:pt idx="79">
                  <c:v>-2266.2689419754402</c:v>
                </c:pt>
                <c:pt idx="80">
                  <c:v>-2250.6136178010802</c:v>
                </c:pt>
                <c:pt idx="81">
                  <c:v>-2233.7584485857851</c:v>
                </c:pt>
                <c:pt idx="82">
                  <c:v>-2215.7108770977875</c:v>
                </c:pt>
                <c:pt idx="83">
                  <c:v>-2196.4788726365969</c:v>
                </c:pt>
                <c:pt idx="84">
                  <c:v>-2176.0709275139798</c:v>
                </c:pt>
                <c:pt idx="85">
                  <c:v>-2154.4960533039953</c:v>
                </c:pt>
                <c:pt idx="86">
                  <c:v>-2131.7637768637378</c:v>
                </c:pt>
                <c:pt idx="87">
                  <c:v>-2107.8841361265431</c:v>
                </c:pt>
                <c:pt idx="88">
                  <c:v>-2082.8676756695208</c:v>
                </c:pt>
                <c:pt idx="89">
                  <c:v>-2056.7254420573686</c:v>
                </c:pt>
                <c:pt idx="90">
                  <c:v>-2029.4689789645136</c:v>
                </c:pt>
                <c:pt idx="91">
                  <c:v>-2001.1103220777577</c:v>
                </c:pt>
                <c:pt idx="92">
                  <c:v>-1971.6619937816529</c:v>
                </c:pt>
                <c:pt idx="93">
                  <c:v>-1941.1369976289711</c:v>
                </c:pt>
                <c:pt idx="94">
                  <c:v>-1909.5488125986988</c:v>
                </c:pt>
                <c:pt idx="95">
                  <c:v>-1876.9113871441027</c:v>
                </c:pt>
                <c:pt idx="96">
                  <c:v>-1843.2391330334826</c:v>
                </c:pt>
                <c:pt idx="97">
                  <c:v>-1808.5469189863397</c:v>
                </c:pt>
                <c:pt idx="98">
                  <c:v>-1772.8500641077726</c:v>
                </c:pt>
                <c:pt idx="99">
                  <c:v>-1736.1643311239879</c:v>
                </c:pt>
                <c:pt idx="100">
                  <c:v>-1698.5059194219259</c:v>
                </c:pt>
                <c:pt idx="101">
                  <c:v>-1659.8914578960666</c:v>
                </c:pt>
                <c:pt idx="102">
                  <c:v>-1620.3379976055778</c:v>
                </c:pt>
                <c:pt idx="103">
                  <c:v>-1579.8630042450495</c:v>
                </c:pt>
                <c:pt idx="104">
                  <c:v>-1538.4843504321311</c:v>
                </c:pt>
                <c:pt idx="105">
                  <c:v>-1496.2203078154901</c:v>
                </c:pt>
                <c:pt idx="106">
                  <c:v>-1453.0895390065652</c:v>
                </c:pt>
                <c:pt idx="107">
                  <c:v>-1409.1110893386822</c:v>
                </c:pt>
                <c:pt idx="108">
                  <c:v>-1364.3043784571685</c:v>
                </c:pt>
                <c:pt idx="109">
                  <c:v>-1318.6891917441899</c:v>
                </c:pt>
                <c:pt idx="110">
                  <c:v>-1272.2856715820794</c:v>
                </c:pt>
                <c:pt idx="111">
                  <c:v>-1225.1143084590271</c:v>
                </c:pt>
                <c:pt idx="112">
                  <c:v>-1177.1959319210621</c:v>
                </c:pt>
                <c:pt idx="113">
                  <c:v>-1128.5517013743042</c:v>
                </c:pt>
                <c:pt idx="114">
                  <c:v>-1079.2030967415726</c:v>
                </c:pt>
                <c:pt idx="115">
                  <c:v>-1029.171908977454</c:v>
                </c:pt>
                <c:pt idx="116">
                  <c:v>-978.48023044602803</c:v>
                </c:pt>
                <c:pt idx="117">
                  <c:v>-927.15044516550654</c:v>
                </c:pt>
                <c:pt idx="118">
                  <c:v>-875.20521892407601</c:v>
                </c:pt>
                <c:pt idx="119">
                  <c:v>-822.66748927132755</c:v>
                </c:pt>
                <c:pt idx="120">
                  <c:v>-769.56045538967783</c:v>
                </c:pt>
                <c:pt idx="121">
                  <c:v>-715.90756785026622</c:v>
                </c:pt>
                <c:pt idx="122">
                  <c:v>-661.73251825783768</c:v>
                </c:pt>
                <c:pt idx="123">
                  <c:v>-607.05922878920364</c:v>
                </c:pt>
                <c:pt idx="124">
                  <c:v>-551.9118416298769</c:v>
                </c:pt>
                <c:pt idx="125">
                  <c:v>-496.31470831356518</c:v>
                </c:pt>
                <c:pt idx="126">
                  <c:v>-440.2923789692174</c:v>
                </c:pt>
                <c:pt idx="127">
                  <c:v>-383.86959148037948</c:v>
                </c:pt>
                <c:pt idx="128">
                  <c:v>-327.07126056164026</c:v>
                </c:pt>
                <c:pt idx="129">
                  <c:v>-269.9224667569946</c:v>
                </c:pt>
                <c:pt idx="130">
                  <c:v>-212.44844536498272</c:v>
                </c:pt>
                <c:pt idx="131">
                  <c:v>-154.67457529549193</c:v>
                </c:pt>
                <c:pt idx="132">
                  <c:v>-96.626367863143457</c:v>
                </c:pt>
                <c:pt idx="133">
                  <c:v>-38.329455522216278</c:v>
                </c:pt>
                <c:pt idx="134">
                  <c:v>20.190419451925322</c:v>
                </c:pt>
                <c:pt idx="135">
                  <c:v>78.907416329894318</c:v>
                </c:pt>
                <c:pt idx="136">
                  <c:v>137.79560733881908</c:v>
                </c:pt>
                <c:pt idx="137">
                  <c:v>196.82898911132281</c:v>
                </c:pt>
                <c:pt idx="138">
                  <c:v>255.98149416787101</c:v>
                </c:pt>
                <c:pt idx="139">
                  <c:v>315.22700242744168</c:v>
                </c:pt>
                <c:pt idx="140">
                  <c:v>374.53935274141674</c:v>
                </c:pt>
                <c:pt idx="141">
                  <c:v>433.89235444560808</c:v>
                </c:pt>
                <c:pt idx="142">
                  <c:v>493.25979892531848</c:v>
                </c:pt>
                <c:pt idx="143">
                  <c:v>552.61547118832732</c:v>
                </c:pt>
                <c:pt idx="144">
                  <c:v>611.93316144069388</c:v>
                </c:pt>
                <c:pt idx="145">
                  <c:v>671.18667666026363</c:v>
                </c:pt>
                <c:pt idx="146">
                  <c:v>730.34985216277028</c:v>
                </c:pt>
                <c:pt idx="147">
                  <c:v>789.39656315542334</c:v>
                </c:pt>
                <c:pt idx="148">
                  <c:v>848.30073627288095</c:v>
                </c:pt>
                <c:pt idx="149">
                  <c:v>907.0363610905149</c:v>
                </c:pt>
                <c:pt idx="150">
                  <c:v>965.5775016098795</c:v>
                </c:pt>
                <c:pt idx="151">
                  <c:v>1023.8983077113246</c:v>
                </c:pt>
                <c:pt idx="152">
                  <c:v>1081.9730265686719</c:v>
                </c:pt>
                <c:pt idx="153">
                  <c:v>1139.7760140209443</c:v>
                </c:pt>
                <c:pt idx="154">
                  <c:v>1197.2817458961033</c:v>
                </c:pt>
                <c:pt idx="155">
                  <c:v>1254.4648292818054</c:v>
                </c:pt>
                <c:pt idx="156">
                  <c:v>1311.3000137381969</c:v>
                </c:pt>
                <c:pt idx="157">
                  <c:v>1367.7622024477973</c:v>
                </c:pt>
                <c:pt idx="158">
                  <c:v>1423.8264632975483</c:v>
                </c:pt>
                <c:pt idx="159">
                  <c:v>1479.4680398881321</c:v>
                </c:pt>
                <c:pt idx="160">
                  <c:v>1534.6623624657002</c:v>
                </c:pt>
                <c:pt idx="161">
                  <c:v>1589.3850587711861</c:v>
                </c:pt>
                <c:pt idx="162">
                  <c:v>1643.6119648024082</c:v>
                </c:pt>
                <c:pt idx="163">
                  <c:v>1697.3191354842129</c:v>
                </c:pt>
                <c:pt idx="164">
                  <c:v>1750.4828552419444</c:v>
                </c:pt>
                <c:pt idx="165">
                  <c:v>1803.0796484735797</c:v>
                </c:pt>
                <c:pt idx="166">
                  <c:v>1855.0862899158867</c:v>
                </c:pt>
                <c:pt idx="167">
                  <c:v>1906.4798149000515</c:v>
                </c:pt>
                <c:pt idx="168">
                  <c:v>1957.2375294922274</c:v>
                </c:pt>
                <c:pt idx="169">
                  <c:v>2007.3370205145391</c:v>
                </c:pt>
                <c:pt idx="170">
                  <c:v>2056.7561654421083</c:v>
                </c:pt>
                <c:pt idx="171">
                  <c:v>2105.4731421717424</c:v>
                </c:pt>
                <c:pt idx="172">
                  <c:v>2153.4664386579543</c:v>
                </c:pt>
                <c:pt idx="173">
                  <c:v>2200.7148624120846</c:v>
                </c:pt>
                <c:pt idx="174">
                  <c:v>2247.1975498602987</c:v>
                </c:pt>
                <c:pt idx="175">
                  <c:v>2292.893975556362</c:v>
                </c:pt>
                <c:pt idx="176">
                  <c:v>2337.7839612450935</c:v>
                </c:pt>
                <c:pt idx="177">
                  <c:v>2381.8476847725169</c:v>
                </c:pt>
                <c:pt idx="178">
                  <c:v>2425.0656888387671</c:v>
                </c:pt>
                <c:pt idx="179">
                  <c:v>2467.4188895898865</c:v>
                </c:pt>
                <c:pt idx="180">
                  <c:v>2508.8885850447141</c:v>
                </c:pt>
                <c:pt idx="181">
                  <c:v>2549.4564633531559</c:v>
                </c:pt>
                <c:pt idx="182">
                  <c:v>2589.1046108821838</c:v>
                </c:pt>
                <c:pt idx="183">
                  <c:v>2627.8155201259897</c:v>
                </c:pt>
                <c:pt idx="184">
                  <c:v>2665.5720974368082</c:v>
                </c:pt>
                <c:pt idx="185">
                  <c:v>2702.3576705729893</c:v>
                </c:pt>
                <c:pt idx="186">
                  <c:v>2738.1559960609925</c:v>
                </c:pt>
                <c:pt idx="187">
                  <c:v>2772.9512663680471</c:v>
                </c:pt>
                <c:pt idx="188">
                  <c:v>2806.7281168823115</c:v>
                </c:pt>
                <c:pt idx="189">
                  <c:v>2839.4716326974558</c:v>
                </c:pt>
                <c:pt idx="190">
                  <c:v>2871.1673551986642</c:v>
                </c:pt>
                <c:pt idx="191">
                  <c:v>2901.80128844715</c:v>
                </c:pt>
                <c:pt idx="192">
                  <c:v>2931.3599053603721</c:v>
                </c:pt>
                <c:pt idx="193">
                  <c:v>2959.8301536852109</c:v>
                </c:pt>
                <c:pt idx="194">
                  <c:v>2987.199461761476</c:v>
                </c:pt>
                <c:pt idx="195">
                  <c:v>3013.4557440731978</c:v>
                </c:pt>
                <c:pt idx="196">
                  <c:v>3038.5874065852531</c:v>
                </c:pt>
                <c:pt idx="197">
                  <c:v>3062.5833518629606</c:v>
                </c:pt>
                <c:pt idx="198">
                  <c:v>3085.4329839723991</c:v>
                </c:pt>
                <c:pt idx="199">
                  <c:v>3107.1262131592739</c:v>
                </c:pt>
                <c:pt idx="200">
                  <c:v>3127.6534603042637</c:v>
                </c:pt>
                <c:pt idx="201">
                  <c:v>3147.0056611528962</c:v>
                </c:pt>
                <c:pt idx="202">
                  <c:v>3165.1742703180626</c:v>
                </c:pt>
                <c:pt idx="203">
                  <c:v>3182.1512650534223</c:v>
                </c:pt>
                <c:pt idx="204">
                  <c:v>3197.9291487960231</c:v>
                </c:pt>
                <c:pt idx="205">
                  <c:v>3212.5009544765694</c:v>
                </c:pt>
                <c:pt idx="206">
                  <c:v>3225.8602475958864</c:v>
                </c:pt>
                <c:pt idx="207">
                  <c:v>3238.0011290662105</c:v>
                </c:pt>
                <c:pt idx="208">
                  <c:v>3248.9182378160658</c:v>
                </c:pt>
                <c:pt idx="209">
                  <c:v>3258.6067531575563</c:v>
                </c:pt>
                <c:pt idx="210">
                  <c:v>3267.0623969150511</c:v>
                </c:pt>
                <c:pt idx="211">
                  <c:v>3274.2814353143021</c:v>
                </c:pt>
                <c:pt idx="212">
                  <c:v>3280.260680631176</c:v>
                </c:pt>
                <c:pt idx="213">
                  <c:v>3284.9974925992656</c:v>
                </c:pt>
                <c:pt idx="214">
                  <c:v>3288.4897795757502</c:v>
                </c:pt>
                <c:pt idx="215">
                  <c:v>3290.7359994650146</c:v>
                </c:pt>
                <c:pt idx="216">
                  <c:v>3291.735160399588</c:v>
                </c:pt>
                <c:pt idx="217">
                  <c:v>3291.48682117813</c:v>
                </c:pt>
                <c:pt idx="218">
                  <c:v>3289.9910914602492</c:v>
                </c:pt>
                <c:pt idx="219">
                  <c:v>3287.2486317180833</c:v>
                </c:pt>
                <c:pt idx="220">
                  <c:v>3283.2606529446502</c:v>
                </c:pt>
                <c:pt idx="221">
                  <c:v>3278.0289161191113</c:v>
                </c:pt>
                <c:pt idx="222">
                  <c:v>3271.5557314291677</c:v>
                </c:pt>
                <c:pt idx="223">
                  <c:v>3263.8439572509524</c:v>
                </c:pt>
                <c:pt idx="224">
                  <c:v>3254.8969988868462</c:v>
                </c:pt>
                <c:pt idx="225">
                  <c:v>3244.7188070617958</c:v>
                </c:pt>
                <c:pt idx="226">
                  <c:v>3233.3138761787832</c:v>
                </c:pt>
                <c:pt idx="227">
                  <c:v>3220.6872423342247</c:v>
                </c:pt>
                <c:pt idx="228">
                  <c:v>3206.8444810941724</c:v>
                </c:pt>
                <c:pt idx="229">
                  <c:v>3191.791705032299</c:v>
                </c:pt>
                <c:pt idx="230">
                  <c:v>3175.5355610307615</c:v>
                </c:pt>
                <c:pt idx="231">
                  <c:v>3158.0832273451206</c:v>
                </c:pt>
                <c:pt idx="232">
                  <c:v>3139.4424104346303</c:v>
                </c:pt>
                <c:pt idx="233">
                  <c:v>3119.621341559277</c:v>
                </c:pt>
                <c:pt idx="234">
                  <c:v>3098.6287731450902</c:v>
                </c:pt>
                <c:pt idx="235">
                  <c:v>3076.4739749193163</c:v>
                </c:pt>
                <c:pt idx="236">
                  <c:v>3053.1667298171692</c:v>
                </c:pt>
                <c:pt idx="237">
                  <c:v>3028.7173296619608</c:v>
                </c:pt>
                <c:pt idx="238">
                  <c:v>3003.1365706205197</c:v>
                </c:pt>
                <c:pt idx="239">
                  <c:v>2976.435748435912</c:v>
                </c:pt>
                <c:pt idx="240">
                  <c:v>2948.626653439555</c:v>
                </c:pt>
                <c:pt idx="241">
                  <c:v>2919.7215653449416</c:v>
                </c:pt>
                <c:pt idx="242">
                  <c:v>2889.7332478252633</c:v>
                </c:pt>
                <c:pt idx="243">
                  <c:v>2858.6749428773292</c:v>
                </c:pt>
                <c:pt idx="244">
                  <c:v>2826.5603649742789</c:v>
                </c:pt>
                <c:pt idx="245">
                  <c:v>2793.403695009652</c:v>
                </c:pt>
                <c:pt idx="246">
                  <c:v>2759.2195740355064</c:v>
                </c:pt>
                <c:pt idx="247">
                  <c:v>2724.0230967973412</c:v>
                </c:pt>
                <c:pt idx="248">
                  <c:v>2687.8298050686853</c:v>
                </c:pt>
                <c:pt idx="249">
                  <c:v>2650.6556807882816</c:v>
                </c:pt>
                <c:pt idx="250">
                  <c:v>2612.5171390029186</c:v>
                </c:pt>
                <c:pt idx="251">
                  <c:v>2573.4310206190057</c:v>
                </c:pt>
                <c:pt idx="252">
                  <c:v>2533.4145849661013</c:v>
                </c:pt>
                <c:pt idx="253">
                  <c:v>2492.4855021756807</c:v>
                </c:pt>
                <c:pt idx="254">
                  <c:v>2450.6618453785045</c:v>
                </c:pt>
                <c:pt idx="255">
                  <c:v>2407.9620827240296</c:v>
                </c:pt>
                <c:pt idx="256">
                  <c:v>2364.4050692253968</c:v>
                </c:pt>
                <c:pt idx="257">
                  <c:v>2320.0100384335874</c:v>
                </c:pt>
                <c:pt idx="258">
                  <c:v>2274.7965939444284</c:v>
                </c:pt>
                <c:pt idx="259">
                  <c:v>2228.7847007421951</c:v>
                </c:pt>
                <c:pt idx="260">
                  <c:v>2181.9946763836379</c:v>
                </c:pt>
                <c:pt idx="261">
                  <c:v>2134.4471820263207</c:v>
                </c:pt>
                <c:pt idx="262">
                  <c:v>2086.1632133052353</c:v>
                </c:pt>
                <c:pt idx="263">
                  <c:v>2037.16409106172</c:v>
                </c:pt>
                <c:pt idx="264">
                  <c:v>1987.471451928775</c:v>
                </c:pt>
                <c:pt idx="265">
                  <c:v>1937.1072387769377</c:v>
                </c:pt>
                <c:pt idx="266">
                  <c:v>1886.0936910249247</c:v>
                </c:pt>
                <c:pt idx="267">
                  <c:v>1834.4533348193331</c:v>
                </c:pt>
                <c:pt idx="268">
                  <c:v>1782.208973087729</c:v>
                </c:pt>
                <c:pt idx="269">
                  <c:v>1729.3836754695133</c:v>
                </c:pt>
                <c:pt idx="270">
                  <c:v>1676.0007681290217</c:v>
                </c:pt>
                <c:pt idx="271">
                  <c:v>1622.0838234553473</c:v>
                </c:pt>
                <c:pt idx="272">
                  <c:v>1567.6566496534306</c:v>
                </c:pt>
                <c:pt idx="273">
                  <c:v>1512.743280231037</c:v>
                </c:pt>
                <c:pt idx="274">
                  <c:v>1457.3679633862284</c:v>
                </c:pt>
                <c:pt idx="275">
                  <c:v>1401.5551513000448</c:v>
                </c:pt>
                <c:pt idx="276">
                  <c:v>1345.3294893391092</c:v>
                </c:pt>
                <c:pt idx="277">
                  <c:v>1288.7158051729264</c:v>
                </c:pt>
                <c:pt idx="278">
                  <c:v>1231.7390978106835</c:v>
                </c:pt>
                <c:pt idx="279">
                  <c:v>1174.424526562392</c:v>
                </c:pt>
                <c:pt idx="280">
                  <c:v>1116.7973999292444</c:v>
                </c:pt>
                <c:pt idx="281">
                  <c:v>1058.8831644280917</c:v>
                </c:pt>
                <c:pt idx="282">
                  <c:v>1000.7073933549798</c:v>
                </c:pt>
                <c:pt idx="283">
                  <c:v>942.29577549269857</c:v>
                </c:pt>
                <c:pt idx="284">
                  <c:v>883.67410376734279</c:v>
                </c:pt>
                <c:pt idx="285">
                  <c:v>824.86826385887844</c:v>
                </c:pt>
                <c:pt idx="286">
                  <c:v>765.90422277075731</c:v>
                </c:pt>
                <c:pt idx="287">
                  <c:v>706.80801736361832</c:v>
                </c:pt>
                <c:pt idx="288">
                  <c:v>647.60574285814312</c:v>
                </c:pt>
                <c:pt idx="289">
                  <c:v>588.32354131214163</c:v>
                </c:pt>
                <c:pt idx="290">
                  <c:v>528.98759007695435</c:v>
                </c:pt>
                <c:pt idx="291">
                  <c:v>469.62409023827126</c:v>
                </c:pt>
                <c:pt idx="292">
                  <c:v>410.25925504647057</c:v>
                </c:pt>
                <c:pt idx="293">
                  <c:v>350.91929834158464</c:v>
                </c:pt>
                <c:pt idx="294">
                  <c:v>291.63042297800644</c:v>
                </c:pt>
                <c:pt idx="295">
                  <c:v>232.41880925404655</c:v>
                </c:pt>
                <c:pt idx="296">
                  <c:v>173.31060335145037</c:v>
                </c:pt>
                <c:pt idx="297">
                  <c:v>114.33190578998074</c:v>
                </c:pt>
                <c:pt idx="298">
                  <c:v>55.508759902162581</c:v>
                </c:pt>
                <c:pt idx="299">
                  <c:v>-3.1328596667165698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52912"/>
        <c:axId val="513447816"/>
      </c:scatterChart>
      <c:valAx>
        <c:axId val="513452912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47816"/>
        <c:crosses val="autoZero"/>
        <c:crossBetween val="midCat"/>
      </c:valAx>
      <c:valAx>
        <c:axId val="513447816"/>
        <c:scaling>
          <c:orientation val="minMax"/>
          <c:max val="1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5291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tests_HID7'!$S$1:$S$31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140</c:v>
                </c:pt>
                <c:pt idx="3">
                  <c:v>140</c:v>
                </c:pt>
                <c:pt idx="4">
                  <c:v>140</c:v>
                </c:pt>
                <c:pt idx="5">
                  <c:v>280</c:v>
                </c:pt>
                <c:pt idx="6">
                  <c:v>280</c:v>
                </c:pt>
                <c:pt idx="7">
                  <c:v>280</c:v>
                </c:pt>
                <c:pt idx="8">
                  <c:v>420</c:v>
                </c:pt>
                <c:pt idx="9">
                  <c:v>420</c:v>
                </c:pt>
                <c:pt idx="10">
                  <c:v>420</c:v>
                </c:pt>
                <c:pt idx="11">
                  <c:v>560</c:v>
                </c:pt>
                <c:pt idx="12">
                  <c:v>560</c:v>
                </c:pt>
                <c:pt idx="13">
                  <c:v>560</c:v>
                </c:pt>
                <c:pt idx="14">
                  <c:v>700</c:v>
                </c:pt>
                <c:pt idx="15">
                  <c:v>700</c:v>
                </c:pt>
                <c:pt idx="16">
                  <c:v>700</c:v>
                </c:pt>
                <c:pt idx="17">
                  <c:v>840</c:v>
                </c:pt>
                <c:pt idx="18">
                  <c:v>840</c:v>
                </c:pt>
                <c:pt idx="19">
                  <c:v>840</c:v>
                </c:pt>
                <c:pt idx="20">
                  <c:v>980</c:v>
                </c:pt>
                <c:pt idx="21">
                  <c:v>980</c:v>
                </c:pt>
                <c:pt idx="22">
                  <c:v>980</c:v>
                </c:pt>
                <c:pt idx="23">
                  <c:v>1120</c:v>
                </c:pt>
                <c:pt idx="24">
                  <c:v>1120</c:v>
                </c:pt>
                <c:pt idx="25">
                  <c:v>1120</c:v>
                </c:pt>
                <c:pt idx="26">
                  <c:v>1260</c:v>
                </c:pt>
                <c:pt idx="27">
                  <c:v>1260</c:v>
                </c:pt>
                <c:pt idx="28">
                  <c:v>1260</c:v>
                </c:pt>
                <c:pt idx="29">
                  <c:v>1400</c:v>
                </c:pt>
                <c:pt idx="30">
                  <c:v>1400</c:v>
                </c:pt>
              </c:numCache>
            </c:numRef>
          </c:xVal>
          <c:yVal>
            <c:numRef>
              <c:f>'[1]Correlation tests_HID7'!$T$1:$T$31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2</c:v>
                </c:pt>
                <c:pt idx="6">
                  <c:v>0</c:v>
                </c:pt>
                <c:pt idx="7">
                  <c:v>2</c:v>
                </c:pt>
                <c:pt idx="8">
                  <c:v>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56440"/>
        <c:axId val="513458400"/>
      </c:scatterChart>
      <c:valAx>
        <c:axId val="513456440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58400"/>
        <c:crosses val="autoZero"/>
        <c:crossBetween val="midCat"/>
      </c:valAx>
      <c:valAx>
        <c:axId val="513458400"/>
        <c:scaling>
          <c:orientation val="minMax"/>
          <c:max val="2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564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tests_HID9'!$AQ$1:$AQ$5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tests_HID9'!$AR$1:$AR$5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[4]!ycir28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[4]!yycir29</c:f>
              <c:numCache>
                <c:formatCode>General</c:formatCode>
                <c:ptCount val="300"/>
                <c:pt idx="0">
                  <c:v>-2044.3585897072044</c:v>
                </c:pt>
                <c:pt idx="1">
                  <c:v>-2071.0134622184751</c:v>
                </c:pt>
                <c:pt idx="2">
                  <c:v>-2096.5477960615654</c:v>
                </c:pt>
                <c:pt idx="3">
                  <c:v>-2120.9503159934698</c:v>
                </c:pt>
                <c:pt idx="4">
                  <c:v>-2144.2102465483463</c:v>
                </c:pt>
                <c:pt idx="5">
                  <c:v>-2166.3173167956552</c:v>
                </c:pt>
                <c:pt idx="6">
                  <c:v>-2187.2617648755149</c:v>
                </c:pt>
                <c:pt idx="7">
                  <c:v>-2207.0343423092631</c:v>
                </c:pt>
                <c:pt idx="8">
                  <c:v>-2225.6263180833262</c:v>
                </c:pt>
                <c:pt idx="9">
                  <c:v>-2243.0294825045885</c:v>
                </c:pt>
                <c:pt idx="10">
                  <c:v>-2259.2361508255603</c:v>
                </c:pt>
                <c:pt idx="11">
                  <c:v>-2274.2391666377471</c:v>
                </c:pt>
                <c:pt idx="12">
                  <c:v>-2288.031905031718</c:v>
                </c:pt>
                <c:pt idx="13">
                  <c:v>-2300.6082755224811</c:v>
                </c:pt>
                <c:pt idx="14">
                  <c:v>-2311.9627247388648</c:v>
                </c:pt>
                <c:pt idx="15">
                  <c:v>-2322.0902388757377</c:v>
                </c:pt>
                <c:pt idx="16">
                  <c:v>-2330.9863459079575</c:v>
                </c:pt>
                <c:pt idx="17">
                  <c:v>-2338.647117565094</c:v>
                </c:pt>
                <c:pt idx="18">
                  <c:v>-2345.0691710660435</c:v>
                </c:pt>
                <c:pt idx="19">
                  <c:v>-2350.2496706127681</c:v>
                </c:pt>
                <c:pt idx="20">
                  <c:v>-2354.1863286425055</c:v>
                </c:pt>
                <c:pt idx="21">
                  <c:v>-2356.8774068378898</c:v>
                </c:pt>
                <c:pt idx="22">
                  <c:v>-2358.321716894548</c:v>
                </c:pt>
                <c:pt idx="23">
                  <c:v>-2358.5186210458178</c:v>
                </c:pt>
                <c:pt idx="24">
                  <c:v>-2357.468032344369</c:v>
                </c:pt>
                <c:pt idx="25">
                  <c:v>-2355.1704147005967</c:v>
                </c:pt>
                <c:pt idx="26">
                  <c:v>-2351.6267826777726</c:v>
                </c:pt>
                <c:pt idx="27">
                  <c:v>-2346.8387010440392</c:v>
                </c:pt>
                <c:pt idx="28">
                  <c:v>-2340.8082840814577</c:v>
                </c:pt>
                <c:pt idx="29">
                  <c:v>-2333.5381946523948</c:v>
                </c:pt>
                <c:pt idx="30">
                  <c:v>-2325.0316430236803</c:v>
                </c:pt>
                <c:pt idx="31">
                  <c:v>-2315.292385449045</c:v>
                </c:pt>
                <c:pt idx="32">
                  <c:v>-2304.3247225104624</c:v>
                </c:pt>
                <c:pt idx="33">
                  <c:v>-2292.1334972191344</c:v>
                </c:pt>
                <c:pt idx="34">
                  <c:v>-2278.7240928769525</c:v>
                </c:pt>
                <c:pt idx="35">
                  <c:v>-2264.1024306993831</c:v>
                </c:pt>
                <c:pt idx="36">
                  <c:v>-2248.2749672008276</c:v>
                </c:pt>
                <c:pt idx="37">
                  <c:v>-2231.2486913436064</c:v>
                </c:pt>
                <c:pt idx="38">
                  <c:v>-2213.0311214518283</c:v>
                </c:pt>
                <c:pt idx="39">
                  <c:v>-2193.6303018915119</c:v>
                </c:pt>
                <c:pt idx="40">
                  <c:v>-2173.0547995184202</c:v>
                </c:pt>
                <c:pt idx="41">
                  <c:v>-2151.3136998951759</c:v>
                </c:pt>
                <c:pt idx="42">
                  <c:v>-2128.4166032793378</c:v>
                </c:pt>
                <c:pt idx="43">
                  <c:v>-2104.37362038419</c:v>
                </c:pt>
                <c:pt idx="44">
                  <c:v>-2079.1953679141416</c:v>
                </c:pt>
                <c:pt idx="45">
                  <c:v>-2052.8929638766876</c:v>
                </c:pt>
                <c:pt idx="46">
                  <c:v>-2025.4780226730072</c:v>
                </c:pt>
                <c:pt idx="47">
                  <c:v>-1996.9626499693741</c:v>
                </c:pt>
                <c:pt idx="48">
                  <c:v>-1967.3594373516339</c:v>
                </c:pt>
                <c:pt idx="49">
                  <c:v>-1936.681456765114</c:v>
                </c:pt>
                <c:pt idx="50">
                  <c:v>-1904.9422547424215</c:v>
                </c:pt>
                <c:pt idx="51">
                  <c:v>-1872.1558464216732</c:v>
                </c:pt>
                <c:pt idx="52">
                  <c:v>-1838.3367093578104</c:v>
                </c:pt>
                <c:pt idx="53">
                  <c:v>-1803.4997771297112</c:v>
                </c:pt>
                <c:pt idx="54">
                  <c:v>-1767.6604327459495</c:v>
                </c:pt>
                <c:pt idx="55">
                  <c:v>-1730.8345018520849</c:v>
                </c:pt>
                <c:pt idx="56">
                  <c:v>-1693.0382457425087</c:v>
                </c:pt>
                <c:pt idx="57">
                  <c:v>-1654.2883541799104</c:v>
                </c:pt>
                <c:pt idx="58">
                  <c:v>-1614.6019380255505</c:v>
                </c:pt>
                <c:pt idx="59">
                  <c:v>-1573.9965216835844</c:v>
                </c:pt>
                <c:pt idx="60">
                  <c:v>-1532.4900353627793</c:v>
                </c:pt>
                <c:pt idx="61">
                  <c:v>-1490.1008071590404</c:v>
                </c:pt>
                <c:pt idx="62">
                  <c:v>-1446.8475549622349</c:v>
                </c:pt>
                <c:pt idx="63">
                  <c:v>-1402.7493781909056</c:v>
                </c:pt>
                <c:pt idx="64">
                  <c:v>-1357.8257493585006</c:v>
                </c:pt>
                <c:pt idx="65">
                  <c:v>-1312.0965054748594</c:v>
                </c:pt>
                <c:pt idx="66">
                  <c:v>-1265.5818392867509</c:v>
                </c:pt>
                <c:pt idx="67">
                  <c:v>-1218.3022903613228</c:v>
                </c:pt>
                <c:pt idx="68">
                  <c:v>-1170.278736016407</c:v>
                </c:pt>
                <c:pt idx="69">
                  <c:v>-1121.5323821016827</c:v>
                </c:pt>
                <c:pt idx="70">
                  <c:v>-1072.084753634774</c:v>
                </c:pt>
                <c:pt idx="71">
                  <c:v>-1021.9576852964036</c:v>
                </c:pt>
                <c:pt idx="72">
                  <c:v>-971.17331178881579</c:v>
                </c:pt>
                <c:pt idx="73">
                  <c:v>-919.75405806171273</c:v>
                </c:pt>
                <c:pt idx="74">
                  <c:v>-867.72262941002919</c:v>
                </c:pt>
                <c:pt idx="75">
                  <c:v>-815.10200144791418</c:v>
                </c:pt>
                <c:pt idx="76">
                  <c:v>-761.91540996334311</c:v>
                </c:pt>
                <c:pt idx="77">
                  <c:v>-708.18634065785227</c:v>
                </c:pt>
                <c:pt idx="78">
                  <c:v>-653.9385187759126</c:v>
                </c:pt>
                <c:pt idx="79">
                  <c:v>-599.19589862852808</c:v>
                </c:pt>
                <c:pt idx="80">
                  <c:v>-543.98265301568847</c:v>
                </c:pt>
                <c:pt idx="81">
                  <c:v>-488.32316255233985</c:v>
                </c:pt>
                <c:pt idx="82">
                  <c:v>-432.24200490259324</c:v>
                </c:pt>
                <c:pt idx="83">
                  <c:v>-375.76394392691594</c:v>
                </c:pt>
                <c:pt idx="84">
                  <c:v>-318.9139187471136</c:v>
                </c:pt>
                <c:pt idx="85">
                  <c:v>-261.71703273391188</c:v>
                </c:pt>
                <c:pt idx="86">
                  <c:v>-204.1985424220162</c:v>
                </c:pt>
                <c:pt idx="87">
                  <c:v>-146.38384635753675</c:v>
                </c:pt>
                <c:pt idx="88">
                  <c:v>-88.298473882705139</c:v>
                </c:pt>
                <c:pt idx="89">
                  <c:v>-29.9680738628374</c:v>
                </c:pt>
                <c:pt idx="90">
                  <c:v>28.581596639486975</c:v>
                </c:pt>
                <c:pt idx="91">
                  <c:v>87.324683738014073</c:v>
                </c:pt>
                <c:pt idx="92">
                  <c:v>146.23524813916663</c:v>
                </c:pt>
                <c:pt idx="93">
                  <c:v>205.2872765961049</c:v>
                </c:pt>
                <c:pt idx="94">
                  <c:v>264.45469339544491</c:v>
                </c:pt>
                <c:pt idx="95">
                  <c:v>323.71137187155875</c:v>
                </c:pt>
                <c:pt idx="96">
                  <c:v>383.03114594337478</c:v>
                </c:pt>
                <c:pt idx="97">
                  <c:v>442.38782166858334</c:v>
                </c:pt>
                <c:pt idx="98">
                  <c:v>501.75518881014239</c:v>
                </c:pt>
                <c:pt idx="99">
                  <c:v>561.1070324099818</c:v>
                </c:pt>
                <c:pt idx="100">
                  <c:v>620.41714436479072</c:v>
                </c:pt>
                <c:pt idx="101">
                  <c:v>679.65933499877735</c:v>
                </c:pt>
                <c:pt idx="102">
                  <c:v>738.80744462829364</c:v>
                </c:pt>
                <c:pt idx="103">
                  <c:v>797.8353551132144</c:v>
                </c:pt>
                <c:pt idx="104">
                  <c:v>856.71700138997301</c:v>
                </c:pt>
                <c:pt idx="105">
                  <c:v>915.42638298115969</c:v>
                </c:pt>
                <c:pt idx="106">
                  <c:v>973.93757547660005</c:v>
                </c:pt>
                <c:pt idx="107">
                  <c:v>1032.2247419808448</c:v>
                </c:pt>
                <c:pt idx="108">
                  <c:v>1090.2621445220179</c:v>
                </c:pt>
                <c:pt idx="109">
                  <c:v>1148.0241554169763</c:v>
                </c:pt>
                <c:pt idx="110">
                  <c:v>1205.4852685877759</c:v>
                </c:pt>
                <c:pt idx="111">
                  <c:v>1262.6201108244359</c:v>
                </c:pt>
                <c:pt idx="112">
                  <c:v>1319.4034529890369</c:v>
                </c:pt>
                <c:pt idx="113">
                  <c:v>1375.8102211561948</c:v>
                </c:pt>
                <c:pt idx="114">
                  <c:v>1431.8155076850026</c:v>
                </c:pt>
                <c:pt idx="115">
                  <c:v>1487.3945822175422</c:v>
                </c:pt>
                <c:pt idx="116">
                  <c:v>1542.522902599115</c:v>
                </c:pt>
                <c:pt idx="117">
                  <c:v>1597.176125715366</c:v>
                </c:pt>
                <c:pt idx="118">
                  <c:v>1651.3301182415182</c:v>
                </c:pt>
                <c:pt idx="119">
                  <c:v>1704.9609672989686</c:v>
                </c:pt>
                <c:pt idx="120">
                  <c:v>1758.0449910145444</c:v>
                </c:pt>
                <c:pt idx="121">
                  <c:v>1810.5587489777472</c:v>
                </c:pt>
                <c:pt idx="122">
                  <c:v>1862.4790525913854</c:v>
                </c:pt>
                <c:pt idx="123">
                  <c:v>1913.7829753109988</c:v>
                </c:pt>
                <c:pt idx="124">
                  <c:v>1964.4478627685785</c:v>
                </c:pt>
                <c:pt idx="125">
                  <c:v>2014.4513427760976</c:v>
                </c:pt>
                <c:pt idx="126">
                  <c:v>2063.7713352044407</c:v>
                </c:pt>
                <c:pt idx="127">
                  <c:v>2112.3860617333658</c:v>
                </c:pt>
                <c:pt idx="128">
                  <c:v>2160.2740554681977</c:v>
                </c:pt>
                <c:pt idx="129">
                  <c:v>2207.414170419006</c:v>
                </c:pt>
                <c:pt idx="130">
                  <c:v>2253.7855908380766</c:v>
                </c:pt>
                <c:pt idx="131">
                  <c:v>2299.3678404115603</c:v>
                </c:pt>
                <c:pt idx="132">
                  <c:v>2344.140791301239</c:v>
                </c:pt>
                <c:pt idx="133">
                  <c:v>2388.0846730324101</c:v>
                </c:pt>
                <c:pt idx="134">
                  <c:v>2431.1800812239712</c:v>
                </c:pt>
                <c:pt idx="135">
                  <c:v>2473.4079861568503</c:v>
                </c:pt>
                <c:pt idx="136">
                  <c:v>2514.7497411769923</c:v>
                </c:pt>
                <c:pt idx="137">
                  <c:v>2555.1870909292002</c:v>
                </c:pt>
                <c:pt idx="138">
                  <c:v>2594.7021794181801</c:v>
                </c:pt>
                <c:pt idx="139">
                  <c:v>2633.2775578932501</c:v>
                </c:pt>
                <c:pt idx="140">
                  <c:v>2670.896192553218</c:v>
                </c:pt>
                <c:pt idx="141">
                  <c:v>2707.5414720680242</c:v>
                </c:pt>
                <c:pt idx="142">
                  <c:v>2743.1972149138428</c:v>
                </c:pt>
                <c:pt idx="143">
                  <c:v>2777.8476765183827</c:v>
                </c:pt>
                <c:pt idx="144">
                  <c:v>2811.47755621325</c:v>
                </c:pt>
                <c:pt idx="145">
                  <c:v>2844.0720039902908</c:v>
                </c:pt>
                <c:pt idx="146">
                  <c:v>2875.6166270589383</c:v>
                </c:pt>
                <c:pt idx="147">
                  <c:v>2906.0974962016626</c:v>
                </c:pt>
                <c:pt idx="148">
                  <c:v>2935.5011519247219</c:v>
                </c:pt>
                <c:pt idx="149">
                  <c:v>2963.814610401495</c:v>
                </c:pt>
                <c:pt idx="150">
                  <c:v>2991.0253692057754</c:v>
                </c:pt>
                <c:pt idx="151">
                  <c:v>3017.1214128324891</c:v>
                </c:pt>
                <c:pt idx="152">
                  <c:v>3042.0912180034047</c:v>
                </c:pt>
                <c:pt idx="153">
                  <c:v>3065.9237587554871</c:v>
                </c:pt>
                <c:pt idx="154">
                  <c:v>3088.6085113096537</c:v>
                </c:pt>
                <c:pt idx="155">
                  <c:v>3110.135458717778</c:v>
                </c:pt>
                <c:pt idx="156">
                  <c:v>3130.4950952858935</c:v>
                </c:pt>
                <c:pt idx="157">
                  <c:v>3149.6784307716375</c:v>
                </c:pt>
                <c:pt idx="158">
                  <c:v>3167.6769943540944</c:v>
                </c:pt>
                <c:pt idx="159">
                  <c:v>3184.4828383742652</c:v>
                </c:pt>
                <c:pt idx="160">
                  <c:v>3200.088541844535</c:v>
                </c:pt>
                <c:pt idx="161">
                  <c:v>3214.4872137255684</c:v>
                </c:pt>
                <c:pt idx="162">
                  <c:v>3227.6724959692037</c:v>
                </c:pt>
                <c:pt idx="163">
                  <c:v>3239.6385663259825</c:v>
                </c:pt>
                <c:pt idx="164">
                  <c:v>3250.3801409160938</c:v>
                </c:pt>
                <c:pt idx="165">
                  <c:v>3259.8924765625857</c:v>
                </c:pt>
                <c:pt idx="166">
                  <c:v>3268.1713728858203</c:v>
                </c:pt>
                <c:pt idx="167">
                  <c:v>3275.2131741582416</c:v>
                </c:pt>
                <c:pt idx="168">
                  <c:v>3281.0147709186426</c:v>
                </c:pt>
                <c:pt idx="169">
                  <c:v>3285.573601345216</c:v>
                </c:pt>
                <c:pt idx="170">
                  <c:v>3288.8876523867802</c:v>
                </c:pt>
                <c:pt idx="171">
                  <c:v>3290.9554606516917</c:v>
                </c:pt>
                <c:pt idx="172">
                  <c:v>3291.7761130540302</c:v>
                </c:pt>
                <c:pt idx="173">
                  <c:v>3291.3492472167982</c:v>
                </c:pt>
                <c:pt idx="174">
                  <c:v>3289.6750516319325</c:v>
                </c:pt>
                <c:pt idx="175">
                  <c:v>3286.7542655770721</c:v>
                </c:pt>
                <c:pt idx="176">
                  <c:v>3282.5881787891153</c:v>
                </c:pt>
                <c:pt idx="177">
                  <c:v>3277.1786308947085</c:v>
                </c:pt>
                <c:pt idx="178">
                  <c:v>3270.5280105979173</c:v>
                </c:pt>
                <c:pt idx="179">
                  <c:v>3262.6392546254401</c:v>
                </c:pt>
                <c:pt idx="180">
                  <c:v>3253.5158464298383</c:v>
                </c:pt>
                <c:pt idx="181">
                  <c:v>3243.1618146513365</c:v>
                </c:pt>
                <c:pt idx="182">
                  <c:v>3231.5817313388902</c:v>
                </c:pt>
                <c:pt idx="183">
                  <c:v>3218.7807099312968</c:v>
                </c:pt>
                <c:pt idx="184">
                  <c:v>3204.7644029992475</c:v>
                </c:pt>
                <c:pt idx="185">
                  <c:v>3189.5389997493075</c:v>
                </c:pt>
                <c:pt idx="186">
                  <c:v>3173.11122329094</c:v>
                </c:pt>
                <c:pt idx="187">
                  <c:v>3155.4883276677679</c:v>
                </c:pt>
                <c:pt idx="188">
                  <c:v>3136.6780946543936</c:v>
                </c:pt>
                <c:pt idx="189">
                  <c:v>3116.6888303201863</c:v>
                </c:pt>
                <c:pt idx="190">
                  <c:v>3095.5293613615549</c:v>
                </c:pt>
                <c:pt idx="191">
                  <c:v>3073.2090312043292</c:v>
                </c:pt>
                <c:pt idx="192">
                  <c:v>3049.7376958779623</c:v>
                </c:pt>
                <c:pt idx="193">
                  <c:v>3025.1257196633901</c:v>
                </c:pt>
                <c:pt idx="194">
                  <c:v>2999.3839705164532</c:v>
                </c:pt>
                <c:pt idx="195">
                  <c:v>2972.5238152689149</c:v>
                </c:pt>
                <c:pt idx="196">
                  <c:v>2944.5571146091888</c:v>
                </c:pt>
                <c:pt idx="197">
                  <c:v>2915.496217844991</c:v>
                </c:pt>
                <c:pt idx="198">
                  <c:v>2885.3539574502356</c:v>
                </c:pt>
                <c:pt idx="199">
                  <c:v>2854.1436433985727</c:v>
                </c:pt>
                <c:pt idx="200">
                  <c:v>2821.8790572860826</c:v>
                </c:pt>
                <c:pt idx="201">
                  <c:v>2788.574446245706</c:v>
                </c:pt>
                <c:pt idx="202">
                  <c:v>2754.2445166561165</c:v>
                </c:pt>
                <c:pt idx="203">
                  <c:v>2718.9044276477925</c:v>
                </c:pt>
                <c:pt idx="204">
                  <c:v>2682.5697844091774</c:v>
                </c:pt>
                <c:pt idx="205">
                  <c:v>2645.2566312958629</c:v>
                </c:pt>
                <c:pt idx="206">
                  <c:v>2606.9814447458552</c:v>
                </c:pt>
                <c:pt idx="207">
                  <c:v>2567.7611260040449</c:v>
                </c:pt>
                <c:pt idx="208">
                  <c:v>2527.612993659091</c:v>
                </c:pt>
                <c:pt idx="209">
                  <c:v>2486.5547759960214</c:v>
                </c:pt>
                <c:pt idx="210">
                  <c:v>2444.6046031679198</c:v>
                </c:pt>
                <c:pt idx="211">
                  <c:v>2401.7809991901613</c:v>
                </c:pt>
                <c:pt idx="212">
                  <c:v>2358.1028737607294</c:v>
                </c:pt>
                <c:pt idx="213">
                  <c:v>2313.5895139102236</c:v>
                </c:pt>
                <c:pt idx="214">
                  <c:v>2268.2605754852548</c:v>
                </c:pt>
                <c:pt idx="215">
                  <c:v>2222.1360744689641</c:v>
                </c:pt>
                <c:pt idx="216">
                  <c:v>2175.2363781425461</c:v>
                </c:pt>
                <c:pt idx="217">
                  <c:v>2127.5821960916173</c:v>
                </c:pt>
                <c:pt idx="218">
                  <c:v>2079.1945710614518</c:v>
                </c:pt>
                <c:pt idx="219">
                  <c:v>2030.0948696650962</c:v>
                </c:pt>
                <c:pt idx="220">
                  <c:v>1980.3047729484729</c:v>
                </c:pt>
                <c:pt idx="221">
                  <c:v>1929.8462668166446</c:v>
                </c:pt>
                <c:pt idx="222">
                  <c:v>1878.7416323254536</c:v>
                </c:pt>
                <c:pt idx="223">
                  <c:v>1827.0134358428368</c:v>
                </c:pt>
                <c:pt idx="224">
                  <c:v>1774.6845190841536</c:v>
                </c:pt>
                <c:pt idx="225">
                  <c:v>1721.7779890259251</c:v>
                </c:pt>
                <c:pt idx="226">
                  <c:v>1668.3172077024451</c:v>
                </c:pt>
                <c:pt idx="227">
                  <c:v>1614.3257818897637</c:v>
                </c:pt>
                <c:pt idx="228">
                  <c:v>1559.8275526815999</c:v>
                </c:pt>
                <c:pt idx="229">
                  <c:v>1504.8465849617835</c:v>
                </c:pt>
                <c:pt idx="230">
                  <c:v>1449.4071567778819</c:v>
                </c:pt>
                <c:pt idx="231">
                  <c:v>1393.5337486206981</c:v>
                </c:pt>
                <c:pt idx="232">
                  <c:v>1337.2510326143733</c:v>
                </c:pt>
                <c:pt idx="233">
                  <c:v>1280.583861621873</c:v>
                </c:pt>
                <c:pt idx="234">
                  <c:v>1223.5572582706618</c:v>
                </c:pt>
                <c:pt idx="235">
                  <c:v>1166.1964039034144</c:v>
                </c:pt>
                <c:pt idx="236">
                  <c:v>1108.5266274586461</c:v>
                </c:pt>
                <c:pt idx="237">
                  <c:v>1050.5733942861643</c:v>
                </c:pt>
                <c:pt idx="238">
                  <c:v>992.36229490228732</c:v>
                </c:pt>
                <c:pt idx="239">
                  <c:v>933.91903368979479</c:v>
                </c:pt>
                <c:pt idx="240">
                  <c:v>875.26941754759218</c:v>
                </c:pt>
                <c:pt idx="241">
                  <c:v>816.43934449511437</c:v>
                </c:pt>
                <c:pt idx="242">
                  <c:v>757.45479223648931</c:v>
                </c:pt>
                <c:pt idx="243">
                  <c:v>698.34180668950728</c:v>
                </c:pt>
                <c:pt idx="244">
                  <c:v>639.12649048448895</c:v>
                </c:pt>
                <c:pt idx="245">
                  <c:v>579.83499143809149</c:v>
                </c:pt>
                <c:pt idx="246">
                  <c:v>520.49349100717018</c:v>
                </c:pt>
                <c:pt idx="247">
                  <c:v>461.12819272778347</c:v>
                </c:pt>
                <c:pt idx="248">
                  <c:v>401.76531064445112</c:v>
                </c:pt>
                <c:pt idx="249">
                  <c:v>342.43105773476668</c:v>
                </c:pt>
                <c:pt idx="250">
                  <c:v>283.15163433448834</c:v>
                </c:pt>
                <c:pt idx="251">
                  <c:v>223.95321656820579</c:v>
                </c:pt>
                <c:pt idx="252">
                  <c:v>164.86194479070082</c:v>
                </c:pt>
                <c:pt idx="253">
                  <c:v>105.90391204410344</c:v>
                </c:pt>
                <c:pt idx="254">
                  <c:v>47.105152535938032</c:v>
                </c:pt>
                <c:pt idx="255">
                  <c:v>-11.508369856849185</c:v>
                </c:pt>
                <c:pt idx="256">
                  <c:v>-69.910773052807826</c:v>
                </c:pt>
                <c:pt idx="257">
                  <c:v>-128.07626819478082</c:v>
                </c:pt>
                <c:pt idx="258">
                  <c:v>-185.97917103753912</c:v>
                </c:pt>
                <c:pt idx="259">
                  <c:v>-243.59391328922084</c:v>
                </c:pt>
                <c:pt idx="260">
                  <c:v>-300.8950539015691</c:v>
                </c:pt>
                <c:pt idx="261">
                  <c:v>-357.8572903039817</c:v>
                </c:pt>
                <c:pt idx="262">
                  <c:v>-414.45546957641636</c:v>
                </c:pt>
                <c:pt idx="263">
                  <c:v>-470.6645995562094</c:v>
                </c:pt>
                <c:pt idx="264">
                  <c:v>-526.45985987391418</c:v>
                </c:pt>
                <c:pt idx="265">
                  <c:v>-581.81661291327464</c:v>
                </c:pt>
                <c:pt idx="266">
                  <c:v>-636.71041469050442</c:v>
                </c:pt>
                <c:pt idx="267">
                  <c:v>-691.11702564806342</c:v>
                </c:pt>
                <c:pt idx="268">
                  <c:v>-745.01242135816051</c:v>
                </c:pt>
                <c:pt idx="269">
                  <c:v>-798.37280313126757</c:v>
                </c:pt>
                <c:pt idx="270">
                  <c:v>-851.17460852494969</c:v>
                </c:pt>
                <c:pt idx="271">
                  <c:v>-903.3945217483747</c:v>
                </c:pt>
                <c:pt idx="272">
                  <c:v>-955.00948395791738</c:v>
                </c:pt>
                <c:pt idx="273">
                  <c:v>-1005.9967034392848</c:v>
                </c:pt>
                <c:pt idx="274">
                  <c:v>-1056.3336656717029</c:v>
                </c:pt>
                <c:pt idx="275">
                  <c:v>-1105.9981432696927</c:v>
                </c:pt>
                <c:pt idx="276">
                  <c:v>-1154.9682057980592</c:v>
                </c:pt>
                <c:pt idx="277">
                  <c:v>-1203.2222294557532</c:v>
                </c:pt>
                <c:pt idx="278">
                  <c:v>-1250.7389066243345</c:v>
                </c:pt>
                <c:pt idx="279">
                  <c:v>-1297.497255276814</c:v>
                </c:pt>
                <c:pt idx="280">
                  <c:v>-1343.4766282427274</c:v>
                </c:pt>
                <c:pt idx="281">
                  <c:v>-1388.6567223253455</c:v>
                </c:pt>
                <c:pt idx="282">
                  <c:v>-1433.0175872669938</c:v>
                </c:pt>
                <c:pt idx="283">
                  <c:v>-1476.5396345585227</c:v>
                </c:pt>
                <c:pt idx="284">
                  <c:v>-1519.203646089044</c:v>
                </c:pt>
                <c:pt idx="285">
                  <c:v>-1560.9907826321064</c:v>
                </c:pt>
                <c:pt idx="286">
                  <c:v>-1601.8825921645685</c:v>
                </c:pt>
                <c:pt idx="287">
                  <c:v>-1641.8610180144931</c:v>
                </c:pt>
                <c:pt idx="288">
                  <c:v>-1680.9084068344619</c:v>
                </c:pt>
                <c:pt idx="289">
                  <c:v>-1719.0075163968024</c:v>
                </c:pt>
                <c:pt idx="290">
                  <c:v>-1756.141523207265</c:v>
                </c:pt>
                <c:pt idx="291">
                  <c:v>-1792.2940299338065</c:v>
                </c:pt>
                <c:pt idx="292">
                  <c:v>-1827.4490726471922</c:v>
                </c:pt>
                <c:pt idx="293">
                  <c:v>-1861.5911278702142</c:v>
                </c:pt>
                <c:pt idx="294">
                  <c:v>-1894.7051194324235</c:v>
                </c:pt>
                <c:pt idx="295">
                  <c:v>-1926.7764251273443</c:v>
                </c:pt>
                <c:pt idx="296">
                  <c:v>-1957.7908831692248</c:v>
                </c:pt>
                <c:pt idx="297">
                  <c:v>-1987.7347984464868</c:v>
                </c:pt>
                <c:pt idx="298">
                  <c:v>-2016.5949485690999</c:v>
                </c:pt>
                <c:pt idx="299">
                  <c:v>-2044.3585897072144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50952"/>
        <c:axId val="513448208"/>
      </c:scatterChart>
      <c:valAx>
        <c:axId val="513450952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48208"/>
        <c:crosses val="autoZero"/>
        <c:crossBetween val="midCat"/>
      </c:valAx>
      <c:valAx>
        <c:axId val="513448208"/>
        <c:scaling>
          <c:orientation val="minMax"/>
          <c:max val="1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5095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tests_HID9'!$AT$1:$AT$5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tests_HID9'!$AU$1:$AU$5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[4]!ycir30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[4]!yycir31</c:f>
              <c:numCache>
                <c:formatCode>General</c:formatCode>
                <c:ptCount val="300"/>
                <c:pt idx="0">
                  <c:v>-2352.6374701587206</c:v>
                </c:pt>
                <c:pt idx="1">
                  <c:v>-2355.8671242976257</c:v>
                </c:pt>
                <c:pt idx="2">
                  <c:v>-2357.8504564101336</c:v>
                </c:pt>
                <c:pt idx="3">
                  <c:v>-2358.5865907126163</c:v>
                </c:pt>
                <c:pt idx="4">
                  <c:v>-2358.0752021488888</c:v>
                </c:pt>
                <c:pt idx="5">
                  <c:v>-2356.316516533745</c:v>
                </c:pt>
                <c:pt idx="6">
                  <c:v>-2353.3113104532436</c:v>
                </c:pt>
                <c:pt idx="7">
                  <c:v>-2349.0609109217894</c:v>
                </c:pt>
                <c:pt idx="8">
                  <c:v>-2343.5671947961619</c:v>
                </c:pt>
                <c:pt idx="9">
                  <c:v>-2336.8325879467484</c:v>
                </c:pt>
                <c:pt idx="10">
                  <c:v>-2328.8600641863459</c:v>
                </c:pt>
                <c:pt idx="11">
                  <c:v>-2319.6531439570113</c:v>
                </c:pt>
                <c:pt idx="12">
                  <c:v>-2309.2158927755327</c:v>
                </c:pt>
                <c:pt idx="13">
                  <c:v>-2297.5529194382111</c:v>
                </c:pt>
                <c:pt idx="14">
                  <c:v>-2284.669373985746</c:v>
                </c:pt>
                <c:pt idx="15">
                  <c:v>-2270.5709454291236</c:v>
                </c:pt>
                <c:pt idx="16">
                  <c:v>-2255.2638592375065</c:v>
                </c:pt>
                <c:pt idx="17">
                  <c:v>-2238.7548745892454</c:v>
                </c:pt>
                <c:pt idx="18">
                  <c:v>-2221.0512813872133</c:v>
                </c:pt>
                <c:pt idx="19">
                  <c:v>-2202.1608970397929</c:v>
                </c:pt>
                <c:pt idx="20">
                  <c:v>-2182.0920630089254</c:v>
                </c:pt>
                <c:pt idx="21">
                  <c:v>-2160.8536411267578</c:v>
                </c:pt>
                <c:pt idx="22">
                  <c:v>-2138.4550096825078</c:v>
                </c:pt>
                <c:pt idx="23">
                  <c:v>-2114.9060592812739</c:v>
                </c:pt>
                <c:pt idx="24">
                  <c:v>-2090.2171884766231</c:v>
                </c:pt>
                <c:pt idx="25">
                  <c:v>-2064.3992991788828</c:v>
                </c:pt>
                <c:pt idx="26">
                  <c:v>-2037.4637918411631</c:v>
                </c:pt>
                <c:pt idx="27">
                  <c:v>-2009.4225604252392</c:v>
                </c:pt>
                <c:pt idx="28">
                  <c:v>-1980.2879871495115</c:v>
                </c:pt>
                <c:pt idx="29">
                  <c:v>-1950.0729370213676</c:v>
                </c:pt>
                <c:pt idx="30">
                  <c:v>-1918.7907521563545</c:v>
                </c:pt>
                <c:pt idx="31">
                  <c:v>-1886.4552458866792</c:v>
                </c:pt>
                <c:pt idx="32">
                  <c:v>-1853.0806966616299</c:v>
                </c:pt>
                <c:pt idx="33">
                  <c:v>-1818.6818417426116</c:v>
                </c:pt>
                <c:pt idx="34">
                  <c:v>-1783.2738706955899</c:v>
                </c:pt>
                <c:pt idx="35">
                  <c:v>-1746.8724186838033</c:v>
                </c:pt>
                <c:pt idx="36">
                  <c:v>-1709.4935595637176</c:v>
                </c:pt>
                <c:pt idx="37">
                  <c:v>-1671.1537987872625</c:v>
                </c:pt>
                <c:pt idx="38">
                  <c:v>-1631.8700661134885</c:v>
                </c:pt>
                <c:pt idx="39">
                  <c:v>-1591.6597081328625</c:v>
                </c:pt>
                <c:pt idx="40">
                  <c:v>-1550.540480607501</c:v>
                </c:pt>
                <c:pt idx="41">
                  <c:v>-1508.5305406307252</c:v>
                </c:pt>
                <c:pt idx="42">
                  <c:v>-1465.6484386094012</c:v>
                </c:pt>
                <c:pt idx="43">
                  <c:v>-1421.9131100726008</c:v>
                </c:pt>
                <c:pt idx="44">
                  <c:v>-1377.3438673102062</c:v>
                </c:pt>
                <c:pt idx="45">
                  <c:v>-1331.9603908451463</c:v>
                </c:pt>
                <c:pt idx="46">
                  <c:v>-1285.7827207430305</c:v>
                </c:pt>
                <c:pt idx="47">
                  <c:v>-1238.831247763022</c:v>
                </c:pt>
                <c:pt idx="48">
                  <c:v>-1191.1267043538501</c:v>
                </c:pt>
                <c:pt idx="49">
                  <c:v>-1142.6901554989472</c:v>
                </c:pt>
                <c:pt idx="50">
                  <c:v>-1093.5429894147433</c:v>
                </c:pt>
                <c:pt idx="51">
                  <c:v>-1043.7069081062309</c:v>
                </c:pt>
                <c:pt idx="52">
                  <c:v>-993.20391778397402</c:v>
                </c:pt>
                <c:pt idx="53">
                  <c:v>-942.05631914678111</c:v>
                </c:pt>
                <c:pt idx="54">
                  <c:v>-890.28669753434826</c:v>
                </c:pt>
                <c:pt idx="55">
                  <c:v>-837.91791295420285</c:v>
                </c:pt>
                <c:pt idx="56">
                  <c:v>-784.97308998737492</c:v>
                </c:pt>
                <c:pt idx="57">
                  <c:v>-731.47560757722874</c:v>
                </c:pt>
                <c:pt idx="58">
                  <c:v>-677.44908870598181</c:v>
                </c:pt>
                <c:pt idx="59">
                  <c:v>-622.91738996345862</c:v>
                </c:pt>
                <c:pt idx="60">
                  <c:v>-567.9045910126938</c:v>
                </c:pt>
                <c:pt idx="61">
                  <c:v>-512.43498395703148</c:v>
                </c:pt>
                <c:pt idx="62">
                  <c:v>-456.53306261341271</c:v>
                </c:pt>
                <c:pt idx="63">
                  <c:v>-400.22351169660027</c:v>
                </c:pt>
                <c:pt idx="64">
                  <c:v>-343.53119591910047</c:v>
                </c:pt>
                <c:pt idx="65">
                  <c:v>-286.48114901160682</c:v>
                </c:pt>
                <c:pt idx="66">
                  <c:v>-229.09856266880922</c:v>
                </c:pt>
                <c:pt idx="67">
                  <c:v>-171.4087754254511</c:v>
                </c:pt>
                <c:pt idx="68">
                  <c:v>-113.43726146754568</c:v>
                </c:pt>
                <c:pt idx="69">
                  <c:v>-55.209619383691006</c:v>
                </c:pt>
                <c:pt idx="70">
                  <c:v>3.2484391385431195</c:v>
                </c:pt>
                <c:pt idx="71">
                  <c:v>61.911100666174889</c:v>
                </c:pt>
                <c:pt idx="72">
                  <c:v>120.75246141929495</c:v>
                </c:pt>
                <c:pt idx="73">
                  <c:v>179.74653870944661</c:v>
                </c:pt>
                <c:pt idx="74">
                  <c:v>238.86728241284976</c:v>
                </c:pt>
                <c:pt idx="75">
                  <c:v>298.08858647340099</c:v>
                </c:pt>
                <c:pt idx="76">
                  <c:v>357.3843004303763</c:v>
                </c:pt>
                <c:pt idx="77">
                  <c:v>416.72824096573419</c:v>
                </c:pt>
                <c:pt idx="78">
                  <c:v>476.09420346593419</c:v>
                </c:pt>
                <c:pt idx="79">
                  <c:v>535.4559735931565</c:v>
                </c:pt>
                <c:pt idx="80">
                  <c:v>594.78733886081477</c:v>
                </c:pt>
                <c:pt idx="81">
                  <c:v>654.06210020825301</c:v>
                </c:pt>
                <c:pt idx="82">
                  <c:v>713.25408356951209</c:v>
                </c:pt>
                <c:pt idx="83">
                  <c:v>772.33715143106338</c:v>
                </c:pt>
                <c:pt idx="84">
                  <c:v>831.28521437339498</c:v>
                </c:pt>
                <c:pt idx="85">
                  <c:v>890.07224259136683</c:v>
                </c:pt>
                <c:pt idx="86">
                  <c:v>948.67227738824079</c:v>
                </c:pt>
                <c:pt idx="87">
                  <c:v>1007.0594426383085</c:v>
                </c:pt>
                <c:pt idx="88">
                  <c:v>1065.2079562130616</c:v>
                </c:pt>
                <c:pt idx="89">
                  <c:v>1123.0921413658518</c:v>
                </c:pt>
                <c:pt idx="90">
                  <c:v>1180.686438070024</c:v>
                </c:pt>
                <c:pt idx="91">
                  <c:v>1237.9654143054977</c:v>
                </c:pt>
                <c:pt idx="92">
                  <c:v>1294.9037772888371</c:v>
                </c:pt>
                <c:pt idx="93">
                  <c:v>1351.4763846418286</c:v>
                </c:pt>
                <c:pt idx="94">
                  <c:v>1407.6582554936494</c:v>
                </c:pt>
                <c:pt idx="95">
                  <c:v>1463.4245815117156</c:v>
                </c:pt>
                <c:pt idx="96">
                  <c:v>1518.7507378563428</c:v>
                </c:pt>
                <c:pt idx="97">
                  <c:v>1573.6122940543851</c:v>
                </c:pt>
                <c:pt idx="98">
                  <c:v>1627.9850247870413</c:v>
                </c:pt>
                <c:pt idx="99">
                  <c:v>1681.8449205870747</c:v>
                </c:pt>
                <c:pt idx="100">
                  <c:v>1735.1681984407173</c:v>
                </c:pt>
                <c:pt idx="101">
                  <c:v>1787.931312289581</c:v>
                </c:pt>
                <c:pt idx="102">
                  <c:v>1840.1109634279319</c:v>
                </c:pt>
                <c:pt idx="103">
                  <c:v>1891.6841107907453</c:v>
                </c:pt>
                <c:pt idx="104">
                  <c:v>1942.6279811279885</c:v>
                </c:pt>
                <c:pt idx="105">
                  <c:v>1992.9200790606494</c:v>
                </c:pt>
                <c:pt idx="106">
                  <c:v>2042.5381970140606</c:v>
                </c:pt>
                <c:pt idx="107">
                  <c:v>2091.4604250241409</c:v>
                </c:pt>
                <c:pt idx="108">
                  <c:v>2139.6651604122194</c:v>
                </c:pt>
                <c:pt idx="109">
                  <c:v>2187.1311173241661</c:v>
                </c:pt>
                <c:pt idx="110">
                  <c:v>2233.8373361296308</c:v>
                </c:pt>
                <c:pt idx="111">
                  <c:v>2279.7631926772219</c:v>
                </c:pt>
                <c:pt idx="112">
                  <c:v>2324.8884074015541</c:v>
                </c:pt>
                <c:pt idx="113">
                  <c:v>2369.193054278132</c:v>
                </c:pt>
                <c:pt idx="114">
                  <c:v>2412.6575696221203</c:v>
                </c:pt>
                <c:pt idx="115">
                  <c:v>2455.2627607271206</c:v>
                </c:pt>
                <c:pt idx="116">
                  <c:v>2496.9898143401256</c:v>
                </c:pt>
                <c:pt idx="117">
                  <c:v>2537.8203049689246</c:v>
                </c:pt>
                <c:pt idx="118">
                  <c:v>2577.7362030182803</c:v>
                </c:pt>
                <c:pt idx="119">
                  <c:v>2616.719882751293</c:v>
                </c:pt>
                <c:pt idx="120">
                  <c:v>2654.7541300724279</c:v>
                </c:pt>
                <c:pt idx="121">
                  <c:v>2691.8221501287744</c:v>
                </c:pt>
                <c:pt idx="122">
                  <c:v>2727.9075747261859</c:v>
                </c:pt>
                <c:pt idx="123">
                  <c:v>2762.9944695570048</c:v>
                </c:pt>
                <c:pt idx="124">
                  <c:v>2797.0673412362094</c:v>
                </c:pt>
                <c:pt idx="125">
                  <c:v>2830.1111441428588</c:v>
                </c:pt>
                <c:pt idx="126">
                  <c:v>2862.111287063808</c:v>
                </c:pt>
                <c:pt idx="127">
                  <c:v>2893.0536396367852</c:v>
                </c:pt>
                <c:pt idx="128">
                  <c:v>2922.9245385899576</c:v>
                </c:pt>
                <c:pt idx="129">
                  <c:v>2951.7107937752457</c:v>
                </c:pt>
                <c:pt idx="130">
                  <c:v>2979.3996939927274</c:v>
                </c:pt>
                <c:pt idx="131">
                  <c:v>3005.9790126035405</c:v>
                </c:pt>
                <c:pt idx="132">
                  <c:v>3031.437012928825</c:v>
                </c:pt>
                <c:pt idx="133">
                  <c:v>3055.7624534323086</c:v>
                </c:pt>
                <c:pt idx="134">
                  <c:v>3078.944592684255</c:v>
                </c:pt>
                <c:pt idx="135">
                  <c:v>3100.9731941045738</c:v>
                </c:pt>
                <c:pt idx="136">
                  <c:v>3121.8385304830072</c:v>
                </c:pt>
                <c:pt idx="137">
                  <c:v>3141.5313882743967</c:v>
                </c:pt>
                <c:pt idx="138">
                  <c:v>3160.0430716671153</c:v>
                </c:pt>
                <c:pt idx="139">
                  <c:v>3177.3654064229027</c:v>
                </c:pt>
                <c:pt idx="140">
                  <c:v>3193.4907434863753</c:v>
                </c:pt>
                <c:pt idx="141">
                  <c:v>3208.4119623626316</c:v>
                </c:pt>
                <c:pt idx="142">
                  <c:v>3222.1224742614659</c:v>
                </c:pt>
                <c:pt idx="143">
                  <c:v>3234.61622500679</c:v>
                </c:pt>
                <c:pt idx="144">
                  <c:v>3245.8876977099881</c:v>
                </c:pt>
                <c:pt idx="145">
                  <c:v>3255.9319152060198</c:v>
                </c:pt>
                <c:pt idx="146">
                  <c:v>3264.7444422511949</c:v>
                </c:pt>
                <c:pt idx="147">
                  <c:v>3272.3213874816529</c:v>
                </c:pt>
                <c:pt idx="148">
                  <c:v>3278.6594051316797</c:v>
                </c:pt>
                <c:pt idx="149">
                  <c:v>3283.7556965111039</c:v>
                </c:pt>
                <c:pt idx="150">
                  <c:v>3287.6080112411191</c:v>
                </c:pt>
                <c:pt idx="151">
                  <c:v>3290.2146482479861</c:v>
                </c:pt>
                <c:pt idx="152">
                  <c:v>3291.574456514184</c:v>
                </c:pt>
                <c:pt idx="153">
                  <c:v>3291.6868355866618</c:v>
                </c:pt>
                <c:pt idx="154">
                  <c:v>3290.5517358419856</c:v>
                </c:pt>
                <c:pt idx="155">
                  <c:v>3288.1696585082468</c:v>
                </c:pt>
                <c:pt idx="156">
                  <c:v>3284.5416554437393</c:v>
                </c:pt>
                <c:pt idx="157">
                  <c:v>3279.6693286724835</c:v>
                </c:pt>
                <c:pt idx="158">
                  <c:v>3273.5548296768193</c:v>
                </c:pt>
                <c:pt idx="159">
                  <c:v>3266.2008584473733</c:v>
                </c:pt>
                <c:pt idx="160">
                  <c:v>3257.6106622908183</c:v>
                </c:pt>
                <c:pt idx="161">
                  <c:v>3247.7880343959528</c:v>
                </c:pt>
                <c:pt idx="162">
                  <c:v>3236.7373121587366</c:v>
                </c:pt>
                <c:pt idx="163">
                  <c:v>3224.4633752670193</c:v>
                </c:pt>
                <c:pt idx="164">
                  <c:v>3210.9716435458067</c:v>
                </c:pt>
                <c:pt idx="165">
                  <c:v>3196.26807456402</c:v>
                </c:pt>
                <c:pt idx="166">
                  <c:v>3180.3591610037979</c:v>
                </c:pt>
                <c:pt idx="167">
                  <c:v>3163.2519277935153</c:v>
                </c:pt>
                <c:pt idx="168">
                  <c:v>3144.9539290057692</c:v>
                </c:pt>
                <c:pt idx="169">
                  <c:v>3125.4732445217151</c:v>
                </c:pt>
                <c:pt idx="170">
                  <c:v>3104.8184764632165</c:v>
                </c:pt>
                <c:pt idx="171">
                  <c:v>3082.9987453943932</c:v>
                </c:pt>
                <c:pt idx="172">
                  <c:v>3060.0236862942347</c:v>
                </c:pt>
                <c:pt idx="173">
                  <c:v>3035.9034443020655</c:v>
                </c:pt>
                <c:pt idx="174">
                  <c:v>3010.648670237737</c:v>
                </c:pt>
                <c:pt idx="175">
                  <c:v>2984.2705158985241</c:v>
                </c:pt>
                <c:pt idx="176">
                  <c:v>2956.7806291348088</c:v>
                </c:pt>
                <c:pt idx="177">
                  <c:v>2928.1911487067132</c:v>
                </c:pt>
                <c:pt idx="178">
                  <c:v>2898.5146989239679</c:v>
                </c:pt>
                <c:pt idx="179">
                  <c:v>2867.7643840713713</c:v>
                </c:pt>
                <c:pt idx="180">
                  <c:v>2835.9537826223045</c:v>
                </c:pt>
                <c:pt idx="181">
                  <c:v>2803.0969412428631</c:v>
                </c:pt>
                <c:pt idx="182">
                  <c:v>2769.2083685892426</c:v>
                </c:pt>
                <c:pt idx="183">
                  <c:v>2734.3030289011249</c:v>
                </c:pt>
                <c:pt idx="184">
                  <c:v>2698.3963353938893</c:v>
                </c:pt>
                <c:pt idx="185">
                  <c:v>2661.5041434525756</c:v>
                </c:pt>
                <c:pt idx="186">
                  <c:v>2623.6427436305867</c:v>
                </c:pt>
                <c:pt idx="187">
                  <c:v>2584.828854456242</c:v>
                </c:pt>
                <c:pt idx="188">
                  <c:v>2545.0796150503461</c:v>
                </c:pt>
                <c:pt idx="189">
                  <c:v>2504.4125775580324</c:v>
                </c:pt>
                <c:pt idx="190">
                  <c:v>2462.8456993982354</c:v>
                </c:pt>
                <c:pt idx="191">
                  <c:v>2420.3973353341953</c:v>
                </c:pt>
                <c:pt idx="192">
                  <c:v>2377.0862293685095</c:v>
                </c:pt>
                <c:pt idx="193">
                  <c:v>2332.9315064663178</c:v>
                </c:pt>
                <c:pt idx="194">
                  <c:v>2287.9526641102475</c:v>
                </c:pt>
                <c:pt idx="195">
                  <c:v>2242.1695636908753</c:v>
                </c:pt>
                <c:pt idx="196">
                  <c:v>2195.6024217365011</c:v>
                </c:pt>
                <c:pt idx="197">
                  <c:v>2148.2718009860928</c:v>
                </c:pt>
                <c:pt idx="198">
                  <c:v>2100.1986013093629</c:v>
                </c:pt>
                <c:pt idx="199">
                  <c:v>2051.4040504779719</c:v>
                </c:pt>
                <c:pt idx="200">
                  <c:v>2001.9096947919447</c:v>
                </c:pt>
                <c:pt idx="201">
                  <c:v>1951.7373895654296</c:v>
                </c:pt>
                <c:pt idx="202">
                  <c:v>1900.9092894760065</c:v>
                </c:pt>
                <c:pt idx="203">
                  <c:v>1849.4478387818053</c:v>
                </c:pt>
                <c:pt idx="204">
                  <c:v>1797.3757614107531</c:v>
                </c:pt>
                <c:pt idx="205">
                  <c:v>1744.7160509263292</c:v>
                </c:pt>
                <c:pt idx="206">
                  <c:v>1691.4919603742514</c:v>
                </c:pt>
                <c:pt idx="207">
                  <c:v>1637.7269920145886</c:v>
                </c:pt>
                <c:pt idx="208">
                  <c:v>1583.4448869438224</c:v>
                </c:pt>
                <c:pt idx="209">
                  <c:v>1528.6696146114489</c:v>
                </c:pt>
                <c:pt idx="210">
                  <c:v>1473.4253622357428</c:v>
                </c:pt>
                <c:pt idx="211">
                  <c:v>1417.7365241233642</c:v>
                </c:pt>
                <c:pt idx="212">
                  <c:v>1361.6276908975187</c:v>
                </c:pt>
                <c:pt idx="213">
                  <c:v>1305.1236386394307</c:v>
                </c:pt>
                <c:pt idx="214">
                  <c:v>1248.2493179479261</c:v>
                </c:pt>
                <c:pt idx="215">
                  <c:v>1191.0298429219392</c:v>
                </c:pt>
                <c:pt idx="216">
                  <c:v>1133.4904800708509</c:v>
                </c:pt>
                <c:pt idx="217">
                  <c:v>1075.6566371574966</c:v>
                </c:pt>
                <c:pt idx="218">
                  <c:v>1017.5538519788174</c:v>
                </c:pt>
                <c:pt idx="219">
                  <c:v>959.20778108908848</c:v>
                </c:pt>
                <c:pt idx="220">
                  <c:v>900.64418847070556</c:v>
                </c:pt>
                <c:pt idx="221">
                  <c:v>841.88893415753682</c:v>
                </c:pt>
                <c:pt idx="222">
                  <c:v>782.96796281585875</c:v>
                </c:pt>
                <c:pt idx="223">
                  <c:v>723.9072922879227</c:v>
                </c:pt>
                <c:pt idx="224">
                  <c:v>664.73300210320838</c:v>
                </c:pt>
                <c:pt idx="225">
                  <c:v>605.47122196243686</c:v>
                </c:pt>
                <c:pt idx="226">
                  <c:v>546.14812019943122</c:v>
                </c:pt>
                <c:pt idx="227">
                  <c:v>486.78989222591656</c:v>
                </c:pt>
                <c:pt idx="228">
                  <c:v>427.42274896436351</c:v>
                </c:pt>
                <c:pt idx="229">
                  <c:v>368.07290527398322</c:v>
                </c:pt>
                <c:pt idx="230">
                  <c:v>308.76656837498302</c:v>
                </c:pt>
                <c:pt idx="231">
                  <c:v>249.52992627619585</c:v>
                </c:pt>
                <c:pt idx="232">
                  <c:v>190.38913621119326</c:v>
                </c:pt>
                <c:pt idx="233">
                  <c:v>131.37031308798669</c:v>
                </c:pt>
                <c:pt idx="234">
                  <c:v>72.499517957419471</c:v>
                </c:pt>
                <c:pt idx="235">
                  <c:v>13.802746505340906</c:v>
                </c:pt>
                <c:pt idx="236">
                  <c:v>-44.69408242635734</c:v>
                </c:pt>
                <c:pt idx="237">
                  <c:v>-102.96513828477214</c:v>
                </c:pt>
                <c:pt idx="238">
                  <c:v>-160.98469021203334</c:v>
                </c:pt>
                <c:pt idx="239">
                  <c:v>-218.727118407327</c:v>
                </c:pt>
                <c:pt idx="240">
                  <c:v>-276.1669254398779</c:v>
                </c:pt>
                <c:pt idx="241">
                  <c:v>-333.27874750789704</c:v>
                </c:pt>
                <c:pt idx="242">
                  <c:v>-390.0373656385201</c:v>
                </c:pt>
                <c:pt idx="243">
                  <c:v>-446.41771682380545</c:v>
                </c:pt>
                <c:pt idx="244">
                  <c:v>-502.39490508783945</c:v>
                </c:pt>
                <c:pt idx="245">
                  <c:v>-557.94421248010644</c:v>
                </c:pt>
                <c:pt idx="246">
                  <c:v>-613.04110999023919</c:v>
                </c:pt>
                <c:pt idx="247">
                  <c:v>-667.6612683793378</c:v>
                </c:pt>
                <c:pt idx="248">
                  <c:v>-721.78056892307825</c:v>
                </c:pt>
                <c:pt idx="249">
                  <c:v>-775.37511406186059</c:v>
                </c:pt>
                <c:pt idx="250">
                  <c:v>-828.42123795330008</c:v>
                </c:pt>
                <c:pt idx="251">
                  <c:v>-880.89551692239479</c:v>
                </c:pt>
                <c:pt idx="252">
                  <c:v>-932.77477980476363</c:v>
                </c:pt>
                <c:pt idx="253">
                  <c:v>-984.03611817837873</c:v>
                </c:pt>
                <c:pt idx="254">
                  <c:v>-1034.65689647928</c:v>
                </c:pt>
                <c:pt idx="255">
                  <c:v>-1084.6147619968026</c:v>
                </c:pt>
                <c:pt idx="256">
                  <c:v>-1133.8876547439052</c:v>
                </c:pt>
                <c:pt idx="257">
                  <c:v>-1182.4538171982394</c:v>
                </c:pt>
                <c:pt idx="258">
                  <c:v>-1230.291803909658</c:v>
                </c:pt>
                <c:pt idx="259">
                  <c:v>-1277.3804909699247</c:v>
                </c:pt>
                <c:pt idx="260">
                  <c:v>-1323.6990853404341</c:v>
                </c:pt>
                <c:pt idx="261">
                  <c:v>-1369.2271340338327</c:v>
                </c:pt>
                <c:pt idx="262">
                  <c:v>-1413.9445331454858</c:v>
                </c:pt>
                <c:pt idx="263">
                  <c:v>-1457.8315367307907</c:v>
                </c:pt>
                <c:pt idx="264">
                  <c:v>-1500.8687655244346</c:v>
                </c:pt>
                <c:pt idx="265">
                  <c:v>-1543.037215497729</c:v>
                </c:pt>
                <c:pt idx="266">
                  <c:v>-1584.3182662502563</c:v>
                </c:pt>
                <c:pt idx="267">
                  <c:v>-1624.6936892321137</c:v>
                </c:pt>
                <c:pt idx="268">
                  <c:v>-1664.1456557931256</c:v>
                </c:pt>
                <c:pt idx="269">
                  <c:v>-1702.6567450554785</c:v>
                </c:pt>
                <c:pt idx="270">
                  <c:v>-1740.2099516062842</c:v>
                </c:pt>
                <c:pt idx="271">
                  <c:v>-1776.788693006695</c:v>
                </c:pt>
                <c:pt idx="272">
                  <c:v>-1812.3768171142449</c:v>
                </c:pt>
                <c:pt idx="273">
                  <c:v>-1846.9586092151733</c:v>
                </c:pt>
                <c:pt idx="274">
                  <c:v>-1880.5187989636056</c:v>
                </c:pt>
                <c:pt idx="275">
                  <c:v>-1913.0425671245064</c:v>
                </c:pt>
                <c:pt idx="276">
                  <c:v>-1944.5155521174377</c:v>
                </c:pt>
                <c:pt idx="277">
                  <c:v>-1974.9238563582267</c:v>
                </c:pt>
                <c:pt idx="278">
                  <c:v>-2004.25405239575</c:v>
                </c:pt>
                <c:pt idx="279">
                  <c:v>-2032.4931888411161</c:v>
                </c:pt>
                <c:pt idx="280">
                  <c:v>-2059.6287960866343</c:v>
                </c:pt>
                <c:pt idx="281">
                  <c:v>-2085.648891812044</c:v>
                </c:pt>
                <c:pt idx="282">
                  <c:v>-2110.5419862755689</c:v>
                </c:pt>
                <c:pt idx="283">
                  <c:v>-2134.2970873874619</c:v>
                </c:pt>
                <c:pt idx="284">
                  <c:v>-2156.9037055638064</c:v>
                </c:pt>
                <c:pt idx="285">
                  <c:v>-2178.3518583584173</c:v>
                </c:pt>
                <c:pt idx="286">
                  <c:v>-2198.6320748708113</c:v>
                </c:pt>
                <c:pt idx="287">
                  <c:v>-2217.7353999282877</c:v>
                </c:pt>
                <c:pt idx="288">
                  <c:v>-2235.653398040281</c:v>
                </c:pt>
                <c:pt idx="289">
                  <c:v>-2252.3781571232389</c:v>
                </c:pt>
                <c:pt idx="290">
                  <c:v>-2267.9022919943695</c:v>
                </c:pt>
                <c:pt idx="291">
                  <c:v>-2282.2189476327371</c:v>
                </c:pt>
                <c:pt idx="292">
                  <c:v>-2295.321802206242</c:v>
                </c:pt>
                <c:pt idx="293">
                  <c:v>-2307.2050698631647</c:v>
                </c:pt>
                <c:pt idx="294">
                  <c:v>-2317.8635032870357</c:v>
                </c:pt>
                <c:pt idx="295">
                  <c:v>-2327.2923960137023</c:v>
                </c:pt>
                <c:pt idx="296">
                  <c:v>-2335.4875845095703</c:v>
                </c:pt>
                <c:pt idx="297">
                  <c:v>-2342.4454500101033</c:v>
                </c:pt>
                <c:pt idx="298">
                  <c:v>-2348.1629201177698</c:v>
                </c:pt>
                <c:pt idx="299">
                  <c:v>-2352.637470158722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53696"/>
        <c:axId val="513446248"/>
      </c:scatterChart>
      <c:valAx>
        <c:axId val="513453696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46248"/>
        <c:crosses val="autoZero"/>
        <c:crossBetween val="midCat"/>
      </c:valAx>
      <c:valAx>
        <c:axId val="513446248"/>
        <c:scaling>
          <c:orientation val="minMax"/>
          <c:max val="1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5369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tests_HID9'!$AW$1:$AW$5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tests_HID9'!$AX$1:$AX$5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[4]!ycir32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[4]!yycir33</c:f>
              <c:numCache>
                <c:formatCode>General</c:formatCode>
                <c:ptCount val="300"/>
                <c:pt idx="0">
                  <c:v>-5.9940635913099527</c:v>
                </c:pt>
                <c:pt idx="1">
                  <c:v>-64.417461730219429</c:v>
                </c:pt>
                <c:pt idx="2">
                  <c:v>-122.60637750678052</c:v>
                </c:pt>
                <c:pt idx="3">
                  <c:v>-180.53511633387109</c:v>
                </c:pt>
                <c:pt idx="4">
                  <c:v>-238.17809851118571</c:v>
                </c:pt>
                <c:pt idx="5">
                  <c:v>-295.50987052051102</c:v>
                </c:pt>
                <c:pt idx="6">
                  <c:v>-352.50511626528311</c:v>
                </c:pt>
                <c:pt idx="7">
                  <c:v>-409.13866824946138</c:v>
                </c:pt>
                <c:pt idx="8">
                  <c:v>-465.38551869079157</c:v>
                </c:pt>
                <c:pt idx="9">
                  <c:v>-521.22083056353131</c:v>
                </c:pt>
                <c:pt idx="10">
                  <c:v>-576.61994856578531</c:v>
                </c:pt>
                <c:pt idx="11">
                  <c:v>-631.55841000659302</c:v>
                </c:pt>
                <c:pt idx="12">
                  <c:v>-686.01195560796293</c:v>
                </c:pt>
                <c:pt idx="13">
                  <c:v>-739.95654021708719</c:v>
                </c:pt>
                <c:pt idx="14">
                  <c:v>-793.36834342400448</c:v>
                </c:pt>
                <c:pt idx="15">
                  <c:v>-846.22378008002238</c:v>
                </c:pt>
                <c:pt idx="16">
                  <c:v>-898.49951071225485</c:v>
                </c:pt>
                <c:pt idx="17">
                  <c:v>-950.17245182967622</c:v>
                </c:pt>
                <c:pt idx="18">
                  <c:v>-1001.2197861161424</c:v>
                </c:pt>
                <c:pt idx="19">
                  <c:v>-1051.618972505873</c:v>
                </c:pt>
                <c:pt idx="20">
                  <c:v>-1101.3477561369534</c:v>
                </c:pt>
                <c:pt idx="21">
                  <c:v>-1150.3841781784549</c:v>
                </c:pt>
                <c:pt idx="22">
                  <c:v>-1198.7065855268352</c:v>
                </c:pt>
                <c:pt idx="23">
                  <c:v>-1246.2936403673398</c:v>
                </c:pt>
                <c:pt idx="24">
                  <c:v>-1293.1243295961831</c:v>
                </c:pt>
                <c:pt idx="25">
                  <c:v>-1339.1779740993386</c:v>
                </c:pt>
                <c:pt idx="26">
                  <c:v>-1384.4342378838569</c:v>
                </c:pt>
                <c:pt idx="27">
                  <c:v>-1428.8731370576659</c:v>
                </c:pt>
                <c:pt idx="28">
                  <c:v>-1472.4750486538971</c:v>
                </c:pt>
                <c:pt idx="29">
                  <c:v>-1515.2207192958333</c:v>
                </c:pt>
                <c:pt idx="30">
                  <c:v>-1557.0912736986591</c:v>
                </c:pt>
                <c:pt idx="31">
                  <c:v>-1598.0682230042539</c:v>
                </c:pt>
                <c:pt idx="32">
                  <c:v>-1638.1334729453531</c:v>
                </c:pt>
                <c:pt idx="33">
                  <c:v>-1677.269331835465</c:v>
                </c:pt>
                <c:pt idx="34">
                  <c:v>-1715.4585183810227</c:v>
                </c:pt>
                <c:pt idx="35">
                  <c:v>-1752.6841693123188</c:v>
                </c:pt>
                <c:pt idx="36">
                  <c:v>-1788.9298468298455</c:v>
                </c:pt>
                <c:pt idx="37">
                  <c:v>-1824.1795458627694</c:v>
                </c:pt>
                <c:pt idx="38">
                  <c:v>-1858.4177011363161</c:v>
                </c:pt>
                <c:pt idx="39">
                  <c:v>-1891.6291940449612</c:v>
                </c:pt>
                <c:pt idx="40">
                  <c:v>-1923.7993593283777</c:v>
                </c:pt>
                <c:pt idx="41">
                  <c:v>-1954.9139915472028</c:v>
                </c:pt>
                <c:pt idx="42">
                  <c:v>-1984.9593513557622</c:v>
                </c:pt>
                <c:pt idx="43">
                  <c:v>-2013.9221715689748</c:v>
                </c:pt>
                <c:pt idx="44">
                  <c:v>-2041.7896630207727</c:v>
                </c:pt>
                <c:pt idx="45">
                  <c:v>-2068.5495202114312</c:v>
                </c:pt>
                <c:pt idx="46">
                  <c:v>-2094.1899267413364</c:v>
                </c:pt>
                <c:pt idx="47">
                  <c:v>-2118.6995605287711</c:v>
                </c:pt>
                <c:pt idx="48">
                  <c:v>-2142.0675988094299</c:v>
                </c:pt>
                <c:pt idx="49">
                  <c:v>-2164.2837229154447</c:v>
                </c:pt>
                <c:pt idx="50">
                  <c:v>-2185.3381228318199</c:v>
                </c:pt>
                <c:pt idx="51">
                  <c:v>-2205.2215015282577</c:v>
                </c:pt>
                <c:pt idx="52">
                  <c:v>-2223.9250790644655</c:v>
                </c:pt>
                <c:pt idx="53">
                  <c:v>-2241.4405964671309</c:v>
                </c:pt>
                <c:pt idx="54">
                  <c:v>-2257.7603193768509</c:v>
                </c:pt>
                <c:pt idx="55">
                  <c:v>-2272.8770414634073</c:v>
                </c:pt>
                <c:pt idx="56">
                  <c:v>-2286.7840876078799</c:v>
                </c:pt>
                <c:pt idx="57">
                  <c:v>-2299.4753168501907</c:v>
                </c:pt>
                <c:pt idx="58">
                  <c:v>-2310.9451251007786</c:v>
                </c:pt>
                <c:pt idx="59">
                  <c:v>-2321.188447615209</c:v>
                </c:pt>
                <c:pt idx="60">
                  <c:v>-2330.2007612306202</c:v>
                </c:pt>
                <c:pt idx="61">
                  <c:v>-2337.9780863630272</c:v>
                </c:pt>
                <c:pt idx="62">
                  <c:v>-2344.5169887645916</c:v>
                </c:pt>
                <c:pt idx="63">
                  <c:v>-2349.8145810400911</c:v>
                </c:pt>
                <c:pt idx="64">
                  <c:v>-2353.8685239219099</c:v>
                </c:pt>
                <c:pt idx="65">
                  <c:v>-2356.6770273029942</c:v>
                </c:pt>
                <c:pt idx="66">
                  <c:v>-2358.238851027314</c:v>
                </c:pt>
                <c:pt idx="67">
                  <c:v>-2358.5533054374796</c:v>
                </c:pt>
                <c:pt idx="68">
                  <c:v>-2357.6202516792755</c:v>
                </c:pt>
                <c:pt idx="69">
                  <c:v>-2355.4401017629748</c:v>
                </c:pt>
                <c:pt idx="70">
                  <c:v>-2352.013818381407</c:v>
                </c:pt>
                <c:pt idx="71">
                  <c:v>-2347.3429144848596</c:v>
                </c:pt>
                <c:pt idx="72">
                  <c:v>-2341.429452613002</c:v>
                </c:pt>
                <c:pt idx="73">
                  <c:v>-2334.2760439841259</c:v>
                </c:pt>
                <c:pt idx="74">
                  <c:v>-2325.8858473421055</c:v>
                </c:pt>
                <c:pt idx="75">
                  <c:v>-2316.2625675615845</c:v>
                </c:pt>
                <c:pt idx="76">
                  <c:v>-2305.4104540120065</c:v>
                </c:pt>
                <c:pt idx="77">
                  <c:v>-2293.3342986812158</c:v>
                </c:pt>
                <c:pt idx="78">
                  <c:v>-2280.0394340594498</c:v>
                </c:pt>
                <c:pt idx="79">
                  <c:v>-2265.5317307846585</c:v>
                </c:pt>
                <c:pt idx="80">
                  <c:v>-2249.8175950502014</c:v>
                </c:pt>
                <c:pt idx="81">
                  <c:v>-2232.9039657760454</c:v>
                </c:pt>
                <c:pt idx="82">
                  <c:v>-2214.7983115447419</c:v>
                </c:pt>
                <c:pt idx="83">
                  <c:v>-2195.5086273035031</c:v>
                </c:pt>
                <c:pt idx="84">
                  <c:v>-2175.0434308338636</c:v>
                </c:pt>
                <c:pt idx="85">
                  <c:v>-2153.4117589904658</c:v>
                </c:pt>
                <c:pt idx="86">
                  <c:v>-2130.6231637106393</c:v>
                </c:pt>
                <c:pt idx="87">
                  <c:v>-2106.6877077965351</c:v>
                </c:pt>
                <c:pt idx="88">
                  <c:v>-2081.6159604716727</c:v>
                </c:pt>
                <c:pt idx="89">
                  <c:v>-2055.4189927138736</c:v>
                </c:pt>
                <c:pt idx="90">
                  <c:v>-2028.1083723666247</c:v>
                </c:pt>
                <c:pt idx="91">
                  <c:v>-1999.6961590310459</c:v>
                </c:pt>
                <c:pt idx="92">
                  <c:v>-1970.1948987407095</c:v>
                </c:pt>
                <c:pt idx="93">
                  <c:v>-1939.6176184216652</c:v>
                </c:pt>
                <c:pt idx="94">
                  <c:v>-1907.9778201401166</c:v>
                </c:pt>
                <c:pt idx="95">
                  <c:v>-1875.289475140288</c:v>
                </c:pt>
                <c:pt idx="96">
                  <c:v>-1841.567017675118</c:v>
                </c:pt>
                <c:pt idx="97">
                  <c:v>-1806.8253386324955</c:v>
                </c:pt>
                <c:pt idx="98">
                  <c:v>-1771.0797789598689</c:v>
                </c:pt>
                <c:pt idx="99">
                  <c:v>-1734.3461228901099</c:v>
                </c:pt>
                <c:pt idx="100">
                  <c:v>-1696.6405909716452</c:v>
                </c:pt>
                <c:pt idx="101">
                  <c:v>-1657.9798329059154</c:v>
                </c:pt>
                <c:pt idx="102">
                  <c:v>-1618.3809201953381</c:v>
                </c:pt>
                <c:pt idx="103">
                  <c:v>-1577.861338605011</c:v>
                </c:pt>
                <c:pt idx="104">
                  <c:v>-1536.4389804414914</c:v>
                </c:pt>
                <c:pt idx="105">
                  <c:v>-1494.1321366520576</c:v>
                </c:pt>
                <c:pt idx="106">
                  <c:v>-1450.9594887479416</c:v>
                </c:pt>
                <c:pt idx="107">
                  <c:v>-1406.9401005550978</c:v>
                </c:pt>
                <c:pt idx="108">
                  <c:v>-1362.0934097961544</c:v>
                </c:pt>
                <c:pt idx="109">
                  <c:v>-1316.4392195072655</c:v>
                </c:pt>
                <c:pt idx="110">
                  <c:v>-1269.9976892936452</c:v>
                </c:pt>
                <c:pt idx="111">
                  <c:v>-1222.7893264276531</c:v>
                </c:pt>
                <c:pt idx="112">
                  <c:v>-1174.8349767933614</c:v>
                </c:pt>
                <c:pt idx="113">
                  <c:v>-1126.1558156815986</c:v>
                </c:pt>
                <c:pt idx="114">
                  <c:v>-1076.7733384395362</c:v>
                </c:pt>
                <c:pt idx="115">
                  <c:v>-1026.7093509789524</c:v>
                </c:pt>
                <c:pt idx="116">
                  <c:v>-975.98596014735017</c:v>
                </c:pt>
                <c:pt idx="117">
                  <c:v>-924.62556396619948</c:v>
                </c:pt>
                <c:pt idx="118">
                  <c:v>-872.65084174059893</c:v>
                </c:pt>
                <c:pt idx="119">
                  <c:v>-820.08474404473623</c:v>
                </c:pt>
                <c:pt idx="120">
                  <c:v>-766.95048258755696</c:v>
                </c:pt>
                <c:pt idx="121">
                  <c:v>-713.27151996313205</c:v>
                </c:pt>
                <c:pt idx="122">
                  <c:v>-659.07155929022883</c:v>
                </c:pt>
                <c:pt idx="123">
                  <c:v>-604.374533745691</c:v>
                </c:pt>
                <c:pt idx="124">
                  <c:v>-549.20459599621449</c:v>
                </c:pt>
                <c:pt idx="125">
                  <c:v>-493.58610753321284</c:v>
                </c:pt>
                <c:pt idx="126">
                  <c:v>-437.54362791546669</c:v>
                </c:pt>
                <c:pt idx="127">
                  <c:v>-381.10190392431502</c:v>
                </c:pt>
                <c:pt idx="128">
                  <c:v>-324.28585863617326</c:v>
                </c:pt>
                <c:pt idx="129">
                  <c:v>-267.12058041720326</c:v>
                </c:pt>
                <c:pt idx="130">
                  <c:v>-209.63131184499815</c:v>
                </c:pt>
                <c:pt idx="131">
                  <c:v>-151.84343856217112</c:v>
                </c:pt>
                <c:pt idx="132">
                  <c:v>-93.782478066768078</c:v>
                </c:pt>
                <c:pt idx="133">
                  <c:v>-35.474068444461409</c:v>
                </c:pt>
                <c:pt idx="134">
                  <c:v>23.056042952508335</c:v>
                </c:pt>
                <c:pt idx="135">
                  <c:v>81.782010874638161</c:v>
                </c:pt>
                <c:pt idx="136">
                  <c:v>140.67790358769599</c:v>
                </c:pt>
                <c:pt idx="137">
                  <c:v>199.71771432344934</c:v>
                </c:pt>
                <c:pt idx="138">
                  <c:v>258.87537276351424</c:v>
                </c:pt>
                <c:pt idx="139">
                  <c:v>318.12475655127992</c:v>
                </c:pt>
                <c:pt idx="140">
                  <c:v>377.43970282680397</c:v>
                </c:pt>
                <c:pt idx="141">
                  <c:v>436.79401977959481</c:v>
                </c:pt>
                <c:pt idx="142">
                  <c:v>496.16149821417838</c:v>
                </c:pt>
                <c:pt idx="143">
                  <c:v>555.51592312334071</c:v>
                </c:pt>
                <c:pt idx="144">
                  <c:v>614.8310852639371</c:v>
                </c:pt>
                <c:pt idx="145">
                  <c:v>674.08079273015642</c:v>
                </c:pt>
                <c:pt idx="146">
                  <c:v>733.23888251912877</c:v>
                </c:pt>
                <c:pt idx="147">
                  <c:v>792.27923208377172</c:v>
                </c:pt>
                <c:pt idx="148">
                  <c:v>851.17577086777089</c:v>
                </c:pt>
                <c:pt idx="149">
                  <c:v>909.90249181760475</c:v>
                </c:pt>
                <c:pt idx="150">
                  <c:v>968.43346286652513</c:v>
                </c:pt>
                <c:pt idx="151">
                  <c:v>1026.7428383854335</c:v>
                </c:pt>
                <c:pt idx="152">
                  <c:v>1084.8048705955755</c:v>
                </c:pt>
                <c:pt idx="153">
                  <c:v>1142.5939209380399</c:v>
                </c:pt>
                <c:pt idx="154">
                  <c:v>1200.0844713950237</c:v>
                </c:pt>
                <c:pt idx="155">
                  <c:v>1257.2511357578699</c:v>
                </c:pt>
                <c:pt idx="156">
                  <c:v>1314.0686708369035</c:v>
                </c:pt>
                <c:pt idx="157">
                  <c:v>1370.5119876081123</c:v>
                </c:pt>
                <c:pt idx="158">
                  <c:v>1426.5561622917544</c:v>
                </c:pt>
                <c:pt idx="159">
                  <c:v>1482.1764473579976</c:v>
                </c:pt>
                <c:pt idx="160">
                  <c:v>1537.3482824547311</c:v>
                </c:pt>
                <c:pt idx="161">
                  <c:v>1592.0473052527273</c:v>
                </c:pt>
                <c:pt idx="162">
                  <c:v>1646.2493622033585</c:v>
                </c:pt>
                <c:pt idx="163">
                  <c:v>1699.9305192041259</c:v>
                </c:pt>
                <c:pt idx="164">
                  <c:v>1753.0670721672827</c:v>
                </c:pt>
                <c:pt idx="165">
                  <c:v>1805.6355574868976</c:v>
                </c:pt>
                <c:pt idx="166">
                  <c:v>1857.6127623997163</c:v>
                </c:pt>
                <c:pt idx="167">
                  <c:v>1908.9757352352663</c:v>
                </c:pt>
                <c:pt idx="168">
                  <c:v>1959.7017955506708</c:v>
                </c:pt>
                <c:pt idx="169">
                  <c:v>2009.7685441456917</c:v>
                </c:pt>
                <c:pt idx="170">
                  <c:v>2059.1538729535851</c:v>
                </c:pt>
                <c:pt idx="171">
                  <c:v>2107.8359748034031</c:v>
                </c:pt>
                <c:pt idx="172">
                  <c:v>2155.7933530494274</c:v>
                </c:pt>
                <c:pt idx="173">
                  <c:v>2203.0048310634784</c:v>
                </c:pt>
                <c:pt idx="174">
                  <c:v>2249.4495615859223</c:v>
                </c:pt>
                <c:pt idx="175">
                  <c:v>2295.1070359312343</c:v>
                </c:pt>
                <c:pt idx="176">
                  <c:v>2339.9570930440532</c:v>
                </c:pt>
                <c:pt idx="177">
                  <c:v>2383.9799284017381</c:v>
                </c:pt>
                <c:pt idx="178">
                  <c:v>2427.1561027594876</c:v>
                </c:pt>
                <c:pt idx="179">
                  <c:v>2469.466550734167</c:v>
                </c:pt>
                <c:pt idx="180">
                  <c:v>2510.8925892230368</c:v>
                </c:pt>
                <c:pt idx="181">
                  <c:v>2551.4159256536905</c:v>
                </c:pt>
                <c:pt idx="182">
                  <c:v>2591.01866606154</c:v>
                </c:pt>
                <c:pt idx="183">
                  <c:v>2629.6833229912827</c:v>
                </c:pt>
                <c:pt idx="184">
                  <c:v>2667.3928232188741</c:v>
                </c:pt>
                <c:pt idx="185">
                  <c:v>2704.1305152905779</c:v>
                </c:pt>
                <c:pt idx="186">
                  <c:v>2739.8801768757849</c:v>
                </c:pt>
                <c:pt idx="187">
                  <c:v>2774.6260219303322</c:v>
                </c:pt>
                <c:pt idx="188">
                  <c:v>2808.3527076671794</c:v>
                </c:pt>
                <c:pt idx="189">
                  <c:v>2841.0453413313503</c:v>
                </c:pt>
                <c:pt idx="190">
                  <c:v>2872.6894867761539</c:v>
                </c:pt>
                <c:pt idx="191">
                  <c:v>2903.2711708377801</c:v>
                </c:pt>
                <c:pt idx="192">
                  <c:v>2932.7768895054583</c:v>
                </c:pt>
                <c:pt idx="193">
                  <c:v>2961.1936138844439</c:v>
                </c:pt>
                <c:pt idx="194">
                  <c:v>2988.5087959492148</c:v>
                </c:pt>
                <c:pt idx="195">
                  <c:v>3014.7103740843249</c:v>
                </c:pt>
                <c:pt idx="196">
                  <c:v>3039.7867784104737</c:v>
                </c:pt>
                <c:pt idx="197">
                  <c:v>3063.7269358934418</c:v>
                </c:pt>
                <c:pt idx="198">
                  <c:v>3086.5202752336259</c:v>
                </c:pt>
                <c:pt idx="199">
                  <c:v>3108.156731534033</c:v>
                </c:pt>
                <c:pt idx="200">
                  <c:v>3128.6267507446519</c:v>
                </c:pt>
                <c:pt idx="201">
                  <c:v>3147.9212938812539</c:v>
                </c:pt>
                <c:pt idx="202">
                  <c:v>3166.0318410167529</c:v>
                </c:pt>
                <c:pt idx="203">
                  <c:v>3182.9503950433673</c:v>
                </c:pt>
                <c:pt idx="204">
                  <c:v>3198.669485203915</c:v>
                </c:pt>
                <c:pt idx="205">
                  <c:v>3213.1821703906917</c:v>
                </c:pt>
                <c:pt idx="206">
                  <c:v>3226.4820422104681</c:v>
                </c:pt>
                <c:pt idx="207">
                  <c:v>3238.5632278142548</c:v>
                </c:pt>
                <c:pt idx="208">
                  <c:v>3249.4203924905883</c:v>
                </c:pt>
                <c:pt idx="209">
                  <c:v>3259.0487420211898</c:v>
                </c:pt>
                <c:pt idx="210">
                  <c:v>3267.4440247979555</c:v>
                </c:pt>
                <c:pt idx="211">
                  <c:v>3274.6025337003475</c:v>
                </c:pt>
                <c:pt idx="212">
                  <c:v>3280.5211077323552</c:v>
                </c:pt>
                <c:pt idx="213">
                  <c:v>3285.1971334183013</c:v>
                </c:pt>
                <c:pt idx="214">
                  <c:v>3288.6285459568771</c:v>
                </c:pt>
                <c:pt idx="215">
                  <c:v>3290.8138301329045</c:v>
                </c:pt>
                <c:pt idx="216">
                  <c:v>3291.7520209864101</c:v>
                </c:pt>
                <c:pt idx="217">
                  <c:v>3291.4427042387233</c:v>
                </c:pt>
                <c:pt idx="218">
                  <c:v>3289.8860164754124</c:v>
                </c:pt>
                <c:pt idx="219">
                  <c:v>3287.0826450859713</c:v>
                </c:pt>
                <c:pt idx="220">
                  <c:v>3283.0338279602879</c:v>
                </c:pt>
                <c:pt idx="221">
                  <c:v>3277.7413529420251</c:v>
                </c:pt>
                <c:pt idx="222">
                  <c:v>3271.2075570391626</c:v>
                </c:pt>
                <c:pt idx="223">
                  <c:v>3263.4353253920362</c:v>
                </c:pt>
                <c:pt idx="224">
                  <c:v>3254.428089999345</c:v>
                </c:pt>
                <c:pt idx="225">
                  <c:v>3244.1898282026746</c:v>
                </c:pt>
                <c:pt idx="226">
                  <c:v>3232.7250609302146</c:v>
                </c:pt>
                <c:pt idx="227">
                  <c:v>3220.0388507004459</c:v>
                </c:pt>
                <c:pt idx="228">
                  <c:v>3206.1367993866761</c:v>
                </c:pt>
                <c:pt idx="229">
                  <c:v>3191.0250457434058</c:v>
                </c:pt>
                <c:pt idx="230">
                  <c:v>3174.7102626956307</c:v>
                </c:pt>
                <c:pt idx="231">
                  <c:v>3157.1996543922642</c:v>
                </c:pt>
                <c:pt idx="232">
                  <c:v>3138.5009530249904</c:v>
                </c:pt>
                <c:pt idx="233">
                  <c:v>3118.6224154139422</c:v>
                </c:pt>
                <c:pt idx="234">
                  <c:v>3097.5728193617256</c:v>
                </c:pt>
                <c:pt idx="235">
                  <c:v>3075.3614597773867</c:v>
                </c:pt>
                <c:pt idx="236">
                  <c:v>3051.9981445720427</c:v>
                </c:pt>
                <c:pt idx="237">
                  <c:v>3027.4931903279835</c:v>
                </c:pt>
                <c:pt idx="238">
                  <c:v>3001.8574177431619</c:v>
                </c:pt>
                <c:pt idx="239">
                  <c:v>2975.1021468530744</c:v>
                </c:pt>
                <c:pt idx="240">
                  <c:v>2947.2391920321538</c:v>
                </c:pt>
                <c:pt idx="241">
                  <c:v>2918.2808567768757</c:v>
                </c:pt>
                <c:pt idx="242">
                  <c:v>2888.2399282728788</c:v>
                </c:pt>
                <c:pt idx="243">
                  <c:v>2857.129671748502</c:v>
                </c:pt>
                <c:pt idx="244">
                  <c:v>2824.963824617239</c:v>
                </c:pt>
                <c:pt idx="245">
                  <c:v>2791.7565904116755</c:v>
                </c:pt>
                <c:pt idx="246">
                  <c:v>2757.5226325116159</c:v>
                </c:pt>
                <c:pt idx="247">
                  <c:v>2722.2770676691434</c:v>
                </c:pt>
                <c:pt idx="248">
                  <c:v>2686.0354593334901</c:v>
                </c:pt>
                <c:pt idx="249">
                  <c:v>2648.8138107786531</c:v>
                </c:pt>
                <c:pt idx="250">
                  <c:v>2610.6285580368026</c:v>
                </c:pt>
                <c:pt idx="251">
                  <c:v>2571.4965626405901</c:v>
                </c:pt>
                <c:pt idx="252">
                  <c:v>2531.4351041775726</c:v>
                </c:pt>
                <c:pt idx="253">
                  <c:v>2490.4618726600306</c:v>
                </c:pt>
                <c:pt idx="254">
                  <c:v>2448.5949607135594</c:v>
                </c:pt>
                <c:pt idx="255">
                  <c:v>2405.8528555878725</c:v>
                </c:pt>
                <c:pt idx="256">
                  <c:v>2362.2544309933537</c:v>
                </c:pt>
                <c:pt idx="257">
                  <c:v>2317.8189387669595</c:v>
                </c:pt>
                <c:pt idx="258">
                  <c:v>2272.566000371145</c:v>
                </c:pt>
                <c:pt idx="259">
                  <c:v>2226.5155982295855</c:v>
                </c:pt>
                <c:pt idx="260">
                  <c:v>2179.6880669034931</c:v>
                </c:pt>
                <c:pt idx="261">
                  <c:v>2132.1040841124541</c:v>
                </c:pt>
                <c:pt idx="262">
                  <c:v>2083.7846616037245</c:v>
                </c:pt>
                <c:pt idx="263">
                  <c:v>2034.7511358740371</c:v>
                </c:pt>
                <c:pt idx="264">
                  <c:v>1985.0251587480043</c:v>
                </c:pt>
                <c:pt idx="265">
                  <c:v>1934.6286878172812</c:v>
                </c:pt>
                <c:pt idx="266">
                  <c:v>1883.5839767447123</c:v>
                </c:pt>
                <c:pt idx="267">
                  <c:v>1831.9135654377396</c:v>
                </c:pt>
                <c:pt idx="268">
                  <c:v>1779.6402700954154</c:v>
                </c:pt>
                <c:pt idx="269">
                  <c:v>1726.7871731334094</c:v>
                </c:pt>
                <c:pt idx="270">
                  <c:v>1673.3776129914647</c:v>
                </c:pt>
                <c:pt idx="271">
                  <c:v>1619.4351738278017</c:v>
                </c:pt>
                <c:pt idx="272">
                  <c:v>1564.9836751050086</c:v>
                </c:pt>
                <c:pt idx="273">
                  <c:v>1510.0471610720519</c:v>
                </c:pt>
                <c:pt idx="274">
                  <c:v>1454.6498901470022</c:v>
                </c:pt>
                <c:pt idx="275">
                  <c:v>1398.8163242052033</c:v>
                </c:pt>
                <c:pt idx="276">
                  <c:v>1342.5711177775959</c:v>
                </c:pt>
                <c:pt idx="277">
                  <c:v>1285.9391071639711</c:v>
                </c:pt>
                <c:pt idx="278">
                  <c:v>1228.9452994659605</c:v>
                </c:pt>
                <c:pt idx="279">
                  <c:v>1171.6148615446016</c:v>
                </c:pt>
                <c:pt idx="280">
                  <c:v>1113.973108907363</c:v>
                </c:pt>
                <c:pt idx="281">
                  <c:v>1056.045494529528</c:v>
                </c:pt>
                <c:pt idx="282">
                  <c:v>997.85759761487657</c:v>
                </c:pt>
                <c:pt idx="283">
                  <c:v>939.43511230062995</c:v>
                </c:pt>
                <c:pt idx="284">
                  <c:v>880.80383631164352</c:v>
                </c:pt>
                <c:pt idx="285">
                  <c:v>821.98965956885536</c:v>
                </c:pt>
                <c:pt idx="286">
                  <c:v>763.01855275702906</c:v>
                </c:pt>
                <c:pt idx="287">
                  <c:v>703.91655585682815</c:v>
                </c:pt>
                <c:pt idx="288">
                  <c:v>644.70976664629438</c:v>
                </c:pt>
                <c:pt idx="289">
                  <c:v>585.42432917680435</c:v>
                </c:pt>
                <c:pt idx="290">
                  <c:v>526.08642222859135</c:v>
                </c:pt>
                <c:pt idx="291">
                  <c:v>466.72224775093321</c:v>
                </c:pt>
                <c:pt idx="292">
                  <c:v>407.35801929210976</c:v>
                </c:pt>
                <c:pt idx="293">
                  <c:v>348.01995042423692</c:v>
                </c:pt>
                <c:pt idx="294">
                  <c:v>288.73424316809212</c:v>
                </c:pt>
                <c:pt idx="295">
                  <c:v>229.52707642303898</c:v>
                </c:pt>
                <c:pt idx="296">
                  <c:v>170.42459440716209</c:v>
                </c:pt>
                <c:pt idx="297">
                  <c:v>111.45289511271716</c:v>
                </c:pt>
                <c:pt idx="298">
                  <c:v>52.638018781991263</c:v>
                </c:pt>
                <c:pt idx="299">
                  <c:v>-5.9940635913315532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47032"/>
        <c:axId val="513455656"/>
      </c:scatterChart>
      <c:valAx>
        <c:axId val="513447032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55656"/>
        <c:crosses val="autoZero"/>
        <c:crossBetween val="midCat"/>
      </c:valAx>
      <c:valAx>
        <c:axId val="513455656"/>
        <c:scaling>
          <c:orientation val="minMax"/>
          <c:max val="1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4703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tests_HID9'!$AZ$1:$AZ$5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tests_HID9'!$BA$1:$BA$5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[4]!ycir34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[4]!yycir35</c:f>
              <c:numCache>
                <c:formatCode>General</c:formatCode>
                <c:ptCount val="300"/>
                <c:pt idx="0">
                  <c:v>-2320.4646609483216</c:v>
                </c:pt>
                <c:pt idx="1">
                  <c:v>-2329.5692148768399</c:v>
                </c:pt>
                <c:pt idx="2">
                  <c:v>-2337.4390591954443</c:v>
                </c:pt>
                <c:pt idx="3">
                  <c:v>-2344.0707188024303</c:v>
                </c:pt>
                <c:pt idx="4">
                  <c:v>-2349.4612653436029</c:v>
                </c:pt>
                <c:pt idx="5">
                  <c:v>-2353.6083185053599</c:v>
                </c:pt>
                <c:pt idx="6">
                  <c:v>-2356.5100470657694</c:v>
                </c:pt>
                <c:pt idx="7">
                  <c:v>-2358.1651697031866</c:v>
                </c:pt>
                <c:pt idx="8">
                  <c:v>-2358.5729555620474</c:v>
                </c:pt>
                <c:pt idx="9">
                  <c:v>-2357.7332245755979</c:v>
                </c:pt>
                <c:pt idx="10">
                  <c:v>-2355.6463475454007</c:v>
                </c:pt>
                <c:pt idx="11">
                  <c:v>-2352.3132459776052</c:v>
                </c:pt>
                <c:pt idx="12">
                  <c:v>-2347.7353916760321</c:v>
                </c:pt>
                <c:pt idx="13">
                  <c:v>-2341.9148060922707</c:v>
                </c:pt>
                <c:pt idx="14">
                  <c:v>-2334.8540594330575</c:v>
                </c:pt>
                <c:pt idx="15">
                  <c:v>-2326.5562695253489</c:v>
                </c:pt>
                <c:pt idx="16">
                  <c:v>-2317.0251004395764</c:v>
                </c:pt>
                <c:pt idx="17">
                  <c:v>-2306.2647608716952</c:v>
                </c:pt>
                <c:pt idx="18">
                  <c:v>-2294.2800022847414</c:v>
                </c:pt>
                <c:pt idx="19">
                  <c:v>-2281.0761168107238</c:v>
                </c:pt>
                <c:pt idx="20">
                  <c:v>-2266.6589349137616</c:v>
                </c:pt>
                <c:pt idx="21">
                  <c:v>-2251.0348228155212</c:v>
                </c:pt>
                <c:pt idx="22">
                  <c:v>-2234.210679684069</c:v>
                </c:pt>
                <c:pt idx="23">
                  <c:v>-2216.1939345873921</c:v>
                </c:pt>
                <c:pt idx="24">
                  <c:v>-2196.9925432129326</c:v>
                </c:pt>
                <c:pt idx="25">
                  <c:v>-2176.6149843545813</c:v>
                </c:pt>
                <c:pt idx="26">
                  <c:v>-2155.0702561686776</c:v>
                </c:pt>
                <c:pt idx="27">
                  <c:v>-2132.3678722006803</c:v>
                </c:pt>
                <c:pt idx="28">
                  <c:v>-2108.5178571842503</c:v>
                </c:pt>
                <c:pt idx="29">
                  <c:v>-2083.5307426146146</c:v>
                </c:pt>
                <c:pt idx="30">
                  <c:v>-2057.4175620981505</c:v>
                </c:pt>
                <c:pt idx="31">
                  <c:v>-2030.1898464802584</c:v>
                </c:pt>
                <c:pt idx="32">
                  <c:v>-2001.8596187536639</c:v>
                </c:pt>
                <c:pt idx="33">
                  <c:v>-1972.439388749402</c:v>
                </c:pt>
                <c:pt idx="34">
                  <c:v>-1941.9421476128305</c:v>
                </c:pt>
                <c:pt idx="35">
                  <c:v>-1910.3813620671015</c:v>
                </c:pt>
                <c:pt idx="36">
                  <c:v>-1877.7709684666404</c:v>
                </c:pt>
                <c:pt idx="37">
                  <c:v>-1844.1253666432403</c:v>
                </c:pt>
                <c:pt idx="38">
                  <c:v>-1809.4594135475049</c:v>
                </c:pt>
                <c:pt idx="39">
                  <c:v>-1773.7884166884346</c:v>
                </c:pt>
                <c:pt idx="40">
                  <c:v>-1737.1281273740633</c:v>
                </c:pt>
                <c:pt idx="41">
                  <c:v>-1699.4947337561221</c:v>
                </c:pt>
                <c:pt idx="42">
                  <c:v>-1660.9048536818098</c:v>
                </c:pt>
                <c:pt idx="43">
                  <c:v>-1621.3755273558177</c:v>
                </c:pt>
                <c:pt idx="44">
                  <c:v>-1580.9242098158552</c:v>
                </c:pt>
                <c:pt idx="45">
                  <c:v>-1539.5687632249978</c:v>
                </c:pt>
                <c:pt idx="46">
                  <c:v>-1497.3274489842556</c:v>
                </c:pt>
                <c:pt idx="47">
                  <c:v>-1454.2189196688562</c:v>
                </c:pt>
                <c:pt idx="48">
                  <c:v>-1410.2622107917909</c:v>
                </c:pt>
                <c:pt idx="49">
                  <c:v>-1365.4767323982674</c:v>
                </c:pt>
                <c:pt idx="50">
                  <c:v>-1319.882260494782</c:v>
                </c:pt>
                <c:pt idx="51">
                  <c:v>-1273.4989283165905</c:v>
                </c:pt>
                <c:pt idx="52">
                  <c:v>-1226.3472174374385</c:v>
                </c:pt>
                <c:pt idx="53">
                  <c:v>-1178.4479487254757</c:v>
                </c:pt>
                <c:pt idx="54">
                  <c:v>-1129.8222731493465</c:v>
                </c:pt>
                <c:pt idx="55">
                  <c:v>-1080.491662438515</c:v>
                </c:pt>
                <c:pt idx="56">
                  <c:v>-1030.4778996019586</c:v>
                </c:pt>
                <c:pt idx="57">
                  <c:v>-979.8030693094006</c:v>
                </c:pt>
                <c:pt idx="58">
                  <c:v>-928.48954813934415</c:v>
                </c:pt>
                <c:pt idx="59">
                  <c:v>-876.55999469820313</c:v>
                </c:pt>
                <c:pt idx="60">
                  <c:v>-824.03733961490047</c:v>
                </c:pt>
                <c:pt idx="61">
                  <c:v>-770.94477541534854</c:v>
                </c:pt>
                <c:pt idx="62">
                  <c:v>-717.30574628128011</c:v>
                </c:pt>
                <c:pt idx="63">
                  <c:v>-663.14393769796084</c:v>
                </c:pt>
                <c:pt idx="64">
                  <c:v>-608.48326599534403</c:v>
                </c:pt>
                <c:pt idx="65">
                  <c:v>-553.3478677872929</c:v>
                </c:pt>
                <c:pt idx="66">
                  <c:v>-497.76208931353125</c:v>
                </c:pt>
                <c:pt idx="67">
                  <c:v>-441.75047568902977</c:v>
                </c:pt>
                <c:pt idx="68">
                  <c:v>-385.33776006557417</c:v>
                </c:pt>
                <c:pt idx="69">
                  <c:v>-328.5488527102998</c:v>
                </c:pt>
                <c:pt idx="70">
                  <c:v>-271.40883000602236</c:v>
                </c:pt>
                <c:pt idx="71">
                  <c:v>-213.94292337821076</c:v>
                </c:pt>
                <c:pt idx="72">
                  <c:v>-156.17650815350075</c:v>
                </c:pt>
                <c:pt idx="73">
                  <c:v>-98.135092354664323</c:v>
                </c:pt>
                <c:pt idx="74">
                  <c:v>-39.844305436985842</c:v>
                </c:pt>
                <c:pt idx="75">
                  <c:v>18.670113028983906</c:v>
                </c:pt>
                <c:pt idx="76">
                  <c:v>77.382324723299632</c:v>
                </c:pt>
                <c:pt idx="77">
                  <c:v>136.26640398609285</c:v>
                </c:pt>
                <c:pt idx="78">
                  <c:v>195.29634926561548</c:v>
                </c:pt>
                <c:pt idx="79">
                  <c:v>254.44609459979296</c:v>
                </c:pt>
                <c:pt idx="80">
                  <c:v>313.68952112621895</c:v>
                </c:pt>
                <c:pt idx="81">
                  <c:v>373.00046861550982</c:v>
                </c:pt>
                <c:pt idx="82">
                  <c:v>432.35274702292531</c:v>
                </c:pt>
                <c:pt idx="83">
                  <c:v>491.72014805315644</c:v>
                </c:pt>
                <c:pt idx="84">
                  <c:v>551.07645673316824</c:v>
                </c:pt>
                <c:pt idx="85">
                  <c:v>610.3954629879961</c:v>
                </c:pt>
                <c:pt idx="86">
                  <c:v>669.65097321437611</c:v>
                </c:pt>
                <c:pt idx="87">
                  <c:v>728.8168218471028</c:v>
                </c:pt>
                <c:pt idx="88">
                  <c:v>787.86688291300652</c:v>
                </c:pt>
                <c:pt idx="89">
                  <c:v>846.77508156744705</c:v>
                </c:pt>
                <c:pt idx="90">
                  <c:v>905.51540560823355</c:v>
                </c:pt>
                <c:pt idx="91">
                  <c:v>964.06191696187625</c:v>
                </c:pt>
                <c:pt idx="92">
                  <c:v>1022.3887631371133</c:v>
                </c:pt>
                <c:pt idx="93">
                  <c:v>1080.4701886406413</c:v>
                </c:pt>
                <c:pt idx="94">
                  <c:v>1138.2805463500167</c:v>
                </c:pt>
                <c:pt idx="95">
                  <c:v>1195.7943088387028</c:v>
                </c:pt>
                <c:pt idx="96">
                  <c:v>1252.9860796482633</c:v>
                </c:pt>
                <c:pt idx="97">
                  <c:v>1309.830604502723</c:v>
                </c:pt>
                <c:pt idx="98">
                  <c:v>1366.302782460145</c:v>
                </c:pt>
                <c:pt idx="99">
                  <c:v>1422.3776769964998</c:v>
                </c:pt>
                <c:pt idx="100">
                  <c:v>1478.0305270169324</c:v>
                </c:pt>
                <c:pt idx="101">
                  <c:v>1533.2367577895657</c:v>
                </c:pt>
                <c:pt idx="102">
                  <c:v>1587.9719917970097</c:v>
                </c:pt>
                <c:pt idx="103">
                  <c:v>1642.2120595007859</c:v>
                </c:pt>
                <c:pt idx="104">
                  <c:v>1695.9330100139173</c:v>
                </c:pt>
                <c:pt idx="105">
                  <c:v>1749.111121676963</c:v>
                </c:pt>
                <c:pt idx="106">
                  <c:v>1801.7229125328377</c:v>
                </c:pt>
                <c:pt idx="107">
                  <c:v>1853.7451506957811</c:v>
                </c:pt>
                <c:pt idx="108">
                  <c:v>1905.1548646099081</c:v>
                </c:pt>
                <c:pt idx="109">
                  <c:v>1955.9293531927956</c:v>
                </c:pt>
                <c:pt idx="110">
                  <c:v>2006.0461958596461</c:v>
                </c:pt>
                <c:pt idx="111">
                  <c:v>2055.4832624235837</c:v>
                </c:pt>
                <c:pt idx="112">
                  <c:v>2104.2187228677249</c:v>
                </c:pt>
                <c:pt idx="113">
                  <c:v>2152.2310569846959</c:v>
                </c:pt>
                <c:pt idx="114">
                  <c:v>2199.4990638793538</c:v>
                </c:pt>
                <c:pt idx="115">
                  <c:v>2246.0018713305026</c:v>
                </c:pt>
                <c:pt idx="116">
                  <c:v>2291.7189450074789</c:v>
                </c:pt>
                <c:pt idx="117">
                  <c:v>2336.6300975375352</c:v>
                </c:pt>
                <c:pt idx="118">
                  <c:v>2380.7154974200148</c:v>
                </c:pt>
                <c:pt idx="119">
                  <c:v>2423.9556777833845</c:v>
                </c:pt>
                <c:pt idx="120">
                  <c:v>2466.3315449812562</c:v>
                </c:pt>
                <c:pt idx="121">
                  <c:v>2507.8243870236038</c:v>
                </c:pt>
                <c:pt idx="122">
                  <c:v>2548.4158818394549</c:v>
                </c:pt>
                <c:pt idx="123">
                  <c:v>2588.0881053673952</c:v>
                </c:pt>
                <c:pt idx="124">
                  <c:v>2626.8235394703324</c:v>
                </c:pt>
                <c:pt idx="125">
                  <c:v>2664.6050796710142</c:v>
                </c:pt>
                <c:pt idx="126">
                  <c:v>2701.4160427048823</c:v>
                </c:pt>
                <c:pt idx="127">
                  <c:v>2737.2401738869303</c:v>
                </c:pt>
                <c:pt idx="128">
                  <c:v>2772.0616542893208</c:v>
                </c:pt>
                <c:pt idx="129">
                  <c:v>2805.8651077265708</c:v>
                </c:pt>
                <c:pt idx="130">
                  <c:v>2838.6356075452504</c:v>
                </c:pt>
                <c:pt idx="131">
                  <c:v>2870.358683215165</c:v>
                </c:pt>
                <c:pt idx="132">
                  <c:v>2901.0203267191414</c:v>
                </c:pt>
                <c:pt idx="133">
                  <c:v>2930.6069987385677</c:v>
                </c:pt>
                <c:pt idx="134">
                  <c:v>2959.1056346319788</c:v>
                </c:pt>
                <c:pt idx="135">
                  <c:v>2986.5036502040343</c:v>
                </c:pt>
                <c:pt idx="136">
                  <c:v>3012.7889472623419</c:v>
                </c:pt>
                <c:pt idx="137">
                  <c:v>3037.9499189596841</c:v>
                </c:pt>
                <c:pt idx="138">
                  <c:v>3061.9754549192676</c:v>
                </c:pt>
                <c:pt idx="139">
                  <c:v>3084.8549461407606</c:v>
                </c:pt>
                <c:pt idx="140">
                  <c:v>3106.5782896849228</c:v>
                </c:pt>
                <c:pt idx="141">
                  <c:v>3127.1358931347822</c:v>
                </c:pt>
                <c:pt idx="142">
                  <c:v>3146.5186788313758</c:v>
                </c:pt>
                <c:pt idx="143">
                  <c:v>3164.7180878821873</c:v>
                </c:pt>
                <c:pt idx="144">
                  <c:v>3181.7260839405144</c:v>
                </c:pt>
                <c:pt idx="145">
                  <c:v>3197.5351567540929</c:v>
                </c:pt>
                <c:pt idx="146">
                  <c:v>3212.1383254814104</c:v>
                </c:pt>
                <c:pt idx="147">
                  <c:v>3225.5291417742546</c:v>
                </c:pt>
                <c:pt idx="148">
                  <c:v>3237.7016926251163</c:v>
                </c:pt>
                <c:pt idx="149">
                  <c:v>3248.6506029782113</c:v>
                </c:pt>
                <c:pt idx="150">
                  <c:v>3258.3710381029518</c:v>
                </c:pt>
                <c:pt idx="151">
                  <c:v>3266.8587057288291</c:v>
                </c:pt>
                <c:pt idx="152">
                  <c:v>3274.1098579407567</c:v>
                </c:pt>
                <c:pt idx="153">
                  <c:v>3280.1212928340456</c:v>
                </c:pt>
                <c:pt idx="154">
                  <c:v>3284.8903559282767</c:v>
                </c:pt>
                <c:pt idx="155">
                  <c:v>3288.4149413394412</c:v>
                </c:pt>
                <c:pt idx="156">
                  <c:v>3290.6934927098432</c:v>
                </c:pt>
                <c:pt idx="157">
                  <c:v>3291.7250038953416</c:v>
                </c:pt>
                <c:pt idx="158">
                  <c:v>3291.5090194096338</c:v>
                </c:pt>
                <c:pt idx="159">
                  <c:v>3290.0456346253904</c:v>
                </c:pt>
                <c:pt idx="160">
                  <c:v>3287.3354957321344</c:v>
                </c:pt>
                <c:pt idx="161">
                  <c:v>3283.3797994509086</c:v>
                </c:pt>
                <c:pt idx="162">
                  <c:v>3278.1802925058337</c:v>
                </c:pt>
                <c:pt idx="163">
                  <c:v>3271.7392708528041</c:v>
                </c:pt>
                <c:pt idx="164">
                  <c:v>3264.059578665659</c:v>
                </c:pt>
                <c:pt idx="165">
                  <c:v>3255.1446070802763</c:v>
                </c:pt>
                <c:pt idx="166">
                  <c:v>3244.998292697142</c:v>
                </c:pt>
                <c:pt idx="167">
                  <c:v>3233.6251158430568</c:v>
                </c:pt>
                <c:pt idx="168">
                  <c:v>3221.0300985927515</c:v>
                </c:pt>
                <c:pt idx="169">
                  <c:v>3207.2188025512805</c:v>
                </c:pt>
                <c:pt idx="170">
                  <c:v>3192.1973263981708</c:v>
                </c:pt>
                <c:pt idx="171">
                  <c:v>3175.9723031944204</c:v>
                </c:pt>
                <c:pt idx="172">
                  <c:v>3158.5508974535223</c:v>
                </c:pt>
                <c:pt idx="173">
                  <c:v>3139.9408019778193</c:v>
                </c:pt>
                <c:pt idx="174">
                  <c:v>3120.1502344615787</c:v>
                </c:pt>
                <c:pt idx="175">
                  <c:v>3099.1879338622875</c:v>
                </c:pt>
                <c:pt idx="176">
                  <c:v>3077.063156541778</c:v>
                </c:pt>
                <c:pt idx="177">
                  <c:v>3053.7856721788771</c:v>
                </c:pt>
                <c:pt idx="178">
                  <c:v>3029.365759455392</c:v>
                </c:pt>
                <c:pt idx="179">
                  <c:v>3003.8142015173312</c:v>
                </c:pt>
                <c:pt idx="180">
                  <c:v>2977.142281213376</c:v>
                </c:pt>
                <c:pt idx="181">
                  <c:v>2949.3617761126866</c:v>
                </c:pt>
                <c:pt idx="182">
                  <c:v>2920.4849533042625</c:v>
                </c:pt>
                <c:pt idx="183">
                  <c:v>2890.5245639801401</c:v>
                </c:pt>
                <c:pt idx="184">
                  <c:v>2859.4938378048259</c:v>
                </c:pt>
                <c:pt idx="185">
                  <c:v>2827.4064770734476</c:v>
                </c:pt>
                <c:pt idx="186">
                  <c:v>2794.2766506612088</c:v>
                </c:pt>
                <c:pt idx="187">
                  <c:v>2760.1189877668103</c:v>
                </c:pt>
                <c:pt idx="188">
                  <c:v>2724.948571452609</c:v>
                </c:pt>
                <c:pt idx="189">
                  <c:v>2688.7809319843609</c:v>
                </c:pt>
                <c:pt idx="190">
                  <c:v>2651.6320399734955</c:v>
                </c:pt>
                <c:pt idx="191">
                  <c:v>2613.5182993249409</c:v>
                </c:pt>
                <c:pt idx="192">
                  <c:v>2574.4565399936205</c:v>
                </c:pt>
                <c:pt idx="193">
                  <c:v>2534.4640105528224</c:v>
                </c:pt>
                <c:pt idx="194">
                  <c:v>2493.5583705777126</c:v>
                </c:pt>
                <c:pt idx="195">
                  <c:v>2451.757682847362</c:v>
                </c:pt>
                <c:pt idx="196">
                  <c:v>2409.0804053687361</c:v>
                </c:pt>
                <c:pt idx="197">
                  <c:v>2365.5453832261546</c:v>
                </c:pt>
                <c:pt idx="198">
                  <c:v>2321.1718402598353</c:v>
                </c:pt>
                <c:pt idx="199">
                  <c:v>2275.9793705771854</c:v>
                </c:pt>
                <c:pt idx="200">
                  <c:v>2229.9879299005961</c:v>
                </c:pt>
                <c:pt idx="201">
                  <c:v>2183.2178267555601</c:v>
                </c:pt>
                <c:pt idx="202">
                  <c:v>2135.6897135029922</c:v>
                </c:pt>
                <c:pt idx="203">
                  <c:v>2087.4245772197351</c:v>
                </c:pt>
                <c:pt idx="204">
                  <c:v>2038.4437304312517</c:v>
                </c:pt>
                <c:pt idx="205">
                  <c:v>1988.7688017006171</c:v>
                </c:pt>
                <c:pt idx="206">
                  <c:v>1938.4217260779521</c:v>
                </c:pt>
                <c:pt idx="207">
                  <c:v>1887.4247354145241</c:v>
                </c:pt>
                <c:pt idx="208">
                  <c:v>1835.8003485457857</c:v>
                </c:pt>
                <c:pt idx="209">
                  <c:v>1783.5713613476923</c:v>
                </c:pt>
                <c:pt idx="210">
                  <c:v>1730.7608366706852</c:v>
                </c:pt>
                <c:pt idx="211">
                  <c:v>1677.3920941557842</c:v>
                </c:pt>
                <c:pt idx="212">
                  <c:v>1623.4886999372927</c:v>
                </c:pt>
                <c:pt idx="213">
                  <c:v>1569.0744562366549</c:v>
                </c:pt>
                <c:pt idx="214">
                  <c:v>1514.1733908520682</c:v>
                </c:pt>
                <c:pt idx="215">
                  <c:v>1458.8097465484734</c:v>
                </c:pt>
                <c:pt idx="216">
                  <c:v>1403.0079703526474</c:v>
                </c:pt>
                <c:pt idx="217">
                  <c:v>1346.7927027580738</c:v>
                </c:pt>
                <c:pt idx="218">
                  <c:v>1290.1887668443983</c:v>
                </c:pt>
                <c:pt idx="219">
                  <c:v>1233.2211573162544</c:v>
                </c:pt>
                <c:pt idx="220">
                  <c:v>1175.9150294663059</c:v>
                </c:pt>
                <c:pt idx="221">
                  <c:v>1118.2956880673785</c:v>
                </c:pt>
                <c:pt idx="222">
                  <c:v>1060.3885761985825</c:v>
                </c:pt>
                <c:pt idx="223">
                  <c:v>1002.2192640103682</c:v>
                </c:pt>
                <c:pt idx="224">
                  <c:v>943.81343743346451</c:v>
                </c:pt>
                <c:pt idx="225">
                  <c:v>885.19688683669688</c:v>
                </c:pt>
                <c:pt idx="226">
                  <c:v>826.39549563868547</c:v>
                </c:pt>
                <c:pt idx="227">
                  <c:v>767.43522887845666</c:v>
                </c:pt>
                <c:pt idx="228">
                  <c:v>708.34212175001244</c:v>
                </c:pt>
                <c:pt idx="229">
                  <c:v>649.14226810592186</c:v>
                </c:pt>
                <c:pt idx="230">
                  <c:v>589.86180893501034</c:v>
                </c:pt>
                <c:pt idx="231">
                  <c:v>530.52692081923465</c:v>
                </c:pt>
                <c:pt idx="232">
                  <c:v>471.1638043748415</c:v>
                </c:pt>
                <c:pt idx="233">
                  <c:v>411.79867268291287</c:v>
                </c:pt>
                <c:pt idx="234">
                  <c:v>352.45773971440701</c:v>
                </c:pt>
                <c:pt idx="235">
                  <c:v>293.16720875480735</c:v>
                </c:pt>
                <c:pt idx="236">
                  <c:v>233.95326083348937</c:v>
                </c:pt>
                <c:pt idx="237">
                  <c:v>174.84204316291425</c:v>
                </c:pt>
                <c:pt idx="238">
                  <c:v>115.85965759275678</c:v>
                </c:pt>
                <c:pt idx="239">
                  <c:v>57.032149084062667</c:v>
                </c:pt>
                <c:pt idx="240">
                  <c:v>-1.6145057914727658</c:v>
                </c:pt>
                <c:pt idx="241">
                  <c:v>-60.054410322026911</c:v>
                </c:pt>
                <c:pt idx="242">
                  <c:v>-118.26175909090705</c:v>
                </c:pt>
                <c:pt idx="243">
                  <c:v>-176.21084937150567</c:v>
                </c:pt>
                <c:pt idx="244">
                  <c:v>-233.87609247688579</c:v>
                </c:pt>
                <c:pt idx="245">
                  <c:v>-291.23202505903498</c:v>
                </c:pt>
                <c:pt idx="246">
                  <c:v>-348.2533203527604</c:v>
                </c:pt>
                <c:pt idx="247">
                  <c:v>-404.91479935927555</c:v>
                </c:pt>
                <c:pt idx="248">
                  <c:v>-461.19144196453624</c:v>
                </c:pt>
                <c:pt idx="249">
                  <c:v>-517.05839798742068</c:v>
                </c:pt>
                <c:pt idx="250">
                  <c:v>-572.49099815286809</c:v>
                </c:pt>
                <c:pt idx="251">
                  <c:v>-627.46476498513653</c:v>
                </c:pt>
                <c:pt idx="252">
                  <c:v>-681.95542361636774</c:v>
                </c:pt>
                <c:pt idx="253">
                  <c:v>-735.93891250568481</c:v>
                </c:pt>
                <c:pt idx="254">
                  <c:v>-789.39139406409174</c:v>
                </c:pt>
                <c:pt idx="255">
                  <c:v>-842.2892651804807</c:v>
                </c:pt>
                <c:pt idx="256">
                  <c:v>-894.60916764410285</c:v>
                </c:pt>
                <c:pt idx="257">
                  <c:v>-946.32799845889531</c:v>
                </c:pt>
                <c:pt idx="258">
                  <c:v>-997.42292004511478</c:v>
                </c:pt>
                <c:pt idx="259">
                  <c:v>-1047.87137032377</c:v>
                </c:pt>
                <c:pt idx="260">
                  <c:v>-1097.6510726793992</c:v>
                </c:pt>
                <c:pt idx="261">
                  <c:v>-1146.7400457967983</c:v>
                </c:pt>
                <c:pt idx="262">
                  <c:v>-1195.1166133673498</c:v>
                </c:pt>
                <c:pt idx="263">
                  <c:v>-1242.7594136606699</c:v>
                </c:pt>
                <c:pt idx="264">
                  <c:v>-1289.6474089573494</c:v>
                </c:pt>
                <c:pt idx="265">
                  <c:v>-1335.7598948386155</c:v>
                </c:pt>
                <c:pt idx="266">
                  <c:v>-1381.0765093288223</c:v>
                </c:pt>
                <c:pt idx="267">
                  <c:v>-1425.5772418867273</c:v>
                </c:pt>
                <c:pt idx="268">
                  <c:v>-1469.2424422415781</c:v>
                </c:pt>
                <c:pt idx="269">
                  <c:v>-1512.0528290701241</c:v>
                </c:pt>
                <c:pt idx="270">
                  <c:v>-1553.989498510703</c:v>
                </c:pt>
                <c:pt idx="271">
                  <c:v>-1595.0339325106547</c:v>
                </c:pt>
                <c:pt idx="272">
                  <c:v>-1635.1680070033749</c:v>
                </c:pt>
                <c:pt idx="273">
                  <c:v>-1674.3739999113866</c:v>
                </c:pt>
                <c:pt idx="274">
                  <c:v>-1712.6345989719164</c:v>
                </c:pt>
                <c:pt idx="275">
                  <c:v>-1749.9329093814972</c:v>
                </c:pt>
                <c:pt idx="276">
                  <c:v>-1786.2524612562436</c:v>
                </c:pt>
                <c:pt idx="277">
                  <c:v>-1821.5772169044847</c:v>
                </c:pt>
                <c:pt idx="278">
                  <c:v>-1855.8915779085587</c:v>
                </c:pt>
                <c:pt idx="279">
                  <c:v>-1889.1803920126345</c:v>
                </c:pt>
                <c:pt idx="280">
                  <c:v>-1921.4289598135222</c:v>
                </c:pt>
                <c:pt idx="281">
                  <c:v>-1952.6230412515156</c:v>
                </c:pt>
                <c:pt idx="282">
                  <c:v>-1982.7488618984007</c:v>
                </c:pt>
                <c:pt idx="283">
                  <c:v>-2011.793119039856</c:v>
                </c:pt>
                <c:pt idx="284">
                  <c:v>-2039.7429875495575</c:v>
                </c:pt>
                <c:pt idx="285">
                  <c:v>-2066.5861255523919</c:v>
                </c:pt>
                <c:pt idx="286">
                  <c:v>-2092.310679874282</c:v>
                </c:pt>
                <c:pt idx="287">
                  <c:v>-2116.9052912762163</c:v>
                </c:pt>
                <c:pt idx="288">
                  <c:v>-2140.3590994701653</c:v>
                </c:pt>
                <c:pt idx="289">
                  <c:v>-2162.6617479146817</c:v>
                </c:pt>
                <c:pt idx="290">
                  <c:v>-2183.8033883880589</c:v>
                </c:pt>
                <c:pt idx="291">
                  <c:v>-2203.7746853370236</c:v>
                </c:pt>
                <c:pt idx="292">
                  <c:v>-2222.5668199990605</c:v>
                </c:pt>
                <c:pt idx="293">
                  <c:v>-2240.1714942965209</c:v>
                </c:pt>
                <c:pt idx="294">
                  <c:v>-2256.5809345008279</c:v>
                </c:pt>
                <c:pt idx="295">
                  <c:v>-2271.7878946651313</c:v>
                </c:pt>
                <c:pt idx="296">
                  <c:v>-2285.7856598239164</c:v>
                </c:pt>
                <c:pt idx="297">
                  <c:v>-2298.5680489581418</c:v>
                </c:pt>
                <c:pt idx="298">
                  <c:v>-2310.1294177246059</c:v>
                </c:pt>
                <c:pt idx="299">
                  <c:v>-2320.4646609483252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51736"/>
        <c:axId val="513446640"/>
      </c:scatterChart>
      <c:valAx>
        <c:axId val="513451736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46640"/>
        <c:crosses val="autoZero"/>
        <c:crossBetween val="midCat"/>
      </c:valAx>
      <c:valAx>
        <c:axId val="513446640"/>
        <c:scaling>
          <c:orientation val="minMax"/>
          <c:max val="1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517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tests_HID9'!$BC$1:$BC$5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tests_HID9'!$BD$1:$BD$5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[4]!ycir36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[4]!yycir37</c:f>
              <c:numCache>
                <c:formatCode>General</c:formatCode>
                <c:ptCount val="300"/>
                <c:pt idx="0">
                  <c:v>2886.2094445864554</c:v>
                </c:pt>
                <c:pt idx="1">
                  <c:v>2855.0287435323071</c:v>
                </c:pt>
                <c:pt idx="2">
                  <c:v>2822.7933795820281</c:v>
                </c:pt>
                <c:pt idx="3">
                  <c:v>2789.5175869648765</c:v>
                </c:pt>
                <c:pt idx="4">
                  <c:v>2755.2160593341209</c:v>
                </c:pt>
                <c:pt idx="5">
                  <c:v>2719.9039432787349</c:v>
                </c:pt>
                <c:pt idx="6">
                  <c:v>2683.5968316350913</c:v>
                </c:pt>
                <c:pt idx="7">
                  <c:v>2646.3107566016074</c:v>
                </c:pt>
                <c:pt idx="8">
                  <c:v>2608.0621826593692</c:v>
                </c:pt>
                <c:pt idx="9">
                  <c:v>2568.86799930189</c:v>
                </c:pt>
                <c:pt idx="10">
                  <c:v>2528.7455135771788</c:v>
                </c:pt>
                <c:pt idx="11">
                  <c:v>2487.7124424454378</c:v>
                </c:pt>
                <c:pt idx="12">
                  <c:v>2445.7869049557498</c:v>
                </c:pt>
                <c:pt idx="13">
                  <c:v>2402.987414245219</c:v>
                </c:pt>
                <c:pt idx="14">
                  <c:v>2359.3328693640879</c:v>
                </c:pt>
                <c:pt idx="15">
                  <c:v>2314.8425469304516</c:v>
                </c:pt>
                <c:pt idx="16">
                  <c:v>2269.5360926182416</c:v>
                </c:pt>
                <c:pt idx="17">
                  <c:v>2223.4335124822533</c:v>
                </c:pt>
                <c:pt idx="18">
                  <c:v>2176.5551641240354</c:v>
                </c:pt>
                <c:pt idx="19">
                  <c:v>2128.9217477025431</c:v>
                </c:pt>
                <c:pt idx="20">
                  <c:v>2080.5542967935326</c:v>
                </c:pt>
                <c:pt idx="21">
                  <c:v>2031.4741691017255</c:v>
                </c:pt>
                <c:pt idx="22">
                  <c:v>1981.7030370298494</c:v>
                </c:pt>
                <c:pt idx="23">
                  <c:v>1931.2628781087133</c:v>
                </c:pt>
                <c:pt idx="24">
                  <c:v>1880.1759652925466</c:v>
                </c:pt>
                <c:pt idx="25">
                  <c:v>1828.4648571238936</c:v>
                </c:pt>
                <c:pt idx="26">
                  <c:v>1776.1523877723957</c:v>
                </c:pt>
                <c:pt idx="27">
                  <c:v>1723.2616569518618</c:v>
                </c:pt>
                <c:pt idx="28">
                  <c:v>1669.8160197200873</c:v>
                </c:pt>
                <c:pt idx="29">
                  <c:v>1615.839076165918</c:v>
                </c:pt>
                <c:pt idx="30">
                  <c:v>1561.3546609881146</c:v>
                </c:pt>
                <c:pt idx="31">
                  <c:v>1506.3868329706197</c:v>
                </c:pt>
                <c:pt idx="32">
                  <c:v>1450.9598643588797</c:v>
                </c:pt>
                <c:pt idx="33">
                  <c:v>1395.0982301418999</c:v>
                </c:pt>
                <c:pt idx="34">
                  <c:v>1338.8265972447825</c:v>
                </c:pt>
                <c:pt idx="35">
                  <c:v>1282.1698136365017</c:v>
                </c:pt>
                <c:pt idx="36">
                  <c:v>1225.1528973577465</c:v>
                </c:pt>
                <c:pt idx="37">
                  <c:v>1167.8010254736532</c:v>
                </c:pt>
                <c:pt idx="38">
                  <c:v>1110.1395229563259</c:v>
                </c:pt>
                <c:pt idx="39">
                  <c:v>1052.1938515020379</c:v>
                </c:pt>
                <c:pt idx="40">
                  <c:v>993.9895982880663</c:v>
                </c:pt>
                <c:pt idx="41">
                  <c:v>935.55246467411382</c:v>
                </c:pt>
                <c:pt idx="42">
                  <c:v>876.90825485331186</c:v>
                </c:pt>
                <c:pt idx="43">
                  <c:v>818.08286445781562</c:v>
                </c:pt>
                <c:pt idx="44">
                  <c:v>759.10226912402129</c:v>
                </c:pt>
                <c:pt idx="45">
                  <c:v>699.99251302245682</c:v>
                </c:pt>
                <c:pt idx="46">
                  <c:v>640.77969735740896</c:v>
                </c:pt>
                <c:pt idx="47">
                  <c:v>581.4899688413667</c:v>
                </c:pt>
                <c:pt idx="48">
                  <c:v>522.14950814936867</c:v>
                </c:pt>
                <c:pt idx="49">
                  <c:v>462.78451835835438</c:v>
                </c:pt>
                <c:pt idx="50">
                  <c:v>403.42121337662331</c:v>
                </c:pt>
                <c:pt idx="51">
                  <c:v>344.085806368509</c:v>
                </c:pt>
                <c:pt idx="52">
                  <c:v>284.80449817938722</c:v>
                </c:pt>
                <c:pt idx="53">
                  <c:v>225.60346576611744</c:v>
                </c:pt>
                <c:pt idx="54">
                  <c:v>166.50885063803707</c:v>
                </c:pt>
                <c:pt idx="55">
                  <c:v>107.54674731360296</c:v>
                </c:pt>
                <c:pt idx="56">
                  <c:v>48.743191797793656</c:v>
                </c:pt>
                <c:pt idx="57">
                  <c:v>-9.8758499146628083</c:v>
                </c:pt>
                <c:pt idx="58">
                  <c:v>-68.284493305139677</c:v>
                </c:pt>
                <c:pt idx="59">
                  <c:v>-126.45694676098606</c:v>
                </c:pt>
                <c:pt idx="60">
                  <c:v>-184.36752296437726</c:v>
                </c:pt>
                <c:pt idx="61">
                  <c:v>-241.99065023511059</c:v>
                </c:pt>
                <c:pt idx="62">
                  <c:v>-299.30088382234135</c:v>
                </c:pt>
                <c:pt idx="63">
                  <c:v>-356.27291714026637</c:v>
                </c:pt>
                <c:pt idx="64">
                  <c:v>-412.88159294280035</c:v>
                </c:pt>
                <c:pt idx="65">
                  <c:v>-469.10191443230821</c:v>
                </c:pt>
                <c:pt idx="66">
                  <c:v>-524.9090562974867</c:v>
                </c:pt>
                <c:pt idx="67">
                  <c:v>-580.27837567552342</c:v>
                </c:pt>
                <c:pt idx="68">
                  <c:v>-635.18542303369043</c:v>
                </c:pt>
                <c:pt idx="69">
                  <c:v>-689.60595296557176</c:v>
                </c:pt>
                <c:pt idx="70">
                  <c:v>-743.51593489714969</c:v>
                </c:pt>
                <c:pt idx="71">
                  <c:v>-796.89156369803095</c:v>
                </c:pt>
                <c:pt idx="72">
                  <c:v>-849.70927019312273</c:v>
                </c:pt>
                <c:pt idx="73">
                  <c:v>-901.94573157011541</c:v>
                </c:pt>
                <c:pt idx="74">
                  <c:v>-953.57788167818148</c:v>
                </c:pt>
                <c:pt idx="75">
                  <c:v>-1004.5829212133372</c:v>
                </c:pt>
                <c:pt idx="76">
                  <c:v>-1054.9383277859752</c:v>
                </c:pt>
                <c:pt idx="77">
                  <c:v>-1104.6218658661151</c:v>
                </c:pt>
                <c:pt idx="78">
                  <c:v>-1153.6115966019895</c:v>
                </c:pt>
                <c:pt idx="79">
                  <c:v>-1201.8858875076223</c:v>
                </c:pt>
                <c:pt idx="80">
                  <c:v>-1249.423422015127</c:v>
                </c:pt>
                <c:pt idx="81">
                  <c:v>-1296.2032088875003</c:v>
                </c:pt>
                <c:pt idx="82">
                  <c:v>-1342.2045914877649</c:v>
                </c:pt>
                <c:pt idx="83">
                  <c:v>-1387.4072569003561</c:v>
                </c:pt>
                <c:pt idx="84">
                  <c:v>-1431.7912449007347</c:v>
                </c:pt>
                <c:pt idx="85">
                  <c:v>-1475.3369567692598</c:v>
                </c:pt>
                <c:pt idx="86">
                  <c:v>-1518.0251639454327</c:v>
                </c:pt>
                <c:pt idx="87">
                  <c:v>-1559.8370165186855</c:v>
                </c:pt>
                <c:pt idx="88">
                  <c:v>-1600.754051551974</c:v>
                </c:pt>
                <c:pt idx="89">
                  <c:v>-1640.7582012344892</c:v>
                </c:pt>
                <c:pt idx="90">
                  <c:v>-1679.831800859894</c:v>
                </c:pt>
                <c:pt idx="91">
                  <c:v>-1717.9575966265606</c:v>
                </c:pt>
                <c:pt idx="92">
                  <c:v>-1755.1187532563636</c:v>
                </c:pt>
                <c:pt idx="93">
                  <c:v>-1791.2988614286639</c:v>
                </c:pt>
                <c:pt idx="94">
                  <c:v>-1826.4819450262048</c:v>
                </c:pt>
                <c:pt idx="95">
                  <c:v>-1860.6524681897135</c:v>
                </c:pt>
                <c:pt idx="96">
                  <c:v>-1893.7953421781003</c:v>
                </c:pt>
                <c:pt idx="97">
                  <c:v>-1925.8959320312229</c:v>
                </c:pt>
                <c:pt idx="98">
                  <c:v>-1956.9400630322693</c:v>
                </c:pt>
                <c:pt idx="99">
                  <c:v>-1986.9140269669188</c:v>
                </c:pt>
                <c:pt idx="100">
                  <c:v>-2015.8045881764988</c:v>
                </c:pt>
                <c:pt idx="101">
                  <c:v>-2043.5989894024806</c:v>
                </c:pt>
                <c:pt idx="102">
                  <c:v>-2070.2849574197289</c:v>
                </c:pt>
                <c:pt idx="103">
                  <c:v>-2095.8507084560069</c:v>
                </c:pt>
                <c:pt idx="104">
                  <c:v>-2120.2849533953622</c:v>
                </c:pt>
                <c:pt idx="105">
                  <c:v>-2143.5769027630818</c:v>
                </c:pt>
                <c:pt idx="106">
                  <c:v>-2165.7162714900201</c:v>
                </c:pt>
                <c:pt idx="107">
                  <c:v>-2186.6932834541963</c:v>
                </c:pt>
                <c:pt idx="108">
                  <c:v>-2206.4986757976535</c:v>
                </c:pt>
                <c:pt idx="109">
                  <c:v>-2225.1237030166772</c:v>
                </c:pt>
                <c:pt idx="110">
                  <c:v>-2242.5601408235648</c:v>
                </c:pt>
                <c:pt idx="111">
                  <c:v>-2258.8002897782349</c:v>
                </c:pt>
                <c:pt idx="112">
                  <c:v>-2273.8369786880889</c:v>
                </c:pt>
                <c:pt idx="113">
                  <c:v>-2287.6635677746035</c:v>
                </c:pt>
                <c:pt idx="114">
                  <c:v>-2300.2739516052734</c:v>
                </c:pt>
                <c:pt idx="115">
                  <c:v>-2311.6625617895952</c:v>
                </c:pt>
                <c:pt idx="116">
                  <c:v>-2321.8243694379139</c:v>
                </c:pt>
                <c:pt idx="117">
                  <c:v>-2330.7548873820388</c:v>
                </c:pt>
                <c:pt idx="118">
                  <c:v>-2338.4501721566503</c:v>
                </c:pt>
                <c:pt idx="119">
                  <c:v>-2344.906825740622</c:v>
                </c:pt>
                <c:pt idx="120">
                  <c:v>-2350.1219970574948</c:v>
                </c:pt>
                <c:pt idx="121">
                  <c:v>-2354.0933832344281</c:v>
                </c:pt>
                <c:pt idx="122">
                  <c:v>-2356.819230619084</c:v>
                </c:pt>
                <c:pt idx="123">
                  <c:v>-2358.2983355539945</c:v>
                </c:pt>
                <c:pt idx="124">
                  <c:v>-2358.5300449080578</c:v>
                </c:pt>
                <c:pt idx="125">
                  <c:v>-2357.5142563649474</c:v>
                </c:pt>
                <c:pt idx="126">
                  <c:v>-2355.2514184682868</c:v>
                </c:pt>
                <c:pt idx="127">
                  <c:v>-2351.7425304235903</c:v>
                </c:pt>
                <c:pt idx="128">
                  <c:v>-2346.9891416570395</c:v>
                </c:pt>
                <c:pt idx="129">
                  <c:v>-2340.9933511313002</c:v>
                </c:pt>
                <c:pt idx="130">
                  <c:v>-2333.7578064186805</c:v>
                </c:pt>
                <c:pt idx="131">
                  <c:v>-2325.2857025320354</c:v>
                </c:pt>
                <c:pt idx="132">
                  <c:v>-2315.580780513943</c:v>
                </c:pt>
                <c:pt idx="133">
                  <c:v>-2304.6473257847615</c:v>
                </c:pt>
                <c:pt idx="134">
                  <c:v>-2292.4901662503094</c:v>
                </c:pt>
                <c:pt idx="135">
                  <c:v>-2279.11467017</c:v>
                </c:pt>
                <c:pt idx="136">
                  <c:v>-2264.5267437863658</c:v>
                </c:pt>
                <c:pt idx="137">
                  <c:v>-2248.7328287170321</c:v>
                </c:pt>
                <c:pt idx="138">
                  <c:v>-2231.7398991102755</c:v>
                </c:pt>
                <c:pt idx="139">
                  <c:v>-2213.5554585654404</c:v>
                </c:pt>
                <c:pt idx="140">
                  <c:v>-2194.1875368195592</c:v>
                </c:pt>
                <c:pt idx="141">
                  <c:v>-2173.6446862016442</c:v>
                </c:pt>
                <c:pt idx="142">
                  <c:v>-2151.9359778562239</c:v>
                </c:pt>
                <c:pt idx="143">
                  <c:v>-2129.0709977377792</c:v>
                </c:pt>
                <c:pt idx="144">
                  <c:v>-2105.0598423778542</c:v>
                </c:pt>
                <c:pt idx="145">
                  <c:v>-2079.9131144267149</c:v>
                </c:pt>
                <c:pt idx="146">
                  <c:v>-2053.6419179715149</c:v>
                </c:pt>
                <c:pt idx="147">
                  <c:v>-2026.2578536330443</c:v>
                </c:pt>
                <c:pt idx="148">
                  <c:v>-1997.7730134432225</c:v>
                </c:pt>
                <c:pt idx="149">
                  <c:v>-1968.1999755055958</c:v>
                </c:pt>
                <c:pt idx="150">
                  <c:v>-1937.5517984412033</c:v>
                </c:pt>
                <c:pt idx="151">
                  <c:v>-1905.8420156222542</c:v>
                </c:pt>
                <c:pt idx="152">
                  <c:v>-1873.084629196175</c:v>
                </c:pt>
                <c:pt idx="153">
                  <c:v>-1839.2941039026532</c:v>
                </c:pt>
                <c:pt idx="154">
                  <c:v>-1804.4853606864169</c:v>
                </c:pt>
                <c:pt idx="155">
                  <c:v>-1768.6737701085635</c:v>
                </c:pt>
                <c:pt idx="156">
                  <c:v>-1731.8751455593554</c:v>
                </c:pt>
                <c:pt idx="157">
                  <c:v>-1694.1057362754696</c:v>
                </c:pt>
                <c:pt idx="158">
                  <c:v>-1655.3822201647938</c:v>
                </c:pt>
                <c:pt idx="159">
                  <c:v>-1615.7216964419306</c:v>
                </c:pt>
                <c:pt idx="160">
                  <c:v>-1575.1416780776669</c:v>
                </c:pt>
                <c:pt idx="161">
                  <c:v>-1533.6600840657386</c:v>
                </c:pt>
                <c:pt idx="162">
                  <c:v>-1491.2952315103068</c:v>
                </c:pt>
                <c:pt idx="163">
                  <c:v>-1448.06582753764</c:v>
                </c:pt>
                <c:pt idx="164">
                  <c:v>-1403.9909610355767</c:v>
                </c:pt>
                <c:pt idx="165">
                  <c:v>-1359.0900942244041</c:v>
                </c:pt>
                <c:pt idx="166">
                  <c:v>-1313.3830540628958</c:v>
                </c:pt>
                <c:pt idx="167">
                  <c:v>-1266.8900234932817</c:v>
                </c:pt>
                <c:pt idx="168">
                  <c:v>-1219.6315325290284</c:v>
                </c:pt>
                <c:pt idx="169">
                  <c:v>-1171.6284491893662</c:v>
                </c:pt>
                <c:pt idx="170">
                  <c:v>-1122.9019702845542</c:v>
                </c:pt>
                <c:pt idx="171">
                  <c:v>-1073.4736120559724</c:v>
                </c:pt>
                <c:pt idx="172">
                  <c:v>-1023.3652006751474</c:v>
                </c:pt>
                <c:pt idx="173">
                  <c:v>-972.5988626059368</c:v>
                </c:pt>
                <c:pt idx="174">
                  <c:v>-921.19701483410154</c:v>
                </c:pt>
                <c:pt idx="175">
                  <c:v>-869.18235496859597</c:v>
                </c:pt>
                <c:pt idx="176">
                  <c:v>-816.57785121894403</c:v>
                </c:pt>
                <c:pt idx="177">
                  <c:v>-763.40673225312526</c:v>
                </c:pt>
                <c:pt idx="178">
                  <c:v>-709.69247694044725</c:v>
                </c:pt>
                <c:pt idx="179">
                  <c:v>-655.45880398393592</c:v>
                </c:pt>
                <c:pt idx="180">
                  <c:v>-600.7296614468296</c:v>
                </c:pt>
                <c:pt idx="181">
                  <c:v>-545.52921617778497</c:v>
                </c:pt>
                <c:pt idx="182">
                  <c:v>-489.88184313947659</c:v>
                </c:pt>
                <c:pt idx="183">
                  <c:v>-433.81211464530088</c:v>
                </c:pt>
                <c:pt idx="184">
                  <c:v>-377.34478950893299</c:v>
                </c:pt>
                <c:pt idx="185">
                  <c:v>-320.50480211153399</c:v>
                </c:pt>
                <c:pt idx="186">
                  <c:v>-263.31725139142668</c:v>
                </c:pt>
                <c:pt idx="187">
                  <c:v>-205.80738976111456</c:v>
                </c:pt>
                <c:pt idx="188">
                  <c:v>-148.00061195652415</c:v>
                </c:pt>
                <c:pt idx="189">
                  <c:v>-89.92244382340732</c:v>
                </c:pt>
                <c:pt idx="190">
                  <c:v>-31.598531045844766</c:v>
                </c:pt>
                <c:pt idx="191">
                  <c:v>26.945372178166053</c:v>
                </c:pt>
                <c:pt idx="192">
                  <c:v>85.683414509041086</c:v>
                </c:pt>
                <c:pt idx="193">
                  <c:v>144.58965888082889</c:v>
                </c:pt>
                <c:pt idx="194">
                  <c:v>203.63809395429439</c:v>
                </c:pt>
                <c:pt idx="195">
                  <c:v>262.80264560278965</c:v>
                </c:pt>
                <c:pt idx="196">
                  <c:v>322.05718842585702</c:v>
                </c:pt>
                <c:pt idx="197">
                  <c:v>381.37555728546954</c:v>
                </c:pt>
                <c:pt idx="198">
                  <c:v>440.73155885981805</c:v>
                </c:pt>
                <c:pt idx="199">
                  <c:v>500.09898320954858</c:v>
                </c:pt>
                <c:pt idx="200">
                  <c:v>559.45161535132797</c:v>
                </c:pt>
                <c:pt idx="201">
                  <c:v>618.76324683364896</c:v>
                </c:pt>
                <c:pt idx="202">
                  <c:v>678.00768730973732</c:v>
                </c:pt>
                <c:pt idx="203">
                  <c:v>737.15877610247958</c:v>
                </c:pt>
                <c:pt idx="204">
                  <c:v>796.19039375623538</c:v>
                </c:pt>
                <c:pt idx="205">
                  <c:v>855.07647357045653</c:v>
                </c:pt>
                <c:pt idx="206">
                  <c:v>913.79101311000784</c:v>
                </c:pt>
                <c:pt idx="207">
                  <c:v>972.30808568711075</c:v>
                </c:pt>
                <c:pt idx="208">
                  <c:v>1030.6018518098383</c:v>
                </c:pt>
                <c:pt idx="209">
                  <c:v>1088.6465705921064</c:v>
                </c:pt>
                <c:pt idx="210">
                  <c:v>1146.4166111201271</c:v>
                </c:pt>
                <c:pt idx="211">
                  <c:v>1203.8864637702952</c:v>
                </c:pt>
                <c:pt idx="212">
                  <c:v>1261.0307514735241</c:v>
                </c:pt>
                <c:pt idx="213">
                  <c:v>1317.8242409210402</c:v>
                </c:pt>
                <c:pt idx="214">
                  <c:v>1374.2418537067042</c:v>
                </c:pt>
                <c:pt idx="215">
                  <c:v>1430.2586774009344</c:v>
                </c:pt>
                <c:pt idx="216">
                  <c:v>1485.8499765513234</c:v>
                </c:pt>
                <c:pt idx="217">
                  <c:v>1540.9912036051255</c:v>
                </c:pt>
                <c:pt idx="218">
                  <c:v>1595.6580097487624</c:v>
                </c:pt>
                <c:pt idx="219">
                  <c:v>1649.8262556595746</c:v>
                </c:pt>
                <c:pt idx="220">
                  <c:v>1703.4720221650657</c:v>
                </c:pt>
                <c:pt idx="221">
                  <c:v>1756.5716208049378</c:v>
                </c:pt>
                <c:pt idx="222">
                  <c:v>1809.1016042912454</c:v>
                </c:pt>
                <c:pt idx="223">
                  <c:v>1861.0387768620608</c:v>
                </c:pt>
                <c:pt idx="224">
                  <c:v>1912.360204524068</c:v>
                </c:pt>
                <c:pt idx="225">
                  <c:v>1963.043225179568</c:v>
                </c:pt>
                <c:pt idx="226">
                  <c:v>2013.0654586334249</c:v>
                </c:pt>
                <c:pt idx="227">
                  <c:v>2062.4048164755286</c:v>
                </c:pt>
                <c:pt idx="228">
                  <c:v>2111.0395118344163</c:v>
                </c:pt>
                <c:pt idx="229">
                  <c:v>2158.9480689977395</c:v>
                </c:pt>
                <c:pt idx="230">
                  <c:v>2206.1093328953361</c:v>
                </c:pt>
                <c:pt idx="231">
                  <c:v>2252.5024784407124</c:v>
                </c:pt>
                <c:pt idx="232">
                  <c:v>2298.1070197268164</c:v>
                </c:pt>
                <c:pt idx="233">
                  <c:v>2342.9028190720351</c:v>
                </c:pt>
                <c:pt idx="234">
                  <c:v>2386.8700959124326</c:v>
                </c:pt>
                <c:pt idx="235">
                  <c:v>2429.9894355362849</c:v>
                </c:pt>
                <c:pt idx="236">
                  <c:v>2472.2417976570728</c:v>
                </c:pt>
                <c:pt idx="237">
                  <c:v>2513.6085248211357</c:v>
                </c:pt>
                <c:pt idx="238">
                  <c:v>2554.0713506462807</c:v>
                </c:pt>
                <c:pt idx="239">
                  <c:v>2593.6124078876965</c:v>
                </c:pt>
                <c:pt idx="240">
                  <c:v>2632.2142363276325</c:v>
                </c:pt>
                <c:pt idx="241">
                  <c:v>2669.8597904853359</c:v>
                </c:pt>
                <c:pt idx="242">
                  <c:v>2706.5324471438535</c:v>
                </c:pt>
                <c:pt idx="243">
                  <c:v>2742.2160126903859</c:v>
                </c:pt>
                <c:pt idx="244">
                  <c:v>2776.8947302669203</c:v>
                </c:pt>
                <c:pt idx="245">
                  <c:v>2810.5532867280194</c:v>
                </c:pt>
                <c:pt idx="246">
                  <c:v>2843.1768194026781</c:v>
                </c:pt>
                <c:pt idx="247">
                  <c:v>2874.7509226572565</c:v>
                </c:pt>
                <c:pt idx="248">
                  <c:v>2905.2616542566047</c:v>
                </c:pt>
                <c:pt idx="249">
                  <c:v>2934.6955415205612</c:v>
                </c:pt>
                <c:pt idx="250">
                  <c:v>2963.0395872731078</c:v>
                </c:pt>
                <c:pt idx="251">
                  <c:v>2990.2812755815571</c:v>
                </c:pt>
                <c:pt idx="252">
                  <c:v>3016.4085772832368</c:v>
                </c:pt>
                <c:pt idx="253">
                  <c:v>3041.4099552972298</c:v>
                </c:pt>
                <c:pt idx="254">
                  <c:v>3065.2743697188225</c:v>
                </c:pt>
                <c:pt idx="255">
                  <c:v>3087.9912826944164</c:v>
                </c:pt>
                <c:pt idx="256">
                  <c:v>3109.5506630747491</c:v>
                </c:pt>
                <c:pt idx="257">
                  <c:v>3129.9429908443658</c:v>
                </c:pt>
                <c:pt idx="258">
                  <c:v>3149.1592613253906</c:v>
                </c:pt>
                <c:pt idx="259">
                  <c:v>3167.1909891537407</c:v>
                </c:pt>
                <c:pt idx="260">
                  <c:v>3184.0302120260194</c:v>
                </c:pt>
                <c:pt idx="261">
                  <c:v>3199.66949421545</c:v>
                </c:pt>
                <c:pt idx="262">
                  <c:v>3214.1019298552819</c:v>
                </c:pt>
                <c:pt idx="263">
                  <c:v>3227.321145988225</c:v>
                </c:pt>
                <c:pt idx="264">
                  <c:v>3239.321305380573</c:v>
                </c:pt>
                <c:pt idx="265">
                  <c:v>3250.0971090997555</c:v>
                </c:pt>
                <c:pt idx="266">
                  <c:v>3259.6437988542011</c:v>
                </c:pt>
                <c:pt idx="267">
                  <c:v>3267.9571590944652</c:v>
                </c:pt>
                <c:pt idx="268">
                  <c:v>3275.0335188746958</c:v>
                </c:pt>
                <c:pt idx="269">
                  <c:v>3280.869753473622</c:v>
                </c:pt>
                <c:pt idx="270">
                  <c:v>3285.4632857743409</c:v>
                </c:pt>
                <c:pt idx="271">
                  <c:v>3288.8120874023025</c:v>
                </c:pt>
                <c:pt idx="272">
                  <c:v>3290.9146796209802</c:v>
                </c:pt>
                <c:pt idx="273">
                  <c:v>3291.7701339848413</c:v>
                </c:pt>
                <c:pt idx="274">
                  <c:v>3291.3780727493195</c:v>
                </c:pt>
                <c:pt idx="275">
                  <c:v>3289.7386690376202</c:v>
                </c:pt>
                <c:pt idx="276">
                  <c:v>3286.852646764271</c:v>
                </c:pt>
                <c:pt idx="277">
                  <c:v>3282.7212803154634</c:v>
                </c:pt>
                <c:pt idx="278">
                  <c:v>3277.3463939863186</c:v>
                </c:pt>
                <c:pt idx="279">
                  <c:v>3270.7303611753296</c:v>
                </c:pt>
                <c:pt idx="280">
                  <c:v>3262.8761033363371</c:v>
                </c:pt>
                <c:pt idx="281">
                  <c:v>3253.7870886884966</c:v>
                </c:pt>
                <c:pt idx="282">
                  <c:v>3243.4673306848103</c:v>
                </c:pt>
                <c:pt idx="283">
                  <c:v>3231.9213862399001</c:v>
                </c:pt>
                <c:pt idx="284">
                  <c:v>3219.1543537177999</c:v>
                </c:pt>
                <c:pt idx="285">
                  <c:v>3205.171870680666</c:v>
                </c:pt>
                <c:pt idx="286">
                  <c:v>3189.980111399384</c:v>
                </c:pt>
                <c:pt idx="287">
                  <c:v>3173.5857841271882</c:v>
                </c:pt>
                <c:pt idx="288">
                  <c:v>3155.9961281374813</c:v>
                </c:pt>
                <c:pt idx="289">
                  <c:v>3137.21891052718</c:v>
                </c:pt>
                <c:pt idx="290">
                  <c:v>3117.262422786981</c:v>
                </c:pt>
                <c:pt idx="291">
                  <c:v>3096.135477140072</c:v>
                </c:pt>
                <c:pt idx="292">
                  <c:v>3073.8474026509029</c:v>
                </c:pt>
                <c:pt idx="293">
                  <c:v>3050.4080411057339</c:v>
                </c:pt>
                <c:pt idx="294">
                  <c:v>3025.8277426667773</c:v>
                </c:pt>
                <c:pt idx="295">
                  <c:v>3000.1173613018609</c:v>
                </c:pt>
                <c:pt idx="296">
                  <c:v>2973.2882499916182</c:v>
                </c:pt>
                <c:pt idx="297">
                  <c:v>2945.3522557163333</c:v>
                </c:pt>
                <c:pt idx="298">
                  <c:v>2916.3217142246485</c:v>
                </c:pt>
                <c:pt idx="299">
                  <c:v>2886.2094445864441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57224"/>
        <c:axId val="513451344"/>
      </c:scatterChart>
      <c:valAx>
        <c:axId val="513457224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51344"/>
        <c:crosses val="autoZero"/>
        <c:crossBetween val="midCat"/>
      </c:valAx>
      <c:valAx>
        <c:axId val="513451344"/>
        <c:scaling>
          <c:orientation val="minMax"/>
          <c:max val="1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5722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tests_HID9'!$BF$1:$BF$5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tests_HID9'!$BG$1:$BG$5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[4]!ycir38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[4]!yycir39</c:f>
              <c:numCache>
                <c:formatCode>General</c:formatCode>
                <c:ptCount val="300"/>
                <c:pt idx="0">
                  <c:v>-2249.8312063193725</c:v>
                </c:pt>
                <c:pt idx="1">
                  <c:v>-2265.544338344579</c:v>
                </c:pt>
                <c:pt idx="2">
                  <c:v>-2280.0510323429744</c:v>
                </c:pt>
                <c:pt idx="3">
                  <c:v>-2293.3448825668697</c:v>
                </c:pt>
                <c:pt idx="4">
                  <c:v>-2305.4200188262434</c:v>
                </c:pt>
                <c:pt idx="5">
                  <c:v>-2316.2711090808516</c:v>
                </c:pt>
                <c:pt idx="6">
                  <c:v>-2325.8933617947091</c:v>
                </c:pt>
                <c:pt idx="7">
                  <c:v>-2334.282528051895</c:v>
                </c:pt>
                <c:pt idx="8">
                  <c:v>-2341.4349034327543</c:v>
                </c:pt>
                <c:pt idx="9">
                  <c:v>-2347.3473296496668</c:v>
                </c:pt>
                <c:pt idx="10">
                  <c:v>-2352.0171959416566</c:v>
                </c:pt>
                <c:pt idx="11">
                  <c:v>-2355.4424402272311</c:v>
                </c:pt>
                <c:pt idx="12">
                  <c:v>-2357.6215500149383</c:v>
                </c:pt>
                <c:pt idx="13">
                  <c:v>-2358.5535630712411</c:v>
                </c:pt>
                <c:pt idx="14">
                  <c:v>-2358.2380678454101</c:v>
                </c:pt>
                <c:pt idx="15">
                  <c:v>-2356.6752036512562</c:v>
                </c:pt>
                <c:pt idx="16">
                  <c:v>-2353.8656606056111</c:v>
                </c:pt>
                <c:pt idx="17">
                  <c:v>-2349.8106793235911</c:v>
                </c:pt>
                <c:pt idx="18">
                  <c:v>-2344.512050370779</c:v>
                </c:pt>
                <c:pt idx="19">
                  <c:v>-2337.9721134725569</c:v>
                </c:pt>
                <c:pt idx="20">
                  <c:v>-2330.1937564809527</c:v>
                </c:pt>
                <c:pt idx="21">
                  <c:v>-2321.180414099445</c:v>
                </c:pt>
                <c:pt idx="22">
                  <c:v>-2310.9360663662924</c:v>
                </c:pt>
                <c:pt idx="23">
                  <c:v>-2299.4652368970642</c:v>
                </c:pt>
                <c:pt idx="24">
                  <c:v>-2286.772990887137</c:v>
                </c:pt>
                <c:pt idx="25">
                  <c:v>-2272.8649328750475</c:v>
                </c:pt>
                <c:pt idx="26">
                  <c:v>-2257.7472042676854</c:v>
                </c:pt>
                <c:pt idx="27">
                  <c:v>-2241.4264806284232</c:v>
                </c:pt>
                <c:pt idx="28">
                  <c:v>-2223.9099687293719</c:v>
                </c:pt>
                <c:pt idx="29">
                  <c:v>-2205.2054033690774</c:v>
                </c:pt>
                <c:pt idx="30">
                  <c:v>-2185.3210439570466</c:v>
                </c:pt>
                <c:pt idx="31">
                  <c:v>-2164.2656708666291</c:v>
                </c:pt>
                <c:pt idx="32">
                  <c:v>-2142.0485815578481</c:v>
                </c:pt>
                <c:pt idx="33">
                  <c:v>-2118.6795864719065</c:v>
                </c:pt>
                <c:pt idx="34">
                  <c:v>-2094.1690046991703</c:v>
                </c:pt>
                <c:pt idx="35">
                  <c:v>-2068.5276594225479</c:v>
                </c:pt>
                <c:pt idx="36">
                  <c:v>-2041.7668731382814</c:v>
                </c:pt>
                <c:pt idx="37">
                  <c:v>-2013.8984626562462</c:v>
                </c:pt>
                <c:pt idx="38">
                  <c:v>-1984.9347338819839</c:v>
                </c:pt>
                <c:pt idx="39">
                  <c:v>-1954.8884763827596</c:v>
                </c:pt>
                <c:pt idx="40">
                  <c:v>-1923.7729577400469</c:v>
                </c:pt>
                <c:pt idx="41">
                  <c:v>-1891.6019176909417</c:v>
                </c:pt>
                <c:pt idx="42">
                  <c:v>-1858.3895620610779</c:v>
                </c:pt>
                <c:pt idx="43">
                  <c:v>-1824.150556491735</c:v>
                </c:pt>
                <c:pt idx="44">
                  <c:v>-1788.9000199639058</c:v>
                </c:pt>
                <c:pt idx="45">
                  <c:v>-1752.653518122178</c:v>
                </c:pt>
                <c:pt idx="46">
                  <c:v>-1715.4270564013837</c:v>
                </c:pt>
                <c:pt idx="47">
                  <c:v>-1677.2370729590516</c:v>
                </c:pt>
                <c:pt idx="48">
                  <c:v>-1638.1004314167772</c:v>
                </c:pt>
                <c:pt idx="49">
                  <c:v>-1598.0344134137249</c:v>
                </c:pt>
                <c:pt idx="50">
                  <c:v>-1557.05671097554</c:v>
                </c:pt>
                <c:pt idx="51">
                  <c:v>-1515.1854187020499</c:v>
                </c:pt>
                <c:pt idx="52">
                  <c:v>-1472.4390257771977</c:v>
                </c:pt>
                <c:pt idx="53">
                  <c:v>-1428.8364078047387</c:v>
                </c:pt>
                <c:pt idx="54">
                  <c:v>-1384.3968184733071</c:v>
                </c:pt>
                <c:pt idx="55">
                  <c:v>-1339.1398810545238</c:v>
                </c:pt>
                <c:pt idx="56">
                  <c:v>-1293.0855797379195</c:v>
                </c:pt>
                <c:pt idx="57">
                  <c:v>-1246.2542508064735</c:v>
                </c:pt>
                <c:pt idx="58">
                  <c:v>-1198.6665736566868</c:v>
                </c:pt>
                <c:pt idx="59">
                  <c:v>-1150.3435616671409</c:v>
                </c:pt>
                <c:pt idx="60">
                  <c:v>-1101.3065529195815</c:v>
                </c:pt>
                <c:pt idx="61">
                  <c:v>-1051.5772007766245</c:v>
                </c:pt>
                <c:pt idx="62">
                  <c:v>-1001.1774643202369</c:v>
                </c:pt>
                <c:pt idx="63">
                  <c:v>-950.12959865522748</c:v>
                </c:pt>
                <c:pt idx="64">
                  <c:v>-898.45614508201788</c:v>
                </c:pt>
                <c:pt idx="65">
                  <c:v>-846.179921143039</c:v>
                </c:pt>
                <c:pt idx="66">
                  <c:v>-793.32401054714637</c:v>
                </c:pt>
                <c:pt idx="67">
                  <c:v>-739.91175297650489</c:v>
                </c:pt>
                <c:pt idx="68">
                  <c:v>-685.9667337804417</c:v>
                </c:pt>
                <c:pt idx="69">
                  <c:v>-631.51277356081823</c:v>
                </c:pt>
                <c:pt idx="70">
                  <c:v>-576.57391765352668</c:v>
                </c:pt>
                <c:pt idx="71">
                  <c:v>-521.17442551074373</c:v>
                </c:pt>
                <c:pt idx="72">
                  <c:v>-465.33875998864033</c:v>
                </c:pt>
                <c:pt idx="73">
                  <c:v>-409.09157654527274</c:v>
                </c:pt>
                <c:pt idx="74">
                  <c:v>-352.45771235342681</c:v>
                </c:pt>
                <c:pt idx="75">
                  <c:v>-295.46217533322204</c:v>
                </c:pt>
                <c:pt idx="76">
                  <c:v>-238.13013310931535</c:v>
                </c:pt>
                <c:pt idx="77">
                  <c:v>-180.4869018975904</c:v>
                </c:pt>
                <c:pt idx="78">
                  <c:v>-122.55793532622744</c:v>
                </c:pt>
                <c:pt idx="79">
                  <c:v>-64.368813196097165</c:v>
                </c:pt>
                <c:pt idx="80">
                  <c:v>-5.9452301854416874</c:v>
                </c:pt>
                <c:pt idx="81">
                  <c:v>52.687015496172535</c:v>
                </c:pt>
                <c:pt idx="82">
                  <c:v>111.50203349961686</c:v>
                </c:pt>
                <c:pt idx="83">
                  <c:v>170.47385276865265</c:v>
                </c:pt>
                <c:pt idx="84">
                  <c:v>229.57643300801453</c:v>
                </c:pt>
                <c:pt idx="85">
                  <c:v>288.78367618207415</c:v>
                </c:pt>
                <c:pt idx="86">
                  <c:v>348.0694380389981</c:v>
                </c:pt>
                <c:pt idx="87">
                  <c:v>407.40753965531258</c:v>
                </c:pt>
                <c:pt idx="88">
                  <c:v>466.77177899577941</c:v>
                </c:pt>
                <c:pt idx="89">
                  <c:v>526.1359424834767</c:v>
                </c:pt>
                <c:pt idx="90">
                  <c:v>585.47381657497931</c:v>
                </c:pt>
                <c:pt idx="91">
                  <c:v>644.75919933551677</c:v>
                </c:pt>
                <c:pt idx="92">
                  <c:v>703.96591200901412</c:v>
                </c:pt>
                <c:pt idx="93">
                  <c:v>763.06781057789112</c:v>
                </c:pt>
                <c:pt idx="94">
                  <c:v>822.03879730752658</c:v>
                </c:pt>
                <c:pt idx="95">
                  <c:v>880.85283227028162</c:v>
                </c:pt>
                <c:pt idx="96">
                  <c:v>939.48394484399864</c:v>
                </c:pt>
                <c:pt idx="97">
                  <c:v>997.90624517989954</c:v>
                </c:pt>
                <c:pt idx="98">
                  <c:v>1056.0939356348104</c:v>
                </c:pt>
                <c:pt idx="99">
                  <c:v>1114.0213221626764</c:v>
                </c:pt>
                <c:pt idx="100">
                  <c:v>1171.6628256603294</c:v>
                </c:pt>
                <c:pt idx="101">
                  <c:v>1228.9929932624996</c:v>
                </c:pt>
                <c:pt idx="102">
                  <c:v>1285.986509581084</c:v>
                </c:pt>
                <c:pt idx="103">
                  <c:v>1342.6182078837089</c:v>
                </c:pt>
                <c:pt idx="104">
                  <c:v>1398.8630812066513</c:v>
                </c:pt>
                <c:pt idx="105">
                  <c:v>1454.6962933972104</c:v>
                </c:pt>
                <c:pt idx="106">
                  <c:v>1510.0931900806504</c:v>
                </c:pt>
                <c:pt idx="107">
                  <c:v>1565.0293095468826</c:v>
                </c:pt>
                <c:pt idx="108">
                  <c:v>1619.4803935520667</c:v>
                </c:pt>
                <c:pt idx="109">
                  <c:v>1673.4223980303664</c:v>
                </c:pt>
                <c:pt idx="110">
                  <c:v>1726.8315037111329</c:v>
                </c:pt>
                <c:pt idx="111">
                  <c:v>1779.6841266368251</c:v>
                </c:pt>
                <c:pt idx="112">
                  <c:v>1831.9569285770219</c:v>
                </c:pt>
                <c:pt idx="113">
                  <c:v>1883.6268273339251</c:v>
                </c:pt>
                <c:pt idx="114">
                  <c:v>1934.6710069348112</c:v>
                </c:pt>
                <c:pt idx="115">
                  <c:v>1985.0669277069203</c:v>
                </c:pt>
                <c:pt idx="116">
                  <c:v>2034.7923362303427</c:v>
                </c:pt>
                <c:pt idx="117">
                  <c:v>2083.8252751645023</c:v>
                </c:pt>
                <c:pt idx="118">
                  <c:v>2132.1440929438991</c:v>
                </c:pt>
                <c:pt idx="119">
                  <c:v>2179.7274533388309</c:v>
                </c:pt>
                <c:pt idx="120">
                  <c:v>2226.5543448768753</c:v>
                </c:pt>
                <c:pt idx="121">
                  <c:v>2272.6040901209576</c:v>
                </c:pt>
                <c:pt idx="122">
                  <c:v>2317.8563547999343</c:v>
                </c:pt>
                <c:pt idx="123">
                  <c:v>2362.2911567876245</c:v>
                </c:pt>
                <c:pt idx="124">
                  <c:v>2405.888874926361</c:v>
                </c:pt>
                <c:pt idx="125">
                  <c:v>2448.6302576911412</c:v>
                </c:pt>
                <c:pt idx="126">
                  <c:v>2490.4964316905534</c:v>
                </c:pt>
                <c:pt idx="127">
                  <c:v>2531.4689100007413</c:v>
                </c:pt>
                <c:pt idx="128">
                  <c:v>2571.5296003287049</c:v>
                </c:pt>
                <c:pt idx="129">
                  <c:v>2610.6608130013501</c:v>
                </c:pt>
                <c:pt idx="130">
                  <c:v>2648.8452687767499</c:v>
                </c:pt>
                <c:pt idx="131">
                  <c:v>2686.0661064741694</c:v>
                </c:pt>
                <c:pt idx="132">
                  <c:v>2722.3068904194906</c:v>
                </c:pt>
                <c:pt idx="133">
                  <c:v>2757.5516177027439</c:v>
                </c:pt>
                <c:pt idx="134">
                  <c:v>2791.7847252445399</c:v>
                </c:pt>
                <c:pt idx="135">
                  <c:v>2824.9910966682896</c:v>
                </c:pt>
                <c:pt idx="136">
                  <c:v>2857.1560689751686</c:v>
                </c:pt>
                <c:pt idx="137">
                  <c:v>2888.2654390188895</c:v>
                </c:pt>
                <c:pt idx="138">
                  <c:v>2918.3054697774041</c:v>
                </c:pt>
                <c:pt idx="139">
                  <c:v>2947.2628964187907</c:v>
                </c:pt>
                <c:pt idx="140">
                  <c:v>2975.1249321586301</c:v>
                </c:pt>
                <c:pt idx="141">
                  <c:v>3001.8792739062869</c:v>
                </c:pt>
                <c:pt idx="142">
                  <c:v>3027.5141076976115</c:v>
                </c:pt>
                <c:pt idx="143">
                  <c:v>3052.0181139116521</c:v>
                </c:pt>
                <c:pt idx="144">
                  <c:v>3075.3804722690788</c:v>
                </c:pt>
                <c:pt idx="145">
                  <c:v>3097.59086661012</c:v>
                </c:pt>
                <c:pt idx="146">
                  <c:v>3118.6394894498817</c:v>
                </c:pt>
                <c:pt idx="147">
                  <c:v>3138.5170463090617</c:v>
                </c:pt>
                <c:pt idx="148">
                  <c:v>3157.2147598181259</c:v>
                </c:pt>
                <c:pt idx="149">
                  <c:v>3174.7243735931515</c:v>
                </c:pt>
                <c:pt idx="150">
                  <c:v>3191.0381558816116</c:v>
                </c:pt>
                <c:pt idx="151">
                  <c:v>3206.1489029764984</c:v>
                </c:pt>
                <c:pt idx="152">
                  <c:v>3220.0499423972801</c:v>
                </c:pt>
                <c:pt idx="153">
                  <c:v>3232.7351358362794</c:v>
                </c:pt>
                <c:pt idx="154">
                  <c:v>3244.1988818691752</c:v>
                </c:pt>
                <c:pt idx="155">
                  <c:v>3254.4361184284371</c:v>
                </c:pt>
                <c:pt idx="156">
                  <c:v>3263.4423250385926</c:v>
                </c:pt>
                <c:pt idx="157">
                  <c:v>3271.2135248123345</c:v>
                </c:pt>
                <c:pt idx="158">
                  <c:v>3277.7462862066131</c:v>
                </c:pt>
                <c:pt idx="159">
                  <c:v>3283.0377245379013</c:v>
                </c:pt>
                <c:pt idx="160">
                  <c:v>3287.0855032559912</c:v>
                </c:pt>
                <c:pt idx="161">
                  <c:v>3289.8878349757506</c:v>
                </c:pt>
                <c:pt idx="162">
                  <c:v>3291.4434822663816</c:v>
                </c:pt>
                <c:pt idx="163">
                  <c:v>3291.7517581978336</c:v>
                </c:pt>
                <c:pt idx="164">
                  <c:v>3290.8125266441339</c:v>
                </c:pt>
                <c:pt idx="165">
                  <c:v>3288.6262023434947</c:v>
                </c:pt>
                <c:pt idx="166">
                  <c:v>3285.1937507151815</c:v>
                </c:pt>
                <c:pt idx="167">
                  <c:v>3280.5166874332053</c:v>
                </c:pt>
                <c:pt idx="168">
                  <c:v>3274.5970777570465</c:v>
                </c:pt>
                <c:pt idx="169">
                  <c:v>3267.4375356196942</c:v>
                </c:pt>
                <c:pt idx="170">
                  <c:v>3259.0412224734068</c:v>
                </c:pt>
                <c:pt idx="171">
                  <c:v>3249.4118458937046</c:v>
                </c:pt>
                <c:pt idx="172">
                  <c:v>3238.553657942206</c:v>
                </c:pt>
                <c:pt idx="173">
                  <c:v>3226.4714532890407</c:v>
                </c:pt>
                <c:pt idx="174">
                  <c:v>3213.1705670956562</c:v>
                </c:pt>
                <c:pt idx="175">
                  <c:v>3198.6568726589589</c:v>
                </c:pt>
                <c:pt idx="176">
                  <c:v>3182.9367788178351</c:v>
                </c:pt>
                <c:pt idx="177">
                  <c:v>3166.0172271231877</c:v>
                </c:pt>
                <c:pt idx="178">
                  <c:v>3147.9056887727393</c:v>
                </c:pt>
                <c:pt idx="179">
                  <c:v>3128.6101613119645</c:v>
                </c:pt>
                <c:pt idx="180">
                  <c:v>3108.1391651025988</c:v>
                </c:pt>
                <c:pt idx="181">
                  <c:v>3086.5017395602872</c:v>
                </c:pt>
                <c:pt idx="182">
                  <c:v>3063.707439163029</c:v>
                </c:pt>
                <c:pt idx="183">
                  <c:v>3039.7663292321959</c:v>
                </c:pt>
                <c:pt idx="184">
                  <c:v>3014.6889814879619</c:v>
                </c:pt>
                <c:pt idx="185">
                  <c:v>2988.486469381136</c:v>
                </c:pt>
                <c:pt idx="186">
                  <c:v>2961.1703632034323</c:v>
                </c:pt>
                <c:pt idx="187">
                  <c:v>2932.7527249783607</c:v>
                </c:pt>
                <c:pt idx="188">
                  <c:v>2903.2461031349712</c:v>
                </c:pt>
                <c:pt idx="189">
                  <c:v>2872.6635269668245</c:v>
                </c:pt>
                <c:pt idx="190">
                  <c:v>2841.018500878622</c:v>
                </c:pt>
                <c:pt idx="191">
                  <c:v>2808.3249984230424</c:v>
                </c:pt>
                <c:pt idx="192">
                  <c:v>2774.5974561304065</c:v>
                </c:pt>
                <c:pt idx="193">
                  <c:v>2739.8507671339248</c:v>
                </c:pt>
                <c:pt idx="194">
                  <c:v>2704.1002745932974</c:v>
                </c:pt>
                <c:pt idx="195">
                  <c:v>2667.3617649196131</c:v>
                </c:pt>
                <c:pt idx="196">
                  <c:v>2629.6514608045127</c:v>
                </c:pt>
                <c:pt idx="197">
                  <c:v>2590.9860140567052</c:v>
                </c:pt>
                <c:pt idx="198">
                  <c:v>2551.3824982489978</c:v>
                </c:pt>
                <c:pt idx="199">
                  <c:v>2510.8584011790854</c:v>
                </c:pt>
                <c:pt idx="200">
                  <c:v>2469.4316171474361</c:v>
                </c:pt>
                <c:pt idx="201">
                  <c:v>2427.120439055665</c:v>
                </c:pt>
                <c:pt idx="202">
                  <c:v>2383.9435503289105</c:v>
                </c:pt>
                <c:pt idx="203">
                  <c:v>2339.9200166657547</c:v>
                </c:pt>
                <c:pt idx="204">
                  <c:v>2295.06927761935</c:v>
                </c:pt>
                <c:pt idx="205">
                  <c:v>2249.41113801346</c:v>
                </c:pt>
                <c:pt idx="206">
                  <c:v>2202.9657591972045</c:v>
                </c:pt>
                <c:pt idx="207">
                  <c:v>2155.7536501423792</c:v>
                </c:pt>
                <c:pt idx="208">
                  <c:v>2107.7956583872674</c:v>
                </c:pt>
                <c:pt idx="209">
                  <c:v>2059.1129608309552</c:v>
                </c:pt>
                <c:pt idx="210">
                  <c:v>2009.7270543822096</c:v>
                </c:pt>
                <c:pt idx="211">
                  <c:v>1959.6597464670485</c:v>
                </c:pt>
                <c:pt idx="212">
                  <c:v>1908.9331453991949</c:v>
                </c:pt>
                <c:pt idx="213">
                  <c:v>1857.5696506176682</c:v>
                </c:pt>
                <c:pt idx="214">
                  <c:v>1805.5919427958252</c:v>
                </c:pt>
                <c:pt idx="215">
                  <c:v>1753.0229738262028</c:v>
                </c:pt>
                <c:pt idx="216">
                  <c:v>1699.8859566856233</c:v>
                </c:pt>
                <c:pt idx="217">
                  <c:v>1646.2043551849886</c:v>
                </c:pt>
                <c:pt idx="218">
                  <c:v>1592.0018736083221</c:v>
                </c:pt>
                <c:pt idx="219">
                  <c:v>1537.3024462456258</c:v>
                </c:pt>
                <c:pt idx="220">
                  <c:v>1482.1302268241716</c:v>
                </c:pt>
                <c:pt idx="221">
                  <c:v>1426.5095778428947</c:v>
                </c:pt>
                <c:pt idx="222">
                  <c:v>1370.4650598146</c:v>
                </c:pt>
                <c:pt idx="223">
                  <c:v>1314.0214204207309</c:v>
                </c:pt>
                <c:pt idx="224">
                  <c:v>1257.2035835834909</c:v>
                </c:pt>
                <c:pt idx="225">
                  <c:v>1200.0366384601398</c:v>
                </c:pt>
                <c:pt idx="226">
                  <c:v>1142.5458283643284</c:v>
                </c:pt>
                <c:pt idx="227">
                  <c:v>1084.7565396193634</c:v>
                </c:pt>
                <c:pt idx="228">
                  <c:v>1026.6942903483191</c:v>
                </c:pt>
                <c:pt idx="229">
                  <c:v>968.38471920595475</c:v>
                </c:pt>
                <c:pt idx="230">
                  <c:v>909.85357405740604</c:v>
                </c:pt>
                <c:pt idx="231">
                  <c:v>851.12670060865048</c:v>
                </c:pt>
                <c:pt idx="232">
                  <c:v>792.23003099377479</c:v>
                </c:pt>
                <c:pt idx="233">
                  <c:v>733.18957232407138</c:v>
                </c:pt>
                <c:pt idx="234">
                  <c:v>674.03139520403295</c:v>
                </c:pt>
                <c:pt idx="235">
                  <c:v>614.78162221930415</c:v>
                </c:pt>
                <c:pt idx="236">
                  <c:v>555.46641640168662</c:v>
                </c:pt>
                <c:pt idx="237">
                  <c:v>496.11196967627745</c:v>
                </c:pt>
                <c:pt idx="238">
                  <c:v>436.74449129585514</c:v>
                </c:pt>
                <c:pt idx="239">
                  <c:v>377.39019626761001</c:v>
                </c:pt>
                <c:pt idx="240">
                  <c:v>318.0752937773342</c:v>
                </c:pt>
                <c:pt idx="241">
                  <c:v>258.82597561618559</c:v>
                </c:pt>
                <c:pt idx="242">
                  <c:v>199.66840461512959</c:v>
                </c:pt>
                <c:pt idx="243">
                  <c:v>140.62870309216214</c:v>
                </c:pt>
                <c:pt idx="244">
                  <c:v>81.732941317442283</c:v>
                </c:pt>
                <c:pt idx="245">
                  <c:v>23.007126001387178</c:v>
                </c:pt>
                <c:pt idx="246">
                  <c:v>-35.522811189159711</c:v>
                </c:pt>
                <c:pt idx="247">
                  <c:v>-93.831025081619146</c:v>
                </c:pt>
                <c:pt idx="248">
                  <c:v>-151.89176841017979</c:v>
                </c:pt>
                <c:pt idx="249">
                  <c:v>-209.67940318506476</c:v>
                </c:pt>
                <c:pt idx="250">
                  <c:v>-267.16841201354555</c:v>
                </c:pt>
                <c:pt idx="251">
                  <c:v>-324.33340936770469</c:v>
                </c:pt>
                <c:pt idx="252">
                  <c:v>-381.14915279397155</c:v>
                </c:pt>
                <c:pt idx="253">
                  <c:v>-437.59055405947674</c:v>
                </c:pt>
                <c:pt idx="254">
                  <c:v>-493.63269023031307</c:v>
                </c:pt>
                <c:pt idx="255">
                  <c:v>-549.25081467679684</c:v>
                </c:pt>
                <c:pt idx="256">
                  <c:v>-604.42036800088727</c:v>
                </c:pt>
                <c:pt idx="257">
                  <c:v>-659.11698888092224</c:v>
                </c:pt>
                <c:pt idx="258">
                  <c:v>-713.31652482889376</c:v>
                </c:pt>
                <c:pt idx="259">
                  <c:v>-766.99504285550711</c:v>
                </c:pt>
                <c:pt idx="260">
                  <c:v>-820.12884003831368</c:v>
                </c:pt>
                <c:pt idx="261">
                  <c:v>-872.69445398825405</c:v>
                </c:pt>
                <c:pt idx="262">
                  <c:v>-924.66867320999143</c:v>
                </c:pt>
                <c:pt idx="263">
                  <c:v>-976.02854735145047</c:v>
                </c:pt>
                <c:pt idx="264">
                  <c:v>-1026.751397338051</c:v>
                </c:pt>
                <c:pt idx="265">
                  <c:v>-1076.8148253871441</c:v>
                </c:pt>
                <c:pt idx="266">
                  <c:v>-1126.1967248982469</c:v>
                </c:pt>
                <c:pt idx="267">
                  <c:v>-1174.8752902146932</c:v>
                </c:pt>
                <c:pt idx="268">
                  <c:v>-1222.8290262523956</c:v>
                </c:pt>
                <c:pt idx="269">
                  <c:v>-1270.0367579914732</c:v>
                </c:pt>
                <c:pt idx="270">
                  <c:v>-1316.4776398265421</c:v>
                </c:pt>
                <c:pt idx="271">
                  <c:v>-1362.1311647715465</c:v>
                </c:pt>
                <c:pt idx="272">
                  <c:v>-1406.9771735150725</c:v>
                </c:pt>
                <c:pt idx="273">
                  <c:v>-1450.9958633221249</c:v>
                </c:pt>
                <c:pt idx="274">
                  <c:v>-1494.1677967784608</c:v>
                </c:pt>
                <c:pt idx="275">
                  <c:v>-1536.473910373606</c:v>
                </c:pt>
                <c:pt idx="276">
                  <c:v>-1577.8955229187623</c:v>
                </c:pt>
                <c:pt idx="277">
                  <c:v>-1618.4143437958955</c:v>
                </c:pt>
                <c:pt idx="278">
                  <c:v>-1658.0124810343584</c:v>
                </c:pt>
                <c:pt idx="279">
                  <c:v>-1696.6724492114786</c:v>
                </c:pt>
                <c:pt idx="280">
                  <c:v>-1734.3771771736322</c:v>
                </c:pt>
                <c:pt idx="281">
                  <c:v>-1771.1100155743825</c:v>
                </c:pt>
                <c:pt idx="282">
                  <c:v>-1806.8547442263632</c:v>
                </c:pt>
                <c:pt idx="283">
                  <c:v>-1841.5955792636569</c:v>
                </c:pt>
                <c:pt idx="284">
                  <c:v>-1875.3171801115054</c:v>
                </c:pt>
                <c:pt idx="285">
                  <c:v>-1908.0046562602756</c:v>
                </c:pt>
                <c:pt idx="286">
                  <c:v>-1939.6435738406913</c:v>
                </c:pt>
                <c:pt idx="287">
                  <c:v>-1970.2199619974206</c:v>
                </c:pt>
                <c:pt idx="288">
                  <c:v>-1999.7203190582131</c:v>
                </c:pt>
                <c:pt idx="289">
                  <c:v>-2028.1316184958605</c:v>
                </c:pt>
                <c:pt idx="290">
                  <c:v>-2055.4413146803417</c:v>
                </c:pt>
                <c:pt idx="291">
                  <c:v>-2081.6373484186206</c:v>
                </c:pt>
                <c:pt idx="292">
                  <c:v>-2106.7081522796479</c:v>
                </c:pt>
                <c:pt idx="293">
                  <c:v>-2130.6426557022091</c:v>
                </c:pt>
                <c:pt idx="294">
                  <c:v>-2153.4302898833776</c:v>
                </c:pt>
                <c:pt idx="295">
                  <c:v>-2175.0609924453966</c:v>
                </c:pt>
                <c:pt idx="296">
                  <c:v>-2195.5252118789435</c:v>
                </c:pt>
                <c:pt idx="297">
                  <c:v>-2214.8139117608089</c:v>
                </c:pt>
                <c:pt idx="298">
                  <c:v>-2232.9185747441229</c:v>
                </c:pt>
                <c:pt idx="299">
                  <c:v>-2249.8312063193789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48600"/>
        <c:axId val="513450168"/>
      </c:scatterChart>
      <c:valAx>
        <c:axId val="513448600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50168"/>
        <c:crosses val="autoZero"/>
        <c:crossBetween val="midCat"/>
      </c:valAx>
      <c:valAx>
        <c:axId val="513450168"/>
        <c:scaling>
          <c:orientation val="minMax"/>
          <c:max val="1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4860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tests_HID9'!$BI$1:$BI$5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tests_HID9'!$BJ$1:$BJ$5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[4]!ycir40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[4]!yycir41</c:f>
              <c:numCache>
                <c:formatCode>General</c:formatCode>
                <c:ptCount val="300"/>
                <c:pt idx="0">
                  <c:v>-2345.6213721671811</c:v>
                </c:pt>
                <c:pt idx="1">
                  <c:v>-2350.6823436611467</c:v>
                </c:pt>
                <c:pt idx="2">
                  <c:v>-2354.4992825818867</c:v>
                </c:pt>
                <c:pt idx="3">
                  <c:v>-2357.0705034766252</c:v>
                </c:pt>
                <c:pt idx="4">
                  <c:v>-2358.3948709665965</c:v>
                </c:pt>
                <c:pt idx="5">
                  <c:v>-2358.471800248401</c:v>
                </c:pt>
                <c:pt idx="6">
                  <c:v>-2357.3012573522328</c:v>
                </c:pt>
                <c:pt idx="7">
                  <c:v>-2354.8837591568836</c:v>
                </c:pt>
                <c:pt idx="8">
                  <c:v>-2351.2203731615</c:v>
                </c:pt>
                <c:pt idx="9">
                  <c:v>-2346.3127170142093</c:v>
                </c:pt>
                <c:pt idx="10">
                  <c:v>-2340.1629577978106</c:v>
                </c:pt>
                <c:pt idx="11">
                  <c:v>-2332.7738110728505</c:v>
                </c:pt>
                <c:pt idx="12">
                  <c:v>-2324.1485396785097</c:v>
                </c:pt>
                <c:pt idx="13">
                  <c:v>-2314.2909522918253</c:v>
                </c:pt>
                <c:pt idx="14">
                  <c:v>-2303.205401745884</c:v>
                </c:pt>
                <c:pt idx="15">
                  <c:v>-2290.8967831077362</c:v>
                </c:pt>
                <c:pt idx="16">
                  <c:v>-2277.3705315168709</c:v>
                </c:pt>
                <c:pt idx="17">
                  <c:v>-2262.6326197852113</c:v>
                </c:pt>
                <c:pt idx="18">
                  <c:v>-2246.6895557596881</c:v>
                </c:pt>
                <c:pt idx="19">
                  <c:v>-2229.5483794485608</c:v>
                </c:pt>
                <c:pt idx="20">
                  <c:v>-2211.2166599127436</c:v>
                </c:pt>
                <c:pt idx="21">
                  <c:v>-2191.7024919235246</c:v>
                </c:pt>
                <c:pt idx="22">
                  <c:v>-2171.0144923881417</c:v>
                </c:pt>
                <c:pt idx="23">
                  <c:v>-2149.161796544799</c:v>
                </c:pt>
                <c:pt idx="24">
                  <c:v>-2126.1540539288026</c:v>
                </c:pt>
                <c:pt idx="25">
                  <c:v>-2102.001424111596</c:v>
                </c:pt>
                <c:pt idx="26">
                  <c:v>-2076.7145722145838</c:v>
                </c:pt>
                <c:pt idx="27">
                  <c:v>-2050.3046641997089</c:v>
                </c:pt>
                <c:pt idx="28">
                  <c:v>-2022.7833619388814</c:v>
                </c:pt>
                <c:pt idx="29">
                  <c:v>-1994.1628180644241</c:v>
                </c:pt>
                <c:pt idx="30">
                  <c:v>-1964.4556706028097</c:v>
                </c:pt>
                <c:pt idx="31">
                  <c:v>-1933.6750373940679</c:v>
                </c:pt>
                <c:pt idx="32">
                  <c:v>-1901.8345102993133</c:v>
                </c:pt>
                <c:pt idx="33">
                  <c:v>-1868.9481491989627</c:v>
                </c:pt>
                <c:pt idx="34">
                  <c:v>-1835.030475784291</c:v>
                </c:pt>
                <c:pt idx="35">
                  <c:v>-1800.0964671450547</c:v>
                </c:pt>
                <c:pt idx="36">
                  <c:v>-1764.1615491560374</c:v>
                </c:pt>
                <c:pt idx="37">
                  <c:v>-1727.2415896654131</c:v>
                </c:pt>
                <c:pt idx="38">
                  <c:v>-1689.3528914879541</c:v>
                </c:pt>
                <c:pt idx="39">
                  <c:v>-1650.5121852061654</c:v>
                </c:pt>
                <c:pt idx="40">
                  <c:v>-1610.7366217825302</c:v>
                </c:pt>
                <c:pt idx="41">
                  <c:v>-1570.0437649861283</c:v>
                </c:pt>
                <c:pt idx="42">
                  <c:v>-1528.4515836369708</c:v>
                </c:pt>
                <c:pt idx="43">
                  <c:v>-1485.9784436714735</c:v>
                </c:pt>
                <c:pt idx="44">
                  <c:v>-1442.6431000325779</c:v>
                </c:pt>
                <c:pt idx="45">
                  <c:v>-1398.4646883880946</c:v>
                </c:pt>
                <c:pt idx="46">
                  <c:v>-1353.4627166809332</c:v>
                </c:pt>
                <c:pt idx="47">
                  <c:v>-1307.6570565149423</c:v>
                </c:pt>
                <c:pt idx="48">
                  <c:v>-1261.0679343801689</c:v>
                </c:pt>
                <c:pt idx="49">
                  <c:v>-1213.7159227214111</c:v>
                </c:pt>
                <c:pt idx="50">
                  <c:v>-1165.621930854003</c:v>
                </c:pt>
                <c:pt idx="51">
                  <c:v>-1116.8071957308528</c:v>
                </c:pt>
                <c:pt idx="52">
                  <c:v>-1067.2932725647997</c:v>
                </c:pt>
                <c:pt idx="53">
                  <c:v>-1017.10202531044</c:v>
                </c:pt>
                <c:pt idx="54">
                  <c:v>-966.25561700962135</c:v>
                </c:pt>
                <c:pt idx="55">
                  <c:v>-914.7765000048621</c:v>
                </c:pt>
                <c:pt idx="56">
                  <c:v>-862.68740602503613</c:v>
                </c:pt>
                <c:pt idx="57">
                  <c:v>-810.01133614767741</c:v>
                </c:pt>
                <c:pt idx="58">
                  <c:v>-756.77155064235183</c:v>
                </c:pt>
                <c:pt idx="59">
                  <c:v>-702.99155869957758</c:v>
                </c:pt>
                <c:pt idx="60">
                  <c:v>-648.6951080498277</c:v>
                </c:pt>
                <c:pt idx="61">
                  <c:v>-593.90617447720251</c:v>
                </c:pt>
                <c:pt idx="62">
                  <c:v>-538.64895123239478</c:v>
                </c:pt>
                <c:pt idx="63">
                  <c:v>-482.94783834963584</c:v>
                </c:pt>
                <c:pt idx="64">
                  <c:v>-426.82743187232444</c:v>
                </c:pt>
                <c:pt idx="65">
                  <c:v>-370.31251299210697</c:v>
                </c:pt>
                <c:pt idx="66">
                  <c:v>-313.42803710620097</c:v>
                </c:pt>
                <c:pt idx="67">
                  <c:v>-256.19912279779447</c:v>
                </c:pt>
                <c:pt idx="68">
                  <c:v>-198.65104074438688</c:v>
                </c:pt>
                <c:pt idx="69">
                  <c:v>-140.80920255896706</c:v>
                </c:pt>
                <c:pt idx="70">
                  <c:v>-82.699149568964231</c:v>
                </c:pt>
                <c:pt idx="71">
                  <c:v>-24.346541537913936</c:v>
                </c:pt>
                <c:pt idx="72">
                  <c:v>34.222854665170246</c:v>
                </c:pt>
                <c:pt idx="73">
                  <c:v>92.983176443720851</c:v>
                </c:pt>
                <c:pt idx="74">
                  <c:v>151.90847689381101</c:v>
                </c:pt>
                <c:pt idx="75">
                  <c:v>210.97273626157627</c:v>
                </c:pt>
                <c:pt idx="76">
                  <c:v>270.14987343280791</c:v>
                </c:pt>
                <c:pt idx="77">
                  <c:v>329.41375744963483</c:v>
                </c:pt>
                <c:pt idx="78">
                  <c:v>388.73821904922158</c:v>
                </c:pt>
                <c:pt idx="79">
                  <c:v>448.09706221937768</c:v>
                </c:pt>
                <c:pt idx="80">
                  <c:v>507.46407576597869</c:v>
                </c:pt>
                <c:pt idx="81">
                  <c:v>566.81304488709213</c:v>
                </c:pt>
                <c:pt idx="82">
                  <c:v>626.11776274869521</c:v>
                </c:pt>
                <c:pt idx="83">
                  <c:v>685.35204205687728</c:v>
                </c:pt>
                <c:pt idx="84">
                  <c:v>744.48972662140852</c:v>
                </c:pt>
                <c:pt idx="85">
                  <c:v>803.50470290557882</c:v>
                </c:pt>
                <c:pt idx="86">
                  <c:v>862.37091155720043</c:v>
                </c:pt>
                <c:pt idx="87">
                  <c:v>921.06235891568429</c:v>
                </c:pt>
                <c:pt idx="88">
                  <c:v>979.55312849010852</c:v>
                </c:pt>
                <c:pt idx="89">
                  <c:v>1037.8173924032108</c:v>
                </c:pt>
                <c:pt idx="90">
                  <c:v>1095.8294227962547</c:v>
                </c:pt>
                <c:pt idx="91">
                  <c:v>1153.5636031897227</c:v>
                </c:pt>
                <c:pt idx="92">
                  <c:v>1210.994439794837</c:v>
                </c:pt>
                <c:pt idx="93">
                  <c:v>1268.0965727708967</c:v>
                </c:pt>
                <c:pt idx="94">
                  <c:v>1324.8447874234703</c:v>
                </c:pt>
                <c:pt idx="95">
                  <c:v>1381.2140253384944</c:v>
                </c:pt>
                <c:pt idx="96">
                  <c:v>1437.1793954473642</c:v>
                </c:pt>
                <c:pt idx="97">
                  <c:v>1492.7161850181303</c:v>
                </c:pt>
                <c:pt idx="98">
                  <c:v>1547.799870567942</c:v>
                </c:pt>
                <c:pt idx="99">
                  <c:v>1602.4061286919296</c:v>
                </c:pt>
                <c:pt idx="100">
                  <c:v>1656.5108468037342</c:v>
                </c:pt>
                <c:pt idx="101">
                  <c:v>1710.0901337829478</c:v>
                </c:pt>
                <c:pt idx="102">
                  <c:v>1763.1203305247591</c:v>
                </c:pt>
                <c:pt idx="103">
                  <c:v>1815.5780203871475</c:v>
                </c:pt>
                <c:pt idx="104">
                  <c:v>1867.4400395310145</c:v>
                </c:pt>
                <c:pt idx="105">
                  <c:v>1918.683487148681</c:v>
                </c:pt>
                <c:pt idx="106">
                  <c:v>1969.2857355762412</c:v>
                </c:pt>
                <c:pt idx="107">
                  <c:v>2019.2244402853003</c:v>
                </c:pt>
                <c:pt idx="108">
                  <c:v>2068.4775497496926</c:v>
                </c:pt>
                <c:pt idx="109">
                  <c:v>2117.0233151828083</c:v>
                </c:pt>
                <c:pt idx="110">
                  <c:v>2164.8403001412526</c:v>
                </c:pt>
                <c:pt idx="111">
                  <c:v>2211.9073899905698</c:v>
                </c:pt>
                <c:pt idx="112">
                  <c:v>2258.2038012288758</c:v>
                </c:pt>
                <c:pt idx="113">
                  <c:v>2303.7090906642643</c:v>
                </c:pt>
                <c:pt idx="114">
                  <c:v>2348.4031644419479</c:v>
                </c:pt>
                <c:pt idx="115">
                  <c:v>2392.2662869171345</c:v>
                </c:pt>
                <c:pt idx="116">
                  <c:v>2435.2790893697374</c:v>
                </c:pt>
                <c:pt idx="117">
                  <c:v>2477.4225785570534</c:v>
                </c:pt>
                <c:pt idx="118">
                  <c:v>2518.6781451006445</c:v>
                </c:pt>
                <c:pt idx="119">
                  <c:v>2559.0275717037161</c:v>
                </c:pt>
                <c:pt idx="120">
                  <c:v>2598.4530411953642</c:v>
                </c:pt>
                <c:pt idx="121">
                  <c:v>2636.9371443981322</c:v>
                </c:pt>
                <c:pt idx="122">
                  <c:v>2674.462887815419</c:v>
                </c:pt>
                <c:pt idx="123">
                  <c:v>2711.013701135324</c:v>
                </c:pt>
                <c:pt idx="124">
                  <c:v>2746.5734445476319</c:v>
                </c:pt>
                <c:pt idx="125">
                  <c:v>2781.1264158706999</c:v>
                </c:pt>
                <c:pt idx="126">
                  <c:v>2814.6573574850972</c:v>
                </c:pt>
                <c:pt idx="127">
                  <c:v>2847.1514630709416</c:v>
                </c:pt>
                <c:pt idx="128">
                  <c:v>2878.594384145953</c:v>
                </c:pt>
                <c:pt idx="129">
                  <c:v>2908.9722364013387</c:v>
                </c:pt>
                <c:pt idx="130">
                  <c:v>2938.2716058327142</c:v>
                </c:pt>
                <c:pt idx="131">
                  <c:v>2966.4795546633504</c:v>
                </c:pt>
                <c:pt idx="132">
                  <c:v>2993.5836270571285</c:v>
                </c:pt>
                <c:pt idx="133">
                  <c:v>3019.5718546186908</c:v>
                </c:pt>
                <c:pt idx="134">
                  <c:v>3044.4327616783448</c:v>
                </c:pt>
                <c:pt idx="135">
                  <c:v>3068.1553703593959</c:v>
                </c:pt>
                <c:pt idx="136">
                  <c:v>3090.7292054256682</c:v>
                </c:pt>
                <c:pt idx="137">
                  <c:v>3112.1442989070774</c:v>
                </c:pt>
                <c:pt idx="138">
                  <c:v>3132.3911945012014</c:v>
                </c:pt>
                <c:pt idx="139">
                  <c:v>3151.4609517489184</c:v>
                </c:pt>
                <c:pt idx="140">
                  <c:v>3169.345149982264</c:v>
                </c:pt>
                <c:pt idx="141">
                  <c:v>3186.0358920427589</c:v>
                </c:pt>
                <c:pt idx="142">
                  <c:v>3201.5258077685726</c:v>
                </c:pt>
                <c:pt idx="143">
                  <c:v>3215.8080572489798</c:v>
                </c:pt>
                <c:pt idx="144">
                  <c:v>3228.8763338446711</c:v>
                </c:pt>
                <c:pt idx="145">
                  <c:v>3240.7248669725896</c:v>
                </c:pt>
                <c:pt idx="146">
                  <c:v>3251.3484246540552</c:v>
                </c:pt>
                <c:pt idx="147">
                  <c:v>3260.7423158250622</c:v>
                </c:pt>
                <c:pt idx="148">
                  <c:v>3268.9023924077164</c:v>
                </c:pt>
                <c:pt idx="149">
                  <c:v>3275.8250511419164</c:v>
                </c:pt>
                <c:pt idx="150">
                  <c:v>3281.5072351764447</c:v>
                </c:pt>
                <c:pt idx="151">
                  <c:v>3285.9464354187926</c:v>
                </c:pt>
                <c:pt idx="152">
                  <c:v>3289.1406916431006</c:v>
                </c:pt>
                <c:pt idx="153">
                  <c:v>3291.0885933557429</c:v>
                </c:pt>
                <c:pt idx="154">
                  <c:v>3291.7892804181588</c:v>
                </c:pt>
                <c:pt idx="155">
                  <c:v>3291.2424434266659</c:v>
                </c:pt>
                <c:pt idx="156">
                  <c:v>3289.4483238490866</c:v>
                </c:pt>
                <c:pt idx="157">
                  <c:v>3286.4077139181186</c:v>
                </c:pt>
                <c:pt idx="158">
                  <c:v>3282.1219562815122</c:v>
                </c:pt>
                <c:pt idx="159">
                  <c:v>3276.59294340919</c:v>
                </c:pt>
                <c:pt idx="160">
                  <c:v>3269.8231167575877</c:v>
                </c:pt>
                <c:pt idx="161">
                  <c:v>3261.8154656915772</c:v>
                </c:pt>
                <c:pt idx="162">
                  <c:v>3252.5735261644445</c:v>
                </c:pt>
                <c:pt idx="163">
                  <c:v>3242.1013791565138</c:v>
                </c:pt>
                <c:pt idx="164">
                  <c:v>3230.4036488731003</c:v>
                </c:pt>
                <c:pt idx="165">
                  <c:v>3217.4855007025926</c:v>
                </c:pt>
                <c:pt idx="166">
                  <c:v>3203.352638935562</c:v>
                </c:pt>
                <c:pt idx="167">
                  <c:v>3188.0113042459088</c:v>
                </c:pt>
                <c:pt idx="168">
                  <c:v>3171.4682709351564</c:v>
                </c:pt>
                <c:pt idx="169">
                  <c:v>3153.7308439411086</c:v>
                </c:pt>
                <c:pt idx="170">
                  <c:v>3134.8068556121971</c:v>
                </c:pt>
                <c:pt idx="171">
                  <c:v>3114.7046622489356</c:v>
                </c:pt>
                <c:pt idx="172">
                  <c:v>3093.4331404140144</c:v>
                </c:pt>
                <c:pt idx="173">
                  <c:v>3071.0016830126569</c:v>
                </c:pt>
                <c:pt idx="174">
                  <c:v>3047.4201951449813</c:v>
                </c:pt>
                <c:pt idx="175">
                  <c:v>3022.6990897321839</c:v>
                </c:pt>
                <c:pt idx="176">
                  <c:v>2996.8492829184866</c:v>
                </c:pt>
                <c:pt idx="177">
                  <c:v>2969.8821892508772</c:v>
                </c:pt>
                <c:pt idx="178">
                  <c:v>2941.8097166387652</c:v>
                </c:pt>
                <c:pt idx="179">
                  <c:v>2912.644261095782</c:v>
                </c:pt>
                <c:pt idx="180">
                  <c:v>2882.3987012660559</c:v>
                </c:pt>
                <c:pt idx="181">
                  <c:v>2851.0863927373593</c:v>
                </c:pt>
                <c:pt idx="182">
                  <c:v>2818.7211621436627</c:v>
                </c:pt>
                <c:pt idx="183">
                  <c:v>2785.3173010596761</c:v>
                </c:pt>
                <c:pt idx="184">
                  <c:v>2750.8895596900979</c:v>
                </c:pt>
                <c:pt idx="185">
                  <c:v>2715.4531403563365</c:v>
                </c:pt>
                <c:pt idx="186">
                  <c:v>2679.0236907835933</c:v>
                </c:pt>
                <c:pt idx="187">
                  <c:v>2641.6172971912692</c:v>
                </c:pt>
                <c:pt idx="188">
                  <c:v>2603.2504771897416</c:v>
                </c:pt>
                <c:pt idx="189">
                  <c:v>2563.9401724866525</c:v>
                </c:pt>
                <c:pt idx="190">
                  <c:v>2523.7037414059291</c:v>
                </c:pt>
                <c:pt idx="191">
                  <c:v>2482.5589512228362</c:v>
                </c:pt>
                <c:pt idx="192">
                  <c:v>2440.5239703184425</c:v>
                </c:pt>
                <c:pt idx="193">
                  <c:v>2397.6173601569844</c:v>
                </c:pt>
                <c:pt idx="194">
                  <c:v>2353.858067089639</c:v>
                </c:pt>
                <c:pt idx="195">
                  <c:v>2309.2654139883489</c:v>
                </c:pt>
                <c:pt idx="196">
                  <c:v>2263.8590917133906</c:v>
                </c:pt>
                <c:pt idx="197">
                  <c:v>2217.6591504184398</c:v>
                </c:pt>
                <c:pt idx="198">
                  <c:v>2170.6859906969921</c:v>
                </c:pt>
                <c:pt idx="199">
                  <c:v>2122.9603545740306</c:v>
                </c:pt>
                <c:pt idx="200">
                  <c:v>2074.5033163469366</c:v>
                </c:pt>
                <c:pt idx="201">
                  <c:v>2025.3362732796695</c:v>
                </c:pt>
                <c:pt idx="202">
                  <c:v>1975.4809361543394</c:v>
                </c:pt>
                <c:pt idx="203">
                  <c:v>1924.9593196843352</c:v>
                </c:pt>
                <c:pt idx="204">
                  <c:v>1873.7937327932491</c:v>
                </c:pt>
                <c:pt idx="205">
                  <c:v>1822.0067687638821</c:v>
                </c:pt>
                <c:pt idx="206">
                  <c:v>1769.6212952616866</c:v>
                </c:pt>
                <c:pt idx="207">
                  <c:v>1716.6604442370503</c:v>
                </c:pt>
                <c:pt idx="208">
                  <c:v>1663.1476017108769</c:v>
                </c:pt>
                <c:pt idx="209">
                  <c:v>1609.1063974479775</c:v>
                </c:pt>
                <c:pt idx="210">
                  <c:v>1554.5606945228333</c:v>
                </c:pt>
                <c:pt idx="211">
                  <c:v>1499.5345787823312</c:v>
                </c:pt>
                <c:pt idx="212">
                  <c:v>1444.0523482101344</c:v>
                </c:pt>
                <c:pt idx="213">
                  <c:v>1388.1385021973742</c:v>
                </c:pt>
                <c:pt idx="214">
                  <c:v>1331.8177307244139</c:v>
                </c:pt>
                <c:pt idx="215">
                  <c:v>1275.1149034584366</c:v>
                </c:pt>
                <c:pt idx="216">
                  <c:v>1218.0550587717157</c:v>
                </c:pt>
                <c:pt idx="217">
                  <c:v>1160.6633926853644</c:v>
                </c:pt>
                <c:pt idx="218">
                  <c:v>1102.9652477434852</c:v>
                </c:pt>
                <c:pt idx="219">
                  <c:v>1044.9861018226156</c:v>
                </c:pt>
                <c:pt idx="220">
                  <c:v>986.75155688141422</c:v>
                </c:pt>
                <c:pt idx="221">
                  <c:v>928.2873276555581</c:v>
                </c:pt>
                <c:pt idx="222">
                  <c:v>869.6192303028381</c:v>
                </c:pt>
                <c:pt idx="223">
                  <c:v>810.77317100347068</c:v>
                </c:pt>
                <c:pt idx="224">
                  <c:v>751.77513452065841</c:v>
                </c:pt>
                <c:pt idx="225">
                  <c:v>692.65117272644943</c:v>
                </c:pt>
                <c:pt idx="226">
                  <c:v>633.4273930979648</c:v>
                </c:pt>
                <c:pt idx="227">
                  <c:v>574.12994718907078</c:v>
                </c:pt>
                <c:pt idx="228">
                  <c:v>514.78501908258988</c:v>
                </c:pt>
                <c:pt idx="229">
                  <c:v>455.41881382814552</c:v>
                </c:pt>
                <c:pt idx="230">
                  <c:v>396.05754587075154</c:v>
                </c:pt>
                <c:pt idx="231">
                  <c:v>336.72742747524967</c:v>
                </c:pt>
                <c:pt idx="232">
                  <c:v>277.45465715171281</c:v>
                </c:pt>
                <c:pt idx="233">
                  <c:v>218.26540808691902</c:v>
                </c:pt>
                <c:pt idx="234">
                  <c:v>159.18581658700998</c:v>
                </c:pt>
                <c:pt idx="235">
                  <c:v>100.24197053643354</c:v>
                </c:pt>
                <c:pt idx="236">
                  <c:v>41.459897878268862</c:v>
                </c:pt>
                <c:pt idx="237">
                  <c:v>-17.134444878981412</c:v>
                </c:pt>
                <c:pt idx="238">
                  <c:v>-75.515184123053473</c:v>
                </c:pt>
                <c:pt idx="239">
                  <c:v>-133.65654056298217</c:v>
                </c:pt>
                <c:pt idx="240">
                  <c:v>-191.5328406125094</c:v>
                </c:pt>
                <c:pt idx="241">
                  <c:v>-249.11852772681812</c:v>
                </c:pt>
                <c:pt idx="242">
                  <c:v>-306.38817368757896</c:v>
                </c:pt>
                <c:pt idx="243">
                  <c:v>-363.31648983134698</c:v>
                </c:pt>
                <c:pt idx="244">
                  <c:v>-419.87833821630852</c:v>
                </c:pt>
                <c:pt idx="245">
                  <c:v>-476.04874272249731</c:v>
                </c:pt>
                <c:pt idx="246">
                  <c:v>-531.8029000805451</c:v>
                </c:pt>
                <c:pt idx="247">
                  <c:v>-587.11619082410607</c:v>
                </c:pt>
                <c:pt idx="248">
                  <c:v>-641.96419016112054</c:v>
                </c:pt>
                <c:pt idx="249">
                  <c:v>-696.32267875911577</c:v>
                </c:pt>
                <c:pt idx="250">
                  <c:v>-750.16765343978079</c:v>
                </c:pt>
                <c:pt idx="251">
                  <c:v>-803.47533777809394</c:v>
                </c:pt>
                <c:pt idx="252">
                  <c:v>-856.22219260132442</c:v>
                </c:pt>
                <c:pt idx="253">
                  <c:v>-908.3849263832667</c:v>
                </c:pt>
                <c:pt idx="254">
                  <c:v>-959.94050552912404</c:v>
                </c:pt>
                <c:pt idx="255">
                  <c:v>-1010.8661645464938</c:v>
                </c:pt>
                <c:pt idx="256">
                  <c:v>-1061.1394160979701</c:v>
                </c:pt>
                <c:pt idx="257">
                  <c:v>-1110.7380609309173</c:v>
                </c:pt>
                <c:pt idx="258">
                  <c:v>-1159.6401976800362</c:v>
                </c:pt>
                <c:pt idx="259">
                  <c:v>-1207.8242325383899</c:v>
                </c:pt>
                <c:pt idx="260">
                  <c:v>-1255.2688887926208</c:v>
                </c:pt>
                <c:pt idx="261">
                  <c:v>-1301.9532162181481</c:v>
                </c:pt>
                <c:pt idx="262">
                  <c:v>-1347.8566003301989</c:v>
                </c:pt>
                <c:pt idx="263">
                  <c:v>-1392.958771486582</c:v>
                </c:pt>
                <c:pt idx="264">
                  <c:v>-1437.2398138381927</c:v>
                </c:pt>
                <c:pt idx="265">
                  <c:v>-1480.6801741232907</c:v>
                </c:pt>
                <c:pt idx="266">
                  <c:v>-1523.26067030167</c:v>
                </c:pt>
                <c:pt idx="267">
                  <c:v>-1564.9625000249084</c:v>
                </c:pt>
                <c:pt idx="268">
                  <c:v>-1605.7672489389547</c:v>
                </c:pt>
                <c:pt idx="269">
                  <c:v>-1645.6568988153886</c:v>
                </c:pt>
                <c:pt idx="270">
                  <c:v>-1684.6138355077637</c:v>
                </c:pt>
                <c:pt idx="271">
                  <c:v>-1722.6208567295193</c:v>
                </c:pt>
                <c:pt idx="272">
                  <c:v>-1759.6611796500267</c:v>
                </c:pt>
                <c:pt idx="273">
                  <c:v>-1795.7184483054111</c:v>
                </c:pt>
                <c:pt idx="274">
                  <c:v>-1830.7767408208877</c:v>
                </c:pt>
                <c:pt idx="275">
                  <c:v>-1864.8205764414126</c:v>
                </c:pt>
                <c:pt idx="276">
                  <c:v>-1897.8349223675486</c:v>
                </c:pt>
                <c:pt idx="277">
                  <c:v>-1929.805200393527</c:v>
                </c:pt>
                <c:pt idx="278">
                  <c:v>-1960.717293344572</c:v>
                </c:pt>
                <c:pt idx="279">
                  <c:v>-1990.5575513106464</c:v>
                </c:pt>
                <c:pt idx="280">
                  <c:v>-2019.3127976738706</c:v>
                </c:pt>
                <c:pt idx="281">
                  <c:v>-2046.9703349269435</c:v>
                </c:pt>
                <c:pt idx="282">
                  <c:v>-2073.5179502800056</c:v>
                </c:pt>
                <c:pt idx="283">
                  <c:v>-2098.9439210534633</c:v>
                </c:pt>
                <c:pt idx="284">
                  <c:v>-2123.2370198543927</c:v>
                </c:pt>
                <c:pt idx="285">
                  <c:v>-2146.3865195342423</c:v>
                </c:pt>
                <c:pt idx="286">
                  <c:v>-2168.3821979256381</c:v>
                </c:pt>
                <c:pt idx="287">
                  <c:v>-2189.2143423562075</c:v>
                </c:pt>
                <c:pt idx="288">
                  <c:v>-2208.8737539374165</c:v>
                </c:pt>
                <c:pt idx="289">
                  <c:v>-2227.3517516265474</c:v>
                </c:pt>
                <c:pt idx="290">
                  <c:v>-2244.6401760599974</c:v>
                </c:pt>
                <c:pt idx="291">
                  <c:v>-2260.7313931562253</c:v>
                </c:pt>
                <c:pt idx="292">
                  <c:v>-2275.6182974867484</c:v>
                </c:pt>
                <c:pt idx="293">
                  <c:v>-2289.2943154136965</c:v>
                </c:pt>
                <c:pt idx="294">
                  <c:v>-2301.7534079925499</c:v>
                </c:pt>
                <c:pt idx="295">
                  <c:v>-2312.9900736387622</c:v>
                </c:pt>
                <c:pt idx="296">
                  <c:v>-2322.999350557111</c:v>
                </c:pt>
                <c:pt idx="297">
                  <c:v>-2331.7768189326803</c:v>
                </c:pt>
                <c:pt idx="298">
                  <c:v>-2339.3186028825321</c:v>
                </c:pt>
                <c:pt idx="299">
                  <c:v>-2345.6213721671829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52128"/>
        <c:axId val="513454480"/>
      </c:scatterChart>
      <c:valAx>
        <c:axId val="513452128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54480"/>
        <c:crosses val="autoZero"/>
        <c:crossBetween val="midCat"/>
      </c:valAx>
      <c:valAx>
        <c:axId val="513454480"/>
        <c:scaling>
          <c:orientation val="minMax"/>
          <c:max val="1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5212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tests_HID9'!$BL$1:$BL$5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tests_HID9'!$BM$1:$BM$5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[4]!ycir42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[4]!yycir43</c:f>
              <c:numCache>
                <c:formatCode>General</c:formatCode>
                <c:ptCount val="300"/>
                <c:pt idx="0">
                  <c:v>-117.10684400267286</c:v>
                </c:pt>
                <c:pt idx="1">
                  <c:v>-175.06131901084098</c:v>
                </c:pt>
                <c:pt idx="2">
                  <c:v>-232.73245444403744</c:v>
                </c:pt>
                <c:pt idx="3">
                  <c:v>-290.09478435236349</c:v>
                </c:pt>
                <c:pt idx="4">
                  <c:v>-347.12297914574708</c:v>
                </c:pt>
                <c:pt idx="5">
                  <c:v>-403.79185677877683</c:v>
                </c:pt>
                <c:pt idx="6">
                  <c:v>-460.07639387038392</c:v>
                </c:pt>
                <c:pt idx="7">
                  <c:v>-515.95173675346177</c:v>
                </c:pt>
                <c:pt idx="8">
                  <c:v>-571.3932124495509</c:v>
                </c:pt>
                <c:pt idx="9">
                  <c:v>-626.37633956372406</c:v>
                </c:pt>
                <c:pt idx="10">
                  <c:v>-680.87683909488555</c:v>
                </c:pt>
                <c:pt idx="11">
                  <c:v>-734.87064515669431</c:v>
                </c:pt>
                <c:pt idx="12">
                  <c:v>-788.33391560438088</c:v>
                </c:pt>
                <c:pt idx="13">
                  <c:v>-841.24304256276832</c:v>
                </c:pt>
                <c:pt idx="14">
                  <c:v>-893.57466285084445</c:v>
                </c:pt>
                <c:pt idx="15">
                  <c:v>-945.30566829828501</c:v>
                </c:pt>
                <c:pt idx="16">
                  <c:v>-996.4132159493721</c:v>
                </c:pt>
                <c:pt idx="17">
                  <c:v>-1046.8747381497988</c:v>
                </c:pt>
                <c:pt idx="18">
                  <c:v>-1096.6679525119116</c:v>
                </c:pt>
                <c:pt idx="19">
                  <c:v>-1145.770871753984</c:v>
                </c:pt>
                <c:pt idx="20">
                  <c:v>-1194.1618134091827</c:v>
                </c:pt>
                <c:pt idx="21">
                  <c:v>-1241.8194093999332</c:v>
                </c:pt>
                <c:pt idx="22">
                  <c:v>-1288.7226154734622</c:v>
                </c:pt>
                <c:pt idx="23">
                  <c:v>-1334.8507204943453</c:v>
                </c:pt>
                <c:pt idx="24">
                  <c:v>-1380.1833555899668</c:v>
                </c:pt>
                <c:pt idx="25">
                  <c:v>-1424.7005031448334</c:v>
                </c:pt>
                <c:pt idx="26">
                  <c:v>-1468.3825056397934</c:v>
                </c:pt>
                <c:pt idx="27">
                  <c:v>-1511.2100743322435</c:v>
                </c:pt>
                <c:pt idx="28">
                  <c:v>-1553.164297773495</c:v>
                </c:pt>
                <c:pt idx="29">
                  <c:v>-1594.226650159535</c:v>
                </c:pt>
                <c:pt idx="30">
                  <c:v>-1634.3789995115028</c:v>
                </c:pt>
                <c:pt idx="31">
                  <c:v>-1673.6036156822595</c:v>
                </c:pt>
                <c:pt idx="32">
                  <c:v>-1711.8831781855213</c:v>
                </c:pt>
                <c:pt idx="33">
                  <c:v>-1749.2007838441014</c:v>
                </c:pt>
                <c:pt idx="34">
                  <c:v>-1785.539954253873</c:v>
                </c:pt>
                <c:pt idx="35">
                  <c:v>-1820.8846430601741</c:v>
                </c:pt>
                <c:pt idx="36">
                  <c:v>-1855.2192430434211</c:v>
                </c:pt>
                <c:pt idx="37">
                  <c:v>-1888.5285930108198</c:v>
                </c:pt>
                <c:pt idx="38">
                  <c:v>-1920.7979844911204</c:v>
                </c:pt>
                <c:pt idx="39">
                  <c:v>-1952.0131682294664</c:v>
                </c:pt>
                <c:pt idx="40">
                  <c:v>-1982.1603604794623</c:v>
                </c:pt>
                <c:pt idx="41">
                  <c:v>-2011.2262490896876</c:v>
                </c:pt>
                <c:pt idx="42">
                  <c:v>-2039.1979993819714</c:v>
                </c:pt>
                <c:pt idx="43">
                  <c:v>-2066.0632598188204</c:v>
                </c:pt>
                <c:pt idx="44">
                  <c:v>-2091.8101674575146</c:v>
                </c:pt>
                <c:pt idx="45">
                  <c:v>-2116.4273531884455</c:v>
                </c:pt>
                <c:pt idx="46">
                  <c:v>-2139.9039467553957</c:v>
                </c:pt>
                <c:pt idx="47">
                  <c:v>-2162.2295815555403</c:v>
                </c:pt>
                <c:pt idx="48">
                  <c:v>-2183.3943992170425</c:v>
                </c:pt>
                <c:pt idx="49">
                  <c:v>-2203.389053952239</c:v>
                </c:pt>
                <c:pt idx="50">
                  <c:v>-2222.2047166844686</c:v>
                </c:pt>
                <c:pt idx="51">
                  <c:v>-2239.8330789467532</c:v>
                </c:pt>
                <c:pt idx="52">
                  <c:v>-2256.2663565505754</c:v>
                </c:pt>
                <c:pt idx="53">
                  <c:v>-2271.4972930231615</c:v>
                </c:pt>
                <c:pt idx="54">
                  <c:v>-2285.5191628117336</c:v>
                </c:pt>
                <c:pt idx="55">
                  <c:v>-2298.3257742533247</c:v>
                </c:pt>
                <c:pt idx="56">
                  <c:v>-2309.9114723088428</c:v>
                </c:pt>
                <c:pt idx="57">
                  <c:v>-2320.2711410601778</c:v>
                </c:pt>
                <c:pt idx="58">
                  <c:v>-2329.4002059692452</c:v>
                </c:pt>
                <c:pt idx="59">
                  <c:v>-2337.2946358979752</c:v>
                </c:pt>
                <c:pt idx="60">
                  <c:v>-2343.9509448883477</c:v>
                </c:pt>
                <c:pt idx="61">
                  <c:v>-2349.3661937016968</c:v>
                </c:pt>
                <c:pt idx="62">
                  <c:v>-2353.5379911165905</c:v>
                </c:pt>
                <c:pt idx="63">
                  <c:v>-2356.464494984732</c:v>
                </c:pt>
                <c:pt idx="64">
                  <c:v>-2358.1444130443979</c:v>
                </c:pt>
                <c:pt idx="65">
                  <c:v>-2358.5770034910638</c:v>
                </c:pt>
                <c:pt idx="66">
                  <c:v>-2357.7620753049673</c:v>
                </c:pt>
                <c:pt idx="67">
                  <c:v>-2355.6999883354538</c:v>
                </c:pt>
                <c:pt idx="68">
                  <c:v>-2352.3916531420787</c:v>
                </c:pt>
                <c:pt idx="69">
                  <c:v>-2347.8385305925299</c:v>
                </c:pt>
                <c:pt idx="70">
                  <c:v>-2342.0426312175496</c:v>
                </c:pt>
                <c:pt idx="71">
                  <c:v>-2335.0065143231413</c:v>
                </c:pt>
                <c:pt idx="72">
                  <c:v>-2326.7332868604508</c:v>
                </c:pt>
                <c:pt idx="73">
                  <c:v>-2317.2266020538236</c:v>
                </c:pt>
                <c:pt idx="74">
                  <c:v>-2306.4906577876473</c:v>
                </c:pt>
                <c:pt idx="75">
                  <c:v>-2294.53019475268</c:v>
                </c:pt>
                <c:pt idx="76">
                  <c:v>-2281.3504943526978</c:v>
                </c:pt>
                <c:pt idx="77">
                  <c:v>-2266.9573763723729</c:v>
                </c:pt>
                <c:pt idx="78">
                  <c:v>-2251.3571964074235</c:v>
                </c:pt>
                <c:pt idx="79">
                  <c:v>-2234.5568430581579</c:v>
                </c:pt>
                <c:pt idx="80">
                  <c:v>-2216.5637348876671</c:v>
                </c:pt>
                <c:pt idx="81">
                  <c:v>-2197.3858171459915</c:v>
                </c:pt>
                <c:pt idx="82">
                  <c:v>-2177.0315582617268</c:v>
                </c:pt>
                <c:pt idx="83">
                  <c:v>-2155.5099461025989</c:v>
                </c:pt>
                <c:pt idx="84">
                  <c:v>-2132.8304840066803</c:v>
                </c:pt>
                <c:pt idx="85">
                  <c:v>-2109.0031865859787</c:v>
                </c:pt>
                <c:pt idx="86">
                  <c:v>-2084.0385753042706</c:v>
                </c:pt>
                <c:pt idx="87">
                  <c:v>-2057.9476738311141</c:v>
                </c:pt>
                <c:pt idx="88">
                  <c:v>-2030.7420031741115</c:v>
                </c:pt>
                <c:pt idx="89">
                  <c:v>-2002.4335765915548</c:v>
                </c:pt>
                <c:pt idx="90">
                  <c:v>-1973.0348942877067</c:v>
                </c:pt>
                <c:pt idx="91">
                  <c:v>-1942.5589378930667</c:v>
                </c:pt>
                <c:pt idx="92">
                  <c:v>-1911.0191647320457</c:v>
                </c:pt>
                <c:pt idx="93">
                  <c:v>-1878.4295018805899</c:v>
                </c:pt>
                <c:pt idx="94">
                  <c:v>-1844.8043400163788</c:v>
                </c:pt>
                <c:pt idx="95">
                  <c:v>-1810.1585270643045</c:v>
                </c:pt>
                <c:pt idx="96">
                  <c:v>-1774.5073616400475</c:v>
                </c:pt>
                <c:pt idx="97">
                  <c:v>-1737.8665862946368</c:v>
                </c:pt>
                <c:pt idx="98">
                  <c:v>-1700.2523805629862</c:v>
                </c:pt>
                <c:pt idx="99">
                  <c:v>-1661.6813538194631</c:v>
                </c:pt>
                <c:pt idx="100">
                  <c:v>-1622.1705379436589</c:v>
                </c:pt>
                <c:pt idx="101">
                  <c:v>-1581.7373797995892</c:v>
                </c:pt>
                <c:pt idx="102">
                  <c:v>-1540.3997335316508</c:v>
                </c:pt>
                <c:pt idx="103">
                  <c:v>-1498.1758526807337</c:v>
                </c:pt>
                <c:pt idx="104">
                  <c:v>-1455.0843821239703</c:v>
                </c:pt>
                <c:pt idx="105">
                  <c:v>-1411.1443498416843</c:v>
                </c:pt>
                <c:pt idx="106">
                  <c:v>-1366.3751585151695</c:v>
                </c:pt>
                <c:pt idx="107">
                  <c:v>-1320.7965769590121</c:v>
                </c:pt>
                <c:pt idx="108">
                  <c:v>-1274.4287313917362</c:v>
                </c:pt>
                <c:pt idx="109">
                  <c:v>-1227.292096548636</c:v>
                </c:pt>
                <c:pt idx="110">
                  <c:v>-1179.4074866407095</c:v>
                </c:pt>
                <c:pt idx="111">
                  <c:v>-1130.7960461636844</c:v>
                </c:pt>
                <c:pt idx="112">
                  <c:v>-1081.4792405612077</c:v>
                </c:pt>
                <c:pt idx="113">
                  <c:v>-1031.4788467463084</c:v>
                </c:pt>
                <c:pt idx="114">
                  <c:v>-980.81694348532653</c:v>
                </c:pt>
                <c:pt idx="115">
                  <c:v>-929.51590164855202</c:v>
                </c:pt>
                <c:pt idx="116">
                  <c:v>-877.59837433187568</c:v>
                </c:pt>
                <c:pt idx="117">
                  <c:v>-825.08728685382357</c:v>
                </c:pt>
                <c:pt idx="118">
                  <c:v>-772.00582663237776</c:v>
                </c:pt>
                <c:pt idx="119">
                  <c:v>-718.37743294606878</c:v>
                </c:pt>
                <c:pt idx="120">
                  <c:v>-664.22578658384691</c:v>
                </c:pt>
                <c:pt idx="121">
                  <c:v>-609.5747993883158</c:v>
                </c:pt>
                <c:pt idx="122">
                  <c:v>-554.44860369693083</c:v>
                </c:pt>
                <c:pt idx="123">
                  <c:v>-498.87154168584487</c:v>
                </c:pt>
                <c:pt idx="124">
                  <c:v>-442.86815462108365</c:v>
                </c:pt>
                <c:pt idx="125">
                  <c:v>-386.46317202181507</c:v>
                </c:pt>
                <c:pt idx="126">
                  <c:v>-329.68150074049026</c:v>
                </c:pt>
                <c:pt idx="127">
                  <c:v>-272.54821396467764</c:v>
                </c:pt>
                <c:pt idx="128">
                  <c:v>-215.08854014544977</c:v>
                </c:pt>
                <c:pt idx="129">
                  <c:v>-157.32785185720934</c:v>
                </c:pt>
                <c:pt idx="130">
                  <c:v>-99.291654593874682</c:v>
                </c:pt>
                <c:pt idx="131">
                  <c:v>-41.005575506371656</c:v>
                </c:pt>
                <c:pt idx="132">
                  <c:v>17.504647913595022</c:v>
                </c:pt>
                <c:pt idx="133">
                  <c:v>76.213179198492639</c:v>
                </c:pt>
                <c:pt idx="134">
                  <c:v>135.09409431361883</c:v>
                </c:pt>
                <c:pt idx="135">
                  <c:v>194.12139310442376</c:v>
                </c:pt>
                <c:pt idx="136">
                  <c:v>253.26901077744685</c:v>
                </c:pt>
                <c:pt idx="137">
                  <c:v>312.51082940979927</c:v>
                </c:pt>
                <c:pt idx="138">
                  <c:v>371.82068948209712</c:v>
                </c:pt>
                <c:pt idx="139">
                  <c:v>431.17240142977323</c:v>
                </c:pt>
                <c:pt idx="140">
                  <c:v>490.53975720765027</c:v>
                </c:pt>
                <c:pt idx="141">
                  <c:v>549.89654186267626</c:v>
                </c:pt>
                <c:pt idx="142">
                  <c:v>609.21654510970882</c:v>
                </c:pt>
                <c:pt idx="143">
                  <c:v>668.47357290524064</c:v>
                </c:pt>
                <c:pt idx="144">
                  <c:v>727.64145901395057</c:v>
                </c:pt>
                <c:pt idx="145">
                  <c:v>786.69407656297699</c:v>
                </c:pt>
                <c:pt idx="146">
                  <c:v>845.60534957880907</c:v>
                </c:pt>
                <c:pt idx="147">
                  <c:v>904.34926450170337</c:v>
                </c:pt>
                <c:pt idx="148">
                  <c:v>962.89988167253853</c:v>
                </c:pt>
                <c:pt idx="149">
                  <c:v>1021.231346787039</c:v>
                </c:pt>
                <c:pt idx="150">
                  <c:v>1079.3179023123066</c:v>
                </c:pt>
                <c:pt idx="151">
                  <c:v>1137.1338988606276</c:v>
                </c:pt>
                <c:pt idx="152">
                  <c:v>1194.653806515511</c:v>
                </c:pt>
                <c:pt idx="153">
                  <c:v>1251.8522261049889</c:v>
                </c:pt>
                <c:pt idx="154">
                  <c:v>1308.7039004171706</c:v>
                </c:pt>
                <c:pt idx="155">
                  <c:v>1365.183725353121</c:v>
                </c:pt>
                <c:pt idx="156">
                  <c:v>1421.2667610121196</c:v>
                </c:pt>
                <c:pt idx="157">
                  <c:v>1476.9282427044213</c:v>
                </c:pt>
                <c:pt idx="158">
                  <c:v>1532.1435918866459</c:v>
                </c:pt>
                <c:pt idx="159">
                  <c:v>1586.8884270149701</c:v>
                </c:pt>
                <c:pt idx="160">
                  <c:v>1641.1385743113306</c:v>
                </c:pt>
                <c:pt idx="161">
                  <c:v>1694.8700784378852</c:v>
                </c:pt>
                <c:pt idx="162">
                  <c:v>1748.059213075016</c:v>
                </c:pt>
                <c:pt idx="163">
                  <c:v>1800.6824913982023</c:v>
                </c:pt>
                <c:pt idx="164">
                  <c:v>1852.7166764491408</c:v>
                </c:pt>
                <c:pt idx="165">
                  <c:v>1904.1387913965377</c:v>
                </c:pt>
                <c:pt idx="166">
                  <c:v>1954.9261296820227</c:v>
                </c:pt>
                <c:pt idx="167">
                  <c:v>2005.0562650467305</c:v>
                </c:pt>
                <c:pt idx="168">
                  <c:v>2054.5070614341053</c:v>
                </c:pt>
                <c:pt idx="169">
                  <c:v>2103.2566827645596</c:v>
                </c:pt>
                <c:pt idx="170">
                  <c:v>2151.2836025776705</c:v>
                </c:pt>
                <c:pt idx="171">
                  <c:v>2198.5666135376623</c:v>
                </c:pt>
                <c:pt idx="172">
                  <c:v>2245.0848367979665</c:v>
                </c:pt>
                <c:pt idx="173">
                  <c:v>2290.8177312207317</c:v>
                </c:pt>
                <c:pt idx="174">
                  <c:v>2335.7451024472157</c:v>
                </c:pt>
                <c:pt idx="175">
                  <c:v>2379.847111815041</c:v>
                </c:pt>
                <c:pt idx="176">
                  <c:v>2423.1042851183938</c:v>
                </c:pt>
                <c:pt idx="177">
                  <c:v>2465.4975212072809</c:v>
                </c:pt>
                <c:pt idx="178">
                  <c:v>2507.0081004220647</c:v>
                </c:pt>
                <c:pt idx="179">
                  <c:v>2547.6176928595351</c:v>
                </c:pt>
                <c:pt idx="180">
                  <c:v>2587.3083664668784</c:v>
                </c:pt>
                <c:pt idx="181">
                  <c:v>2626.0625949599666</c:v>
                </c:pt>
                <c:pt idx="182">
                  <c:v>2663.8632655624742</c:v>
                </c:pt>
                <c:pt idx="183">
                  <c:v>2700.6936865623948</c:v>
                </c:pt>
                <c:pt idx="184">
                  <c:v>2736.5375946826339</c:v>
                </c:pt>
                <c:pt idx="185">
                  <c:v>2771.3791622624126</c:v>
                </c:pt>
                <c:pt idx="186">
                  <c:v>2805.2030042463175</c:v>
                </c:pt>
                <c:pt idx="187">
                  <c:v>2837.9941849779088</c:v>
                </c:pt>
                <c:pt idx="188">
                  <c:v>2869.7382247948854</c:v>
                </c:pt>
                <c:pt idx="189">
                  <c:v>2900.4211064228944</c:v>
                </c:pt>
                <c:pt idx="190">
                  <c:v>2930.029281165168</c:v>
                </c:pt>
                <c:pt idx="191">
                  <c:v>2958.5496748852429</c:v>
                </c:pt>
                <c:pt idx="192">
                  <c:v>2985.9696937801359</c:v>
                </c:pt>
                <c:pt idx="193">
                  <c:v>3012.2772299414069</c:v>
                </c:pt>
                <c:pt idx="194">
                  <c:v>3037.4606667016756</c:v>
                </c:pt>
                <c:pt idx="195">
                  <c:v>3061.5088837642097</c:v>
                </c:pt>
                <c:pt idx="196">
                  <c:v>3084.4112621133404</c:v>
                </c:pt>
                <c:pt idx="197">
                  <c:v>3106.1576887035176</c:v>
                </c:pt>
                <c:pt idx="198">
                  <c:v>3126.7385609249441</c:v>
                </c:pt>
                <c:pt idx="199">
                  <c:v>3146.1447908438236</c:v>
                </c:pt>
                <c:pt idx="200">
                  <c:v>3164.3678092153305</c:v>
                </c:pt>
                <c:pt idx="201">
                  <c:v>3181.3995692675526</c:v>
                </c:pt>
                <c:pt idx="202">
                  <c:v>3197.2325502547128</c:v>
                </c:pt>
                <c:pt idx="203">
                  <c:v>3211.8597607781239</c:v>
                </c:pt>
                <c:pt idx="204">
                  <c:v>3225.2747418733925</c:v>
                </c:pt>
                <c:pt idx="205">
                  <c:v>3237.4715698625132</c:v>
                </c:pt>
                <c:pt idx="206">
                  <c:v>3248.4448589696012</c:v>
                </c:pt>
                <c:pt idx="207">
                  <c:v>3258.1897636990971</c:v>
                </c:pt>
                <c:pt idx="208">
                  <c:v>3266.7019809754033</c:v>
                </c:pt>
                <c:pt idx="209">
                  <c:v>3273.9777520429989</c:v>
                </c:pt>
                <c:pt idx="210">
                  <c:v>3280.0138641262015</c:v>
                </c:pt>
                <c:pt idx="211">
                  <c:v>3284.8076518478388</c:v>
                </c:pt>
                <c:pt idx="212">
                  <c:v>3288.3569984062033</c:v>
                </c:pt>
                <c:pt idx="213">
                  <c:v>3290.660336509774</c:v>
                </c:pt>
                <c:pt idx="214">
                  <c:v>3291.7166490692853</c:v>
                </c:pt>
                <c:pt idx="215">
                  <c:v>3291.5254696468469</c:v>
                </c:pt>
                <c:pt idx="216">
                  <c:v>3290.0868826619107</c:v>
                </c:pt>
                <c:pt idx="217">
                  <c:v>3287.4015233539908</c:v>
                </c:pt>
                <c:pt idx="218">
                  <c:v>3283.4705775021616</c:v>
                </c:pt>
                <c:pt idx="219">
                  <c:v>3278.2957809014511</c:v>
                </c:pt>
                <c:pt idx="220">
                  <c:v>3271.8794185963616</c:v>
                </c:pt>
                <c:pt idx="221">
                  <c:v>3264.2243238718584</c:v>
                </c:pt>
                <c:pt idx="222">
                  <c:v>3255.3338770022724</c:v>
                </c:pt>
                <c:pt idx="223">
                  <c:v>3245.2120037586656</c:v>
                </c:pt>
                <c:pt idx="224">
                  <c:v>3233.8631736753196</c:v>
                </c:pt>
                <c:pt idx="225">
                  <c:v>3221.2923980761157</c:v>
                </c:pt>
                <c:pt idx="226">
                  <c:v>3207.5052278616781</c:v>
                </c:pt>
                <c:pt idx="227">
                  <c:v>3192.5077510582482</c:v>
                </c:pt>
                <c:pt idx="228">
                  <c:v>3176.3065901293867</c:v>
                </c:pt>
                <c:pt idx="229">
                  <c:v>3158.9088990516775</c:v>
                </c:pt>
                <c:pt idx="230">
                  <c:v>3140.3223601557365</c:v>
                </c:pt>
                <c:pt idx="231">
                  <c:v>3120.555180733907</c:v>
                </c:pt>
                <c:pt idx="232">
                  <c:v>3099.616089416153</c:v>
                </c:pt>
                <c:pt idx="233">
                  <c:v>3077.5143323157413</c:v>
                </c:pt>
                <c:pt idx="234">
                  <c:v>3054.2596689464176</c:v>
                </c:pt>
                <c:pt idx="235">
                  <c:v>3029.8623679128796</c:v>
                </c:pt>
                <c:pt idx="236">
                  <c:v>3004.3332023764524</c:v>
                </c:pt>
                <c:pt idx="237">
                  <c:v>2977.683445297961</c:v>
                </c:pt>
                <c:pt idx="238">
                  <c:v>2949.9248644599106</c:v>
                </c:pt>
                <c:pt idx="239">
                  <c:v>2921.069717270163</c:v>
                </c:pt>
                <c:pt idx="240">
                  <c:v>2891.1307453494114</c:v>
                </c:pt>
                <c:pt idx="241">
                  <c:v>2860.12116890484</c:v>
                </c:pt>
                <c:pt idx="242">
                  <c:v>2828.0546808924523</c:v>
                </c:pt>
                <c:pt idx="243">
                  <c:v>2794.9454409706441</c:v>
                </c:pt>
                <c:pt idx="244">
                  <c:v>2760.8080692477029</c:v>
                </c:pt>
                <c:pt idx="245">
                  <c:v>2725.6576398259749</c:v>
                </c:pt>
                <c:pt idx="246">
                  <c:v>2689.5096741455682</c:v>
                </c:pt>
                <c:pt idx="247">
                  <c:v>2652.3801341305198</c:v>
                </c:pt>
                <c:pt idx="248">
                  <c:v>2614.2854151404617</c:v>
                </c:pt>
                <c:pt idx="249">
                  <c:v>2575.24233873089</c:v>
                </c:pt>
                <c:pt idx="250">
                  <c:v>2535.2681452252391</c:v>
                </c:pt>
                <c:pt idx="251">
                  <c:v>2494.3804861020421</c:v>
                </c:pt>
                <c:pt idx="252">
                  <c:v>2452.5974162005327</c:v>
                </c:pt>
                <c:pt idx="253">
                  <c:v>2409.9373857481391</c:v>
                </c:pt>
                <c:pt idx="254">
                  <c:v>2366.419232213379</c:v>
                </c:pt>
                <c:pt idx="255">
                  <c:v>2322.0621719877677</c:v>
                </c:pt>
                <c:pt idx="256">
                  <c:v>2276.8857919003985</c:v>
                </c:pt>
                <c:pt idx="257">
                  <c:v>2230.9100405689514</c:v>
                </c:pt>
                <c:pt idx="258">
                  <c:v>2184.1552195909439</c:v>
                </c:pt>
                <c:pt idx="259">
                  <c:v>2136.6419745791181</c:v>
                </c:pt>
                <c:pt idx="260">
                  <c:v>2088.3912860449186</c:v>
                </c:pt>
                <c:pt idx="261">
                  <c:v>2039.4244601340893</c:v>
                </c:pt>
                <c:pt idx="262">
                  <c:v>1989.7631192184813</c:v>
                </c:pt>
                <c:pt idx="263">
                  <c:v>1939.4291923482178</c:v>
                </c:pt>
                <c:pt idx="264">
                  <c:v>1888.4449055684477</c:v>
                </c:pt>
                <c:pt idx="265">
                  <c:v>1836.8327721049461</c:v>
                </c:pt>
                <c:pt idx="266">
                  <c:v>1784.6155824229099</c:v>
                </c:pt>
                <c:pt idx="267">
                  <c:v>1731.8163941633288</c:v>
                </c:pt>
                <c:pt idx="268">
                  <c:v>1678.4585219613809</c:v>
                </c:pt>
                <c:pt idx="269">
                  <c:v>1624.5655271513442</c:v>
                </c:pt>
                <c:pt idx="270">
                  <c:v>1570.1612073625774</c:v>
                </c:pt>
                <c:pt idx="271">
                  <c:v>1515.269586011158</c:v>
                </c:pt>
                <c:pt idx="272">
                  <c:v>1459.9149016918072</c:v>
                </c:pt>
                <c:pt idx="273">
                  <c:v>1404.1215974748256</c:v>
                </c:pt>
                <c:pt idx="274">
                  <c:v>1347.9143101127088</c:v>
                </c:pt>
                <c:pt idx="275">
                  <c:v>1291.3178591612568</c:v>
                </c:pt>
                <c:pt idx="276">
                  <c:v>1234.3572360199546</c:v>
                </c:pt>
                <c:pt idx="277">
                  <c:v>1177.0575928964745</c:v>
                </c:pt>
                <c:pt idx="278">
                  <c:v>1119.4442317001688</c:v>
                </c:pt>
                <c:pt idx="279">
                  <c:v>1061.5425928694594</c:v>
                </c:pt>
                <c:pt idx="280">
                  <c:v>1003.3782441380565</c:v>
                </c:pt>
                <c:pt idx="281">
                  <c:v>944.97686924496668</c:v>
                </c:pt>
                <c:pt idx="282">
                  <c:v>886.36425659327654</c:v>
                </c:pt>
                <c:pt idx="283">
                  <c:v>827.56628786272108</c:v>
                </c:pt>
                <c:pt idx="284">
                  <c:v>768.60892658106127</c:v>
                </c:pt>
                <c:pt idx="285">
                  <c:v>709.51820665932155</c:v>
                </c:pt>
                <c:pt idx="286">
                  <c:v>650.3202208959475</c:v>
                </c:pt>
                <c:pt idx="287">
                  <c:v>591.04110945496132</c:v>
                </c:pt>
                <c:pt idx="288">
                  <c:v>531.70704832319996</c:v>
                </c:pt>
                <c:pt idx="289">
                  <c:v>472.34423775173752</c:v>
                </c:pt>
                <c:pt idx="290">
                  <c:v>412.9788906865906</c:v>
                </c:pt>
                <c:pt idx="291">
                  <c:v>353.63722119382066</c:v>
                </c:pt>
                <c:pt idx="292">
                  <c:v>294.34543288413954</c:v>
                </c:pt>
                <c:pt idx="293">
                  <c:v>235.12970734213275</c:v>
                </c:pt>
                <c:pt idx="294">
                  <c:v>176.01619256520894</c:v>
                </c:pt>
                <c:pt idx="295">
                  <c:v>117.03099141738039</c:v>
                </c:pt>
                <c:pt idx="296">
                  <c:v>58.200150102972543</c:v>
                </c:pt>
                <c:pt idx="297">
                  <c:v>-0.45035333464568339</c:v>
                </c:pt>
                <c:pt idx="298">
                  <c:v>-58.894620484235475</c:v>
                </c:pt>
                <c:pt idx="299">
                  <c:v>-117.10684400269429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54872"/>
        <c:axId val="513457616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55264"/>
        <c:axId val="513448992"/>
      </c:scatterChart>
      <c:valAx>
        <c:axId val="513454872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57616"/>
        <c:crosses val="autoZero"/>
        <c:crossBetween val="midCat"/>
      </c:valAx>
      <c:valAx>
        <c:axId val="513457616"/>
        <c:scaling>
          <c:orientation val="minMax"/>
          <c:max val="1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54872"/>
        <c:crosses val="autoZero"/>
        <c:crossBetween val="midCat"/>
      </c:valAx>
      <c:valAx>
        <c:axId val="513448992"/>
        <c:scaling>
          <c:orientation val="minMax"/>
          <c:max val="1500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Catchment Area</a:t>
                </a:r>
              </a:p>
            </c:rich>
          </c:tx>
          <c:overlay val="0"/>
        </c:title>
        <c:majorTickMark val="none"/>
        <c:minorTickMark val="none"/>
        <c:tickLblPos val="none"/>
        <c:crossAx val="513455264"/>
        <c:crosses val="max"/>
        <c:crossBetween val="midCat"/>
      </c:valAx>
      <c:valAx>
        <c:axId val="513455264"/>
        <c:scaling>
          <c:orientation val="minMax"/>
        </c:scaling>
        <c:delete val="1"/>
        <c:axPos val="b"/>
        <c:majorTickMark val="out"/>
        <c:minorTickMark val="none"/>
        <c:tickLblPos val="nextTo"/>
        <c:crossAx val="5134489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tests_HID9'!$BO$1:$BO$5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tests_HID9'!$BP$1:$BP$5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[4]!ycir44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[4]!yycir45</c:f>
              <c:numCache>
                <c:formatCode>General</c:formatCode>
                <c:ptCount val="300"/>
                <c:pt idx="0">
                  <c:v>833.8100095087359</c:v>
                </c:pt>
                <c:pt idx="1">
                  <c:v>807.28151241519913</c:v>
                </c:pt>
                <c:pt idx="2">
                  <c:v>781.27968622938397</c:v>
                </c:pt>
                <c:pt idx="3">
                  <c:v>755.81601262575282</c:v>
                </c:pt>
                <c:pt idx="4">
                  <c:v>730.90173564573729</c:v>
                </c:pt>
                <c:pt idx="5">
                  <c:v>706.54785673268611</c:v>
                </c:pt>
                <c:pt idx="6">
                  <c:v>682.76512987393812</c:v>
                </c:pt>
                <c:pt idx="7">
                  <c:v>659.56405685216282</c:v>
                </c:pt>
                <c:pt idx="8">
                  <c:v>636.95488260806928</c:v>
                </c:pt>
                <c:pt idx="9">
                  <c:v>614.9475907165297</c:v>
                </c:pt>
                <c:pt idx="10">
                  <c:v>593.55189897811329</c:v>
                </c:pt>
                <c:pt idx="11">
                  <c:v>572.7772551279777</c:v>
                </c:pt>
                <c:pt idx="12">
                  <c:v>552.63283266401754</c:v>
                </c:pt>
                <c:pt idx="13">
                  <c:v>533.12752679610435</c:v>
                </c:pt>
                <c:pt idx="14">
                  <c:v>514.26995051821223</c:v>
                </c:pt>
                <c:pt idx="15">
                  <c:v>496.06843080516342</c:v>
                </c:pt>
                <c:pt idx="16">
                  <c:v>478.53100493566922</c:v>
                </c:pt>
                <c:pt idx="17">
                  <c:v>461.66541694329499</c:v>
                </c:pt>
                <c:pt idx="18">
                  <c:v>445.47911419691286</c:v>
                </c:pt>
                <c:pt idx="19">
                  <c:v>429.97924411215195</c:v>
                </c:pt>
                <c:pt idx="20">
                  <c:v>415.17265099530277</c:v>
                </c:pt>
                <c:pt idx="21">
                  <c:v>401.06587302106368</c:v>
                </c:pt>
                <c:pt idx="22">
                  <c:v>387.66513934546538</c:v>
                </c:pt>
                <c:pt idx="23">
                  <c:v>374.97636735525339</c:v>
                </c:pt>
                <c:pt idx="24">
                  <c:v>363.00516005493478</c:v>
                </c:pt>
                <c:pt idx="25">
                  <c:v>351.75680359265004</c:v>
                </c:pt>
                <c:pt idx="26">
                  <c:v>341.23626492595929</c:v>
                </c:pt>
                <c:pt idx="27">
                  <c:v>331.44818962857164</c:v>
                </c:pt>
                <c:pt idx="28">
                  <c:v>322.39689983899382</c:v>
                </c:pt>
                <c:pt idx="29">
                  <c:v>314.08639235199223</c:v>
                </c:pt>
                <c:pt idx="30">
                  <c:v>306.5203368537226</c:v>
                </c:pt>
                <c:pt idx="31">
                  <c:v>299.70207430130051</c:v>
                </c:pt>
                <c:pt idx="32">
                  <c:v>293.63461544752613</c:v>
                </c:pt>
                <c:pt idx="33">
                  <c:v>288.32063951142413</c:v>
                </c:pt>
                <c:pt idx="34">
                  <c:v>283.76249299517337</c:v>
                </c:pt>
                <c:pt idx="35">
                  <c:v>279.96218864795799</c:v>
                </c:pt>
                <c:pt idx="36">
                  <c:v>276.92140457719472</c:v>
                </c:pt>
                <c:pt idx="37">
                  <c:v>274.64148350752816</c:v>
                </c:pt>
                <c:pt idx="38">
                  <c:v>273.12343218792</c:v>
                </c:pt>
                <c:pt idx="39">
                  <c:v>272.36792094709801</c:v>
                </c:pt>
                <c:pt idx="40">
                  <c:v>272.3752833975575</c:v>
                </c:pt>
                <c:pt idx="41">
                  <c:v>273.14551628824813</c:v>
                </c:pt>
                <c:pt idx="42">
                  <c:v>274.6782795060077</c:v>
                </c:pt>
                <c:pt idx="43">
                  <c:v>276.97289622574874</c:v>
                </c:pt>
                <c:pt idx="44">
                  <c:v>280.02835320932377</c:v>
                </c:pt>
                <c:pt idx="45">
                  <c:v>283.84330125294343</c:v>
                </c:pt>
                <c:pt idx="46">
                  <c:v>288.41605578294673</c:v>
                </c:pt>
                <c:pt idx="47">
                  <c:v>293.7445975996618</c:v>
                </c:pt>
                <c:pt idx="48">
                  <c:v>299.82657376902671</c:v>
                </c:pt>
                <c:pt idx="49">
                  <c:v>306.6592986615799</c:v>
                </c:pt>
                <c:pt idx="50">
                  <c:v>314.23975513835751</c:v>
                </c:pt>
                <c:pt idx="51">
                  <c:v>322.56459588317807</c:v>
                </c:pt>
                <c:pt idx="52">
                  <c:v>331.63014488072292</c:v>
                </c:pt>
                <c:pt idx="53">
                  <c:v>341.43239903975996</c:v>
                </c:pt>
                <c:pt idx="54">
                  <c:v>351.96702996079722</c:v>
                </c:pt>
                <c:pt idx="55">
                  <c:v>363.22938584738205</c:v>
                </c:pt>
                <c:pt idx="56">
                  <c:v>375.21449356020344</c:v>
                </c:pt>
                <c:pt idx="57">
                  <c:v>387.91706081308962</c:v>
                </c:pt>
                <c:pt idx="58">
                  <c:v>401.33147850993373</c:v>
                </c:pt>
                <c:pt idx="59">
                  <c:v>415.45182322151214</c:v>
                </c:pt>
                <c:pt idx="60">
                  <c:v>430.27185980110431</c:v>
                </c:pt>
                <c:pt idx="61">
                  <c:v>445.78504413775698</c:v>
                </c:pt>
                <c:pt idx="62">
                  <c:v>461.98452604598219</c:v>
                </c:pt>
                <c:pt idx="63">
                  <c:v>478.86315229060239</c:v>
                </c:pt>
                <c:pt idx="64">
                  <c:v>496.41346974542097</c:v>
                </c:pt>
                <c:pt idx="65">
                  <c:v>514.62772868431171</c:v>
                </c:pt>
                <c:pt idx="66">
                  <c:v>533.49788620327922</c:v>
                </c:pt>
                <c:pt idx="67">
                  <c:v>553.01560977197994</c:v>
                </c:pt>
                <c:pt idx="68">
                  <c:v>573.17228091313177</c:v>
                </c:pt>
                <c:pt idx="69">
                  <c:v>593.95899900819302</c:v>
                </c:pt>
                <c:pt idx="70">
                  <c:v>615.36658522762264</c:v>
                </c:pt>
                <c:pt idx="71">
                  <c:v>637.38558658399393</c:v>
                </c:pt>
                <c:pt idx="72">
                  <c:v>660.00628010616833</c:v>
                </c:pt>
                <c:pt idx="73">
                  <c:v>683.21867713268512</c:v>
                </c:pt>
                <c:pt idx="74">
                  <c:v>707.01252772247278</c:v>
                </c:pt>
                <c:pt idx="75">
                  <c:v>731.37732518093503</c:v>
                </c:pt>
                <c:pt idx="76">
                  <c:v>756.30231069941146</c:v>
                </c:pt>
                <c:pt idx="77">
                  <c:v>781.77647810596454</c:v>
                </c:pt>
                <c:pt idx="78">
                  <c:v>807.78857872539368</c:v>
                </c:pt>
                <c:pt idx="79">
                  <c:v>834.32712634633651</c:v>
                </c:pt>
                <c:pt idx="80">
                  <c:v>861.38040229325395</c:v>
                </c:pt>
                <c:pt idx="81">
                  <c:v>888.9364606010688</c:v>
                </c:pt>
                <c:pt idx="82">
                  <c:v>916.98313329016662</c:v>
                </c:pt>
                <c:pt idx="83">
                  <c:v>945.50803573943472</c:v>
                </c:pt>
                <c:pt idx="84">
                  <c:v>974.49857215495967</c:v>
                </c:pt>
                <c:pt idx="85">
                  <c:v>1003.9419411319777</c:v>
                </c:pt>
                <c:pt idx="86">
                  <c:v>1033.825141307613</c:v>
                </c:pt>
                <c:pt idx="87">
                  <c:v>1064.1349771019145</c:v>
                </c:pt>
                <c:pt idx="88">
                  <c:v>1094.8580645446518</c:v>
                </c:pt>
                <c:pt idx="89">
                  <c:v>1125.9808371853005</c:v>
                </c:pt>
                <c:pt idx="90">
                  <c:v>1157.4895520836048</c:v>
                </c:pt>
                <c:pt idx="91">
                  <c:v>1189.3702958780718</c:v>
                </c:pt>
                <c:pt idx="92">
                  <c:v>1221.6089909297216</c:v>
                </c:pt>
                <c:pt idx="93">
                  <c:v>1254.1914015383754</c:v>
                </c:pt>
                <c:pt idx="94">
                  <c:v>1287.1031402287408</c:v>
                </c:pt>
                <c:pt idx="95">
                  <c:v>1320.3296741035158</c:v>
                </c:pt>
                <c:pt idx="96">
                  <c:v>1353.8563312607055</c:v>
                </c:pt>
                <c:pt idx="97">
                  <c:v>1387.668307272324</c:v>
                </c:pt>
                <c:pt idx="98">
                  <c:v>1421.7506717216106</c:v>
                </c:pt>
                <c:pt idx="99">
                  <c:v>1456.0883747958819</c:v>
                </c:pt>
                <c:pt idx="100">
                  <c:v>1490.666253932106</c:v>
                </c:pt>
                <c:pt idx="101">
                  <c:v>1525.4690405122633</c:v>
                </c:pt>
                <c:pt idx="102">
                  <c:v>1560.4813666055388</c:v>
                </c:pt>
                <c:pt idx="103">
                  <c:v>1595.6877717543668</c:v>
                </c:pt>
                <c:pt idx="104">
                  <c:v>1631.0727098013344</c:v>
                </c:pt>
                <c:pt idx="105">
                  <c:v>1666.6205557539265</c:v>
                </c:pt>
                <c:pt idx="106">
                  <c:v>1702.3156126840831</c:v>
                </c:pt>
                <c:pt idx="107">
                  <c:v>1738.1421186595205</c:v>
                </c:pt>
                <c:pt idx="108">
                  <c:v>1774.0842537037581</c:v>
                </c:pt>
                <c:pt idx="109">
                  <c:v>1810.1261467817721</c:v>
                </c:pt>
                <c:pt idx="110">
                  <c:v>1846.2518828082007</c:v>
                </c:pt>
                <c:pt idx="111">
                  <c:v>1882.4455096749946</c:v>
                </c:pt>
                <c:pt idx="112">
                  <c:v>1918.6910452954221</c:v>
                </c:pt>
                <c:pt idx="113">
                  <c:v>1954.9724846613067</c:v>
                </c:pt>
                <c:pt idx="114">
                  <c:v>1991.2738069103884</c:v>
                </c:pt>
                <c:pt idx="115">
                  <c:v>2027.5789824006865</c:v>
                </c:pt>
                <c:pt idx="116">
                  <c:v>2063.8719797887361</c:v>
                </c:pt>
                <c:pt idx="117">
                  <c:v>2100.1367731085811</c:v>
                </c:pt>
                <c:pt idx="118">
                  <c:v>2136.3573488483862</c:v>
                </c:pt>
                <c:pt idx="119">
                  <c:v>2172.5177130215557</c:v>
                </c:pt>
                <c:pt idx="120">
                  <c:v>2208.6018982292271</c:v>
                </c:pt>
                <c:pt idx="121">
                  <c:v>2244.5939707110228</c:v>
                </c:pt>
                <c:pt idx="122">
                  <c:v>2280.4780373809544</c:v>
                </c:pt>
                <c:pt idx="123">
                  <c:v>2316.2382528453577</c:v>
                </c:pt>
                <c:pt idx="124">
                  <c:v>2351.8588263997749</c:v>
                </c:pt>
                <c:pt idx="125">
                  <c:v>2387.3240290016838</c:v>
                </c:pt>
                <c:pt idx="126">
                  <c:v>2422.6182002160022</c:v>
                </c:pt>
                <c:pt idx="127">
                  <c:v>2457.7257551302937</c:v>
                </c:pt>
                <c:pt idx="128">
                  <c:v>2492.6311912366245</c:v>
                </c:pt>
                <c:pt idx="129">
                  <c:v>2527.3190952770401</c:v>
                </c:pt>
                <c:pt idx="130">
                  <c:v>2561.7741500496195</c:v>
                </c:pt>
                <c:pt idx="131">
                  <c:v>2595.9811411721248</c:v>
                </c:pt>
                <c:pt idx="132">
                  <c:v>2629.9249638002425</c:v>
                </c:pt>
                <c:pt idx="133">
                  <c:v>2663.5906292974573</c:v>
                </c:pt>
                <c:pt idx="134">
                  <c:v>2696.9632718536132</c:v>
                </c:pt>
                <c:pt idx="135">
                  <c:v>2730.0281550492355</c:v>
                </c:pt>
                <c:pt idx="136">
                  <c:v>2762.7706783627182</c:v>
                </c:pt>
                <c:pt idx="137">
                  <c:v>2795.1763836175082</c:v>
                </c:pt>
                <c:pt idx="138">
                  <c:v>2827.2309613664215</c:v>
                </c:pt>
                <c:pt idx="139">
                  <c:v>2858.9202572102977</c:v>
                </c:pt>
                <c:pt idx="140">
                  <c:v>2890.2302780481814</c:v>
                </c:pt>
                <c:pt idx="141">
                  <c:v>2921.1471982562844</c:v>
                </c:pt>
                <c:pt idx="142">
                  <c:v>2951.6573657929894</c:v>
                </c:pt>
                <c:pt idx="143">
                  <c:v>2981.747308227209</c:v>
                </c:pt>
                <c:pt idx="144">
                  <c:v>3011.4037386874297</c:v>
                </c:pt>
                <c:pt idx="145">
                  <c:v>3040.6135617288237</c:v>
                </c:pt>
                <c:pt idx="146">
                  <c:v>3069.3638791158255</c:v>
                </c:pt>
                <c:pt idx="147">
                  <c:v>3097.641995517632</c:v>
                </c:pt>
                <c:pt idx="148">
                  <c:v>3125.4354241141009</c:v>
                </c:pt>
                <c:pt idx="149">
                  <c:v>3152.7318921095816</c:v>
                </c:pt>
                <c:pt idx="150">
                  <c:v>3179.5193461522331</c:v>
                </c:pt>
                <c:pt idx="151">
                  <c:v>3205.7859576564497</c:v>
                </c:pt>
                <c:pt idx="152">
                  <c:v>3231.5201280260253</c:v>
                </c:pt>
                <c:pt idx="153">
                  <c:v>3256.7104937757704</c:v>
                </c:pt>
                <c:pt idx="154">
                  <c:v>3281.3459315493092</c:v>
                </c:pt>
                <c:pt idx="155">
                  <c:v>3305.415563030836</c:v>
                </c:pt>
                <c:pt idx="156">
                  <c:v>3328.9087597486759</c:v>
                </c:pt>
                <c:pt idx="157">
                  <c:v>3351.8151477685201</c:v>
                </c:pt>
                <c:pt idx="158">
                  <c:v>3374.1246122742591</c:v>
                </c:pt>
                <c:pt idx="159">
                  <c:v>3395.8273020344045</c:v>
                </c:pt>
                <c:pt idx="160">
                  <c:v>3416.913633752114</c:v>
                </c:pt>
                <c:pt idx="161">
                  <c:v>3437.3742962969045</c:v>
                </c:pt>
                <c:pt idx="162">
                  <c:v>3457.200254816189</c:v>
                </c:pt>
                <c:pt idx="163">
                  <c:v>3476.3827547248084</c:v>
                </c:pt>
                <c:pt idx="164">
                  <c:v>3494.913325570812</c:v>
                </c:pt>
                <c:pt idx="165">
                  <c:v>3512.783784775771</c:v>
                </c:pt>
                <c:pt idx="166">
                  <c:v>3529.9862412479752</c:v>
                </c:pt>
                <c:pt idx="167">
                  <c:v>3546.5130988669143</c:v>
                </c:pt>
                <c:pt idx="168">
                  <c:v>3562.3570598375154</c:v>
                </c:pt>
                <c:pt idx="169">
                  <c:v>3577.5111279126386</c:v>
                </c:pt>
                <c:pt idx="170">
                  <c:v>3591.9686114824253</c:v>
                </c:pt>
                <c:pt idx="171">
                  <c:v>3605.723126529128</c:v>
                </c:pt>
                <c:pt idx="172">
                  <c:v>3618.7685994461062</c:v>
                </c:pt>
                <c:pt idx="173">
                  <c:v>3631.0992697197644</c:v>
                </c:pt>
                <c:pt idx="174">
                  <c:v>3642.7096924732341</c:v>
                </c:pt>
                <c:pt idx="175">
                  <c:v>3653.5947408706725</c:v>
                </c:pt>
                <c:pt idx="176">
                  <c:v>3663.7496083811334</c:v>
                </c:pt>
                <c:pt idx="177">
                  <c:v>3673.1698109009976</c:v>
                </c:pt>
                <c:pt idx="178">
                  <c:v>3681.8511887340196</c:v>
                </c:pt>
                <c:pt idx="179">
                  <c:v>3689.7899084281407</c:v>
                </c:pt>
                <c:pt idx="180">
                  <c:v>3696.9824644682276</c:v>
                </c:pt>
                <c:pt idx="181">
                  <c:v>3703.4256808240107</c:v>
                </c:pt>
                <c:pt idx="182">
                  <c:v>3709.1167123525329</c:v>
                </c:pt>
                <c:pt idx="183">
                  <c:v>3714.0530460544792</c:v>
                </c:pt>
                <c:pt idx="184">
                  <c:v>3718.2325021838506</c:v>
                </c:pt>
                <c:pt idx="185">
                  <c:v>3721.6532352104769</c:v>
                </c:pt>
                <c:pt idx="186">
                  <c:v>3724.3137346349508</c:v>
                </c:pt>
                <c:pt idx="187">
                  <c:v>3726.212825655623</c:v>
                </c:pt>
                <c:pt idx="188">
                  <c:v>3727.3496696873599</c:v>
                </c:pt>
                <c:pt idx="189">
                  <c:v>3727.7237647318407</c:v>
                </c:pt>
                <c:pt idx="190">
                  <c:v>3727.3349455992252</c:v>
                </c:pt>
                <c:pt idx="191">
                  <c:v>3726.1833839810965</c:v>
                </c:pt>
                <c:pt idx="192">
                  <c:v>3724.2695883746474</c:v>
                </c:pt>
                <c:pt idx="193">
                  <c:v>3721.5944038581424</c:v>
                </c:pt>
                <c:pt idx="194">
                  <c:v>3718.1590117177539</c:v>
                </c:pt>
                <c:pt idx="195">
                  <c:v>3713.9649289259414</c:v>
                </c:pt>
                <c:pt idx="196">
                  <c:v>3709.0140074715973</c:v>
                </c:pt>
                <c:pt idx="197">
                  <c:v>3703.3084335422618</c:v>
                </c:pt>
                <c:pt idx="198">
                  <c:v>3696.8507265587637</c:v>
                </c:pt>
                <c:pt idx="199">
                  <c:v>3689.6437380627149</c:v>
                </c:pt>
                <c:pt idx="200">
                  <c:v>3681.690650457349</c:v>
                </c:pt>
                <c:pt idx="201">
                  <c:v>3672.9949756022665</c:v>
                </c:pt>
                <c:pt idx="202">
                  <c:v>3663.5605532626887</c:v>
                </c:pt>
                <c:pt idx="203">
                  <c:v>3653.391549413931</c:v>
                </c:pt>
                <c:pt idx="204">
                  <c:v>3642.492454401824</c:v>
                </c:pt>
                <c:pt idx="205">
                  <c:v>3630.8680809599032</c:v>
                </c:pt>
                <c:pt idx="206">
                  <c:v>3618.52356208424</c:v>
                </c:pt>
                <c:pt idx="207">
                  <c:v>3605.4643487668595</c:v>
                </c:pt>
                <c:pt idx="208">
                  <c:v>3591.6962075887291</c:v>
                </c:pt>
                <c:pt idx="209">
                  <c:v>3577.2252181734048</c:v>
                </c:pt>
                <c:pt idx="210">
                  <c:v>3562.0577705024371</c:v>
                </c:pt>
                <c:pt idx="211">
                  <c:v>3546.2005620937366</c:v>
                </c:pt>
                <c:pt idx="212">
                  <c:v>3529.6605950441376</c:v>
                </c:pt>
                <c:pt idx="213">
                  <c:v>3512.4451729374709</c:v>
                </c:pt>
                <c:pt idx="214">
                  <c:v>3494.5618976195051</c:v>
                </c:pt>
                <c:pt idx="215">
                  <c:v>3476.018665841184</c:v>
                </c:pt>
                <c:pt idx="216">
                  <c:v>3456.8236657716498</c:v>
                </c:pt>
                <c:pt idx="217">
                  <c:v>3436.9853733825703</c:v>
                </c:pt>
                <c:pt idx="218">
                  <c:v>3416.5125487053942</c:v>
                </c:pt>
                <c:pt idx="219">
                  <c:v>3395.414231963166</c:v>
                </c:pt>
                <c:pt idx="220">
                  <c:v>3373.699739578617</c:v>
                </c:pt>
                <c:pt idx="221">
                  <c:v>3351.3786600602957</c:v>
                </c:pt>
                <c:pt idx="222">
                  <c:v>3328.4608497685545</c:v>
                </c:pt>
                <c:pt idx="223">
                  <c:v>3304.9564285632541</c:v>
                </c:pt>
                <c:pt idx="224">
                  <c:v>3280.8757753351233</c:v>
                </c:pt>
                <c:pt idx="225">
                  <c:v>3256.2295234227295</c:v>
                </c:pt>
                <c:pt idx="226">
                  <c:v>3231.0285559170961</c:v>
                </c:pt>
                <c:pt idx="227">
                  <c:v>3205.2840008560383</c:v>
                </c:pt>
                <c:pt idx="228">
                  <c:v>3179.0072263103325</c:v>
                </c:pt>
                <c:pt idx="229">
                  <c:v>3152.2098353638953</c:v>
                </c:pt>
                <c:pt idx="230">
                  <c:v>3124.9036609901927</c:v>
                </c:pt>
                <c:pt idx="231">
                  <c:v>3097.1007608271275</c:v>
                </c:pt>
                <c:pt idx="232">
                  <c:v>3068.8134118527282</c:v>
                </c:pt>
                <c:pt idx="233">
                  <c:v>3040.0541049639796</c:v>
                </c:pt>
                <c:pt idx="234">
                  <c:v>3010.8355394611976</c:v>
                </c:pt>
                <c:pt idx="235">
                  <c:v>2981.1706174403716</c:v>
                </c:pt>
                <c:pt idx="236">
                  <c:v>2951.0724380959632</c:v>
                </c:pt>
                <c:pt idx="237">
                  <c:v>2920.5542919366749</c:v>
                </c:pt>
                <c:pt idx="238">
                  <c:v>2889.6296549167273</c:v>
                </c:pt>
                <c:pt idx="239">
                  <c:v>2858.312182485266</c:v>
                </c:pt>
                <c:pt idx="240">
                  <c:v>2826.6157035564929</c:v>
                </c:pt>
                <c:pt idx="241">
                  <c:v>2794.5542144032111</c:v>
                </c:pt>
                <c:pt idx="242">
                  <c:v>2762.1418724764644</c:v>
                </c:pt>
                <c:pt idx="243">
                  <c:v>2729.3929901540009</c:v>
                </c:pt>
                <c:pt idx="244">
                  <c:v>2696.3220284203353</c:v>
                </c:pt>
                <c:pt idx="245">
                  <c:v>2662.9435904811853</c:v>
                </c:pt>
                <c:pt idx="246">
                  <c:v>2629.2724153151016</c:v>
                </c:pt>
                <c:pt idx="247">
                  <c:v>2595.3233711651565</c:v>
                </c:pt>
                <c:pt idx="248">
                  <c:v>2561.1114489735419</c:v>
                </c:pt>
                <c:pt idx="249">
                  <c:v>2526.6517557619927</c:v>
                </c:pt>
                <c:pt idx="250">
                  <c:v>2491.9595079609512</c:v>
                </c:pt>
                <c:pt idx="251">
                  <c:v>2457.0500246904194</c:v>
                </c:pt>
                <c:pt idx="252">
                  <c:v>2421.9387209954675</c:v>
                </c:pt>
                <c:pt idx="253">
                  <c:v>2386.641101039384</c:v>
                </c:pt>
                <c:pt idx="254">
                  <c:v>2351.1727512574726</c:v>
                </c:pt>
                <c:pt idx="255">
                  <c:v>2315.5493334745229</c:v>
                </c:pt>
                <c:pt idx="256">
                  <c:v>2279.7865779889862</c:v>
                </c:pt>
                <c:pt idx="257">
                  <c:v>2243.9002766269241</c:v>
                </c:pt>
                <c:pt idx="258">
                  <c:v>2207.9062757687761</c:v>
                </c:pt>
                <c:pt idx="259">
                  <c:v>2171.8204693520497</c:v>
                </c:pt>
                <c:pt idx="260">
                  <c:v>2135.6587918530004</c:v>
                </c:pt>
                <c:pt idx="261">
                  <c:v>2099.4372112504198</c:v>
                </c:pt>
                <c:pt idx="262">
                  <c:v>2063.1717219746229</c:v>
                </c:pt>
                <c:pt idx="263">
                  <c:v>2026.8783378447586</c:v>
                </c:pt>
                <c:pt idx="264">
                  <c:v>1990.5730849975578</c:v>
                </c:pt>
                <c:pt idx="265">
                  <c:v>1954.2719948106442</c:v>
                </c:pt>
                <c:pt idx="266">
                  <c:v>1917.9910968235263</c:v>
                </c:pt>
                <c:pt idx="267">
                  <c:v>1881.7464116594056</c:v>
                </c:pt>
                <c:pt idx="268">
                  <c:v>1845.5539439509223</c:v>
                </c:pt>
                <c:pt idx="269">
                  <c:v>1809.429675272956</c:v>
                </c:pt>
                <c:pt idx="270">
                  <c:v>1773.3895570856157</c:v>
                </c:pt>
                <c:pt idx="271">
                  <c:v>1737.4495036905234</c:v>
                </c:pt>
                <c:pt idx="272">
                  <c:v>1701.625385203502</c:v>
                </c:pt>
                <c:pt idx="273">
                  <c:v>1665.9330205467863</c:v>
                </c:pt>
                <c:pt idx="274">
                  <c:v>1630.3881704638277</c:v>
                </c:pt>
                <c:pt idx="275">
                  <c:v>1595.006530559795</c:v>
                </c:pt>
                <c:pt idx="276">
                  <c:v>1559.8037243708352</c:v>
                </c:pt>
                <c:pt idx="277">
                  <c:v>1524.7952964651627</c:v>
                </c:pt>
                <c:pt idx="278">
                  <c:v>1489.9967055790125</c:v>
                </c:pt>
                <c:pt idx="279">
                  <c:v>1455.4233177904998</c:v>
                </c:pt>
                <c:pt idx="280">
                  <c:v>1421.0903997343919</c:v>
                </c:pt>
                <c:pt idx="281">
                  <c:v>1387.0131118607901</c:v>
                </c:pt>
                <c:pt idx="282">
                  <c:v>1353.2065017407058</c:v>
                </c:pt>
                <c:pt idx="283">
                  <c:v>1319.685497421473</c:v>
                </c:pt>
                <c:pt idx="284">
                  <c:v>1286.4649008349434</c:v>
                </c:pt>
                <c:pt idx="285">
                  <c:v>1253.5593812613724</c:v>
                </c:pt>
                <c:pt idx="286">
                  <c:v>1220.9834688518754</c:v>
                </c:pt>
                <c:pt idx="287">
                  <c:v>1188.7515482123226</c:v>
                </c:pt>
                <c:pt idx="288">
                  <c:v>1156.8778520515039</c:v>
                </c:pt>
                <c:pt idx="289">
                  <c:v>1125.3764548963613</c:v>
                </c:pt>
                <c:pt idx="290">
                  <c:v>1094.2612668770789</c:v>
                </c:pt>
                <c:pt idx="291">
                  <c:v>1063.5460275847579</c:v>
                </c:pt>
                <c:pt idx="292">
                  <c:v>1033.2443000044</c:v>
                </c:pt>
                <c:pt idx="293">
                  <c:v>1003.3694645258765</c:v>
                </c:pt>
                <c:pt idx="294">
                  <c:v>973.93471303552337</c:v>
                </c:pt>
                <c:pt idx="295">
                  <c:v>944.95304309097696</c:v>
                </c:pt>
                <c:pt idx="296">
                  <c:v>916.43725218181771</c:v>
                </c:pt>
                <c:pt idx="297">
                  <c:v>888.39993207855855</c:v>
                </c:pt>
                <c:pt idx="298">
                  <c:v>860.85346327247407</c:v>
                </c:pt>
                <c:pt idx="299">
                  <c:v>833.8100095087259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64280"/>
        <c:axId val="513463496"/>
      </c:scatterChart>
      <c:valAx>
        <c:axId val="513464280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63496"/>
        <c:crosses val="autoZero"/>
        <c:crossBetween val="midCat"/>
      </c:valAx>
      <c:valAx>
        <c:axId val="513463496"/>
        <c:scaling>
          <c:orientation val="minMax"/>
          <c:max val="2500"/>
          <c:min val="170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Rainfall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642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tests_HID9'!$BR$1:$BR$5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tests_HID9'!$BS$1:$BS$5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[4]!ycir46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[4]!yycir47</c:f>
              <c:numCache>
                <c:formatCode>General</c:formatCode>
                <c:ptCount val="300"/>
                <c:pt idx="0">
                  <c:v>543.05708100344714</c:v>
                </c:pt>
                <c:pt idx="1">
                  <c:v>523.86603811700388</c:v>
                </c:pt>
                <c:pt idx="2">
                  <c:v>505.32681443326123</c:v>
                </c:pt>
                <c:pt idx="3">
                  <c:v>487.44759635149717</c:v>
                </c:pt>
                <c:pt idx="4">
                  <c:v>470.23627883109657</c:v>
                </c:pt>
                <c:pt idx="5">
                  <c:v>453.70046190535732</c:v>
                </c:pt>
                <c:pt idx="6">
                  <c:v>437.84744732553213</c:v>
                </c:pt>
                <c:pt idx="7">
                  <c:v>422.68423533657892</c:v>
                </c:pt>
                <c:pt idx="8">
                  <c:v>408.21752158605</c:v>
                </c:pt>
                <c:pt idx="9">
                  <c:v>394.45369416748258</c:v>
                </c:pt>
                <c:pt idx="10">
                  <c:v>381.39883079959759</c:v>
                </c:pt>
                <c:pt idx="11">
                  <c:v>369.05869614254857</c:v>
                </c:pt>
                <c:pt idx="12">
                  <c:v>357.43873925241132</c:v>
                </c:pt>
                <c:pt idx="13">
                  <c:v>346.54409117503383</c:v>
                </c:pt>
                <c:pt idx="14">
                  <c:v>336.37956268030939</c:v>
                </c:pt>
                <c:pt idx="15">
                  <c:v>326.94964213787898</c:v>
                </c:pt>
                <c:pt idx="16">
                  <c:v>318.25849353519015</c:v>
                </c:pt>
                <c:pt idx="17">
                  <c:v>310.30995463880072</c:v>
                </c:pt>
                <c:pt idx="18">
                  <c:v>303.10753529972635</c:v>
                </c:pt>
                <c:pt idx="19">
                  <c:v>296.65441590359114</c:v>
                </c:pt>
                <c:pt idx="20">
                  <c:v>290.9534459662575</c:v>
                </c:pt>
                <c:pt idx="21">
                  <c:v>286.0071428755607</c:v>
                </c:pt>
                <c:pt idx="22">
                  <c:v>281.81769077970216</c:v>
                </c:pt>
                <c:pt idx="23">
                  <c:v>278.38693962278876</c:v>
                </c:pt>
                <c:pt idx="24">
                  <c:v>275.71640432795243</c:v>
                </c:pt>
                <c:pt idx="25">
                  <c:v>273.80726412840022</c:v>
                </c:pt>
                <c:pt idx="26">
                  <c:v>272.6603620466999</c:v>
                </c:pt>
                <c:pt idx="27">
                  <c:v>272.27620452252449</c:v>
                </c:pt>
                <c:pt idx="28">
                  <c:v>272.65496118902183</c:v>
                </c:pt>
                <c:pt idx="29">
                  <c:v>273.7964647979104</c:v>
                </c:pt>
                <c:pt idx="30">
                  <c:v>275.70021129333145</c:v>
                </c:pt>
                <c:pt idx="31">
                  <c:v>278.36536003442507</c:v>
                </c:pt>
                <c:pt idx="32">
                  <c:v>281.79073416653409</c:v>
                </c:pt>
                <c:pt idx="33">
                  <c:v>285.97482114087029</c:v>
                </c:pt>
                <c:pt idx="34">
                  <c:v>290.91577338241223</c:v>
                </c:pt>
                <c:pt idx="35">
                  <c:v>296.61140910574409</c:v>
                </c:pt>
                <c:pt idx="36">
                  <c:v>303.05921327846841</c:v>
                </c:pt>
                <c:pt idx="37">
                  <c:v>310.2563387317764</c:v>
                </c:pt>
                <c:pt idx="38">
                  <c:v>318.19960741767466</c:v>
                </c:pt>
                <c:pt idx="39">
                  <c:v>326.88551181232367</c:v>
                </c:pt>
                <c:pt idx="40">
                  <c:v>336.31021646486136</c:v>
                </c:pt>
                <c:pt idx="41">
                  <c:v>346.46955969102919</c:v>
                </c:pt>
                <c:pt idx="42">
                  <c:v>357.35905541085526</c:v>
                </c:pt>
                <c:pt idx="43">
                  <c:v>368.97389512958227</c:v>
                </c:pt>
                <c:pt idx="44">
                  <c:v>381.30895006096125</c:v>
                </c:pt>
                <c:pt idx="45">
                  <c:v>394.35877339197998</c:v>
                </c:pt>
                <c:pt idx="46">
                  <c:v>408.11760268802379</c:v>
                </c:pt>
                <c:pt idx="47">
                  <c:v>422.57936243740176</c:v>
                </c:pt>
                <c:pt idx="48">
                  <c:v>437.73766673412388</c:v>
                </c:pt>
                <c:pt idx="49">
                  <c:v>453.5858220977367</c:v>
                </c:pt>
                <c:pt idx="50">
                  <c:v>470.11683042897505</c:v>
                </c:pt>
                <c:pt idx="51">
                  <c:v>487.32339209992699</c:v>
                </c:pt>
                <c:pt idx="52">
                  <c:v>505.19790917734304</c:v>
                </c:pt>
                <c:pt idx="53">
                  <c:v>523.73248877767014</c:v>
                </c:pt>
                <c:pt idx="54">
                  <c:v>542.91894655232568</c:v>
                </c:pt>
                <c:pt idx="55">
                  <c:v>562.74881030167819</c:v>
                </c:pt>
                <c:pt idx="56">
                  <c:v>583.21332371612914</c:v>
                </c:pt>
                <c:pt idx="57">
                  <c:v>604.30345024265443</c:v>
                </c:pt>
                <c:pt idx="58">
                  <c:v>626.0098770750908</c:v>
                </c:pt>
                <c:pt idx="59">
                  <c:v>648.32301926641026</c:v>
                </c:pt>
                <c:pt idx="60">
                  <c:v>671.23302396116151</c:v>
                </c:pt>
                <c:pt idx="61">
                  <c:v>694.72977474621416</c:v>
                </c:pt>
                <c:pt idx="62">
                  <c:v>718.80289611788248</c:v>
                </c:pt>
                <c:pt idx="63">
                  <c:v>743.44175806345436</c:v>
                </c:pt>
                <c:pt idx="64">
                  <c:v>768.63548075510744</c:v>
                </c:pt>
                <c:pt idx="65">
                  <c:v>794.372939354133</c:v>
                </c:pt>
                <c:pt idx="66">
                  <c:v>820.64276892335261</c:v>
                </c:pt>
                <c:pt idx="67">
                  <c:v>847.43336944555449</c:v>
                </c:pt>
                <c:pt idx="68">
                  <c:v>874.73291094573426</c:v>
                </c:pt>
                <c:pt idx="69">
                  <c:v>902.52933871487892</c:v>
                </c:pt>
                <c:pt idx="70">
                  <c:v>930.81037863298695</c:v>
                </c:pt>
                <c:pt idx="71">
                  <c:v>959.56354258897443</c:v>
                </c:pt>
                <c:pt idx="72">
                  <c:v>988.77613399507288</c:v>
                </c:pt>
                <c:pt idx="73">
                  <c:v>1018.4352533932854</c:v>
                </c:pt>
                <c:pt idx="74">
                  <c:v>1048.5278041514237</c:v>
                </c:pt>
                <c:pt idx="75">
                  <c:v>1079.040498246213</c:v>
                </c:pt>
                <c:pt idx="76">
                  <c:v>1109.9598621309092</c:v>
                </c:pt>
                <c:pt idx="77">
                  <c:v>1141.2722426848356</c:v>
                </c:pt>
                <c:pt idx="78">
                  <c:v>1172.9638132422194</c:v>
                </c:pt>
                <c:pt idx="79">
                  <c:v>1205.0205796976563</c:v>
                </c:pt>
                <c:pt idx="80">
                  <c:v>1237.4283866855149</c:v>
                </c:pt>
                <c:pt idx="81">
                  <c:v>1270.1729238305461</c:v>
                </c:pt>
                <c:pt idx="82">
                  <c:v>1303.2397320669425</c:v>
                </c:pt>
                <c:pt idx="83">
                  <c:v>1336.6142100230561</c:v>
                </c:pt>
                <c:pt idx="84">
                  <c:v>1370.2816204689516</c:v>
                </c:pt>
                <c:pt idx="85">
                  <c:v>1404.227096823952</c:v>
                </c:pt>
                <c:pt idx="86">
                  <c:v>1438.4356497213032</c:v>
                </c:pt>
                <c:pt idx="87">
                  <c:v>1472.8921736270556</c:v>
                </c:pt>
                <c:pt idx="88">
                  <c:v>1507.5814535102436</c:v>
                </c:pt>
                <c:pt idx="89">
                  <c:v>1542.4881715614129</c:v>
                </c:pt>
                <c:pt idx="90">
                  <c:v>1577.5969139565377</c:v>
                </c:pt>
                <c:pt idx="91">
                  <c:v>1612.8921776633269</c:v>
                </c:pt>
                <c:pt idx="92">
                  <c:v>1648.3583772869301</c:v>
                </c:pt>
                <c:pt idx="93">
                  <c:v>1683.9798519520077</c:v>
                </c:pt>
                <c:pt idx="94">
                  <c:v>1719.7408722181331</c:v>
                </c:pt>
                <c:pt idx="95">
                  <c:v>1755.6256470254702</c:v>
                </c:pt>
                <c:pt idx="96">
                  <c:v>1791.6183306676617</c:v>
                </c:pt>
                <c:pt idx="97">
                  <c:v>1827.7030297888477</c:v>
                </c:pt>
                <c:pt idx="98">
                  <c:v>1863.8638104017209</c:v>
                </c:pt>
                <c:pt idx="99">
                  <c:v>1900.0847049235306</c:v>
                </c:pt>
                <c:pt idx="100">
                  <c:v>1936.3497192269158</c:v>
                </c:pt>
                <c:pt idx="101">
                  <c:v>1972.6428397024615</c:v>
                </c:pt>
                <c:pt idx="102">
                  <c:v>2008.9480403298599</c:v>
                </c:pt>
                <c:pt idx="103">
                  <c:v>2045.2492897545453</c:v>
                </c:pt>
                <c:pt idx="104">
                  <c:v>2081.530558366695</c:v>
                </c:pt>
                <c:pt idx="105">
                  <c:v>2117.7758253794491</c:v>
                </c:pt>
                <c:pt idx="106">
                  <c:v>2153.9690859032398</c:v>
                </c:pt>
                <c:pt idx="107">
                  <c:v>2190.0943580131025</c:v>
                </c:pt>
                <c:pt idx="108">
                  <c:v>2226.1356898058416</c:v>
                </c:pt>
                <c:pt idx="109">
                  <c:v>2262.0771664439417</c:v>
                </c:pt>
                <c:pt idx="110">
                  <c:v>2297.9029171831135</c:v>
                </c:pt>
                <c:pt idx="111">
                  <c:v>2333.5971223803667</c:v>
                </c:pt>
                <c:pt idx="112">
                  <c:v>2369.144020479519</c:v>
                </c:pt>
                <c:pt idx="113">
                  <c:v>2404.5279149710559</c:v>
                </c:pt>
                <c:pt idx="114">
                  <c:v>2439.7331813232677</c:v>
                </c:pt>
                <c:pt idx="115">
                  <c:v>2474.7442738816007</c:v>
                </c:pt>
                <c:pt idx="116">
                  <c:v>2509.5457327331851</c:v>
                </c:pt>
                <c:pt idx="117">
                  <c:v>2544.1221905334914</c:v>
                </c:pt>
                <c:pt idx="118">
                  <c:v>2578.4583792921239</c:v>
                </c:pt>
                <c:pt idx="119">
                  <c:v>2612.5391371147284</c:v>
                </c:pt>
                <c:pt idx="120">
                  <c:v>2646.3494148980635</c:v>
                </c:pt>
                <c:pt idx="121">
                  <c:v>2679.8742829752582</c:v>
                </c:pt>
                <c:pt idx="122">
                  <c:v>2713.0989377083338</c:v>
                </c:pt>
                <c:pt idx="123">
                  <c:v>2746.0087080250719</c:v>
                </c:pt>
                <c:pt idx="124">
                  <c:v>2778.5890618973481</c:v>
                </c:pt>
                <c:pt idx="125">
                  <c:v>2810.8256127580676</c:v>
                </c:pt>
                <c:pt idx="126">
                  <c:v>2842.7041258538652</c:v>
                </c:pt>
                <c:pt idx="127">
                  <c:v>2874.2105245307757</c:v>
                </c:pt>
                <c:pt idx="128">
                  <c:v>2905.3308964500839</c:v>
                </c:pt>
                <c:pt idx="129">
                  <c:v>2936.0514997316241</c:v>
                </c:pt>
                <c:pt idx="130">
                  <c:v>2966.3587690218092</c:v>
                </c:pt>
                <c:pt idx="131">
                  <c:v>2996.239321483703</c:v>
                </c:pt>
                <c:pt idx="132">
                  <c:v>3025.679962706512</c:v>
                </c:pt>
                <c:pt idx="133">
                  <c:v>3054.6676925318588</c:v>
                </c:pt>
                <c:pt idx="134">
                  <c:v>3083.1897107942909</c:v>
                </c:pt>
                <c:pt idx="135">
                  <c:v>3111.2334229734715</c:v>
                </c:pt>
                <c:pt idx="136">
                  <c:v>3138.7864457555634</c:v>
                </c:pt>
                <c:pt idx="137">
                  <c:v>3165.8366125013581</c:v>
                </c:pt>
                <c:pt idx="138">
                  <c:v>3192.3719786187116</c:v>
                </c:pt>
                <c:pt idx="139">
                  <c:v>3218.3808268369485</c:v>
                </c:pt>
                <c:pt idx="140">
                  <c:v>3243.8516723808748</c:v>
                </c:pt>
                <c:pt idx="141">
                  <c:v>3268.7732680421313</c:v>
                </c:pt>
                <c:pt idx="142">
                  <c:v>3293.1346091456453</c:v>
                </c:pt>
                <c:pt idx="143">
                  <c:v>3316.9249384089862</c:v>
                </c:pt>
                <c:pt idx="144">
                  <c:v>3340.1337506924756</c:v>
                </c:pt>
                <c:pt idx="145">
                  <c:v>3362.7507976379638</c:v>
                </c:pt>
                <c:pt idx="146">
                  <c:v>3384.7660921942165</c:v>
                </c:pt>
                <c:pt idx="147">
                  <c:v>3406.1699130269126</c:v>
                </c:pt>
                <c:pt idx="148">
                  <c:v>3426.9528088113143</c:v>
                </c:pt>
                <c:pt idx="149">
                  <c:v>3447.105602405707</c:v>
                </c:pt>
                <c:pt idx="150">
                  <c:v>3466.6193949037615</c:v>
                </c:pt>
                <c:pt idx="151">
                  <c:v>3485.4855695640481</c:v>
                </c:pt>
                <c:pt idx="152">
                  <c:v>3503.6957956149413</c:v>
                </c:pt>
                <c:pt idx="153">
                  <c:v>3521.242031933255</c:v>
                </c:pt>
                <c:pt idx="154">
                  <c:v>3538.116530594978</c:v>
                </c:pt>
                <c:pt idx="155">
                  <c:v>3554.3118402965383</c:v>
                </c:pt>
                <c:pt idx="156">
                  <c:v>3569.820809645088</c:v>
                </c:pt>
                <c:pt idx="157">
                  <c:v>3584.6365903163573</c:v>
                </c:pt>
                <c:pt idx="158">
                  <c:v>3598.7526400786842</c:v>
                </c:pt>
                <c:pt idx="159">
                  <c:v>3612.1627256818756</c:v>
                </c:pt>
                <c:pt idx="160">
                  <c:v>3624.8609256096397</c:v>
                </c:pt>
                <c:pt idx="161">
                  <c:v>3636.8416326943561</c:v>
                </c:pt>
                <c:pt idx="162">
                  <c:v>3648.0995565930471</c:v>
                </c:pt>
                <c:pt idx="163">
                  <c:v>3658.6297261234436</c:v>
                </c:pt>
                <c:pt idx="164">
                  <c:v>3668.427491459116</c:v>
                </c:pt>
                <c:pt idx="165">
                  <c:v>3677.4885261827112</c:v>
                </c:pt>
                <c:pt idx="166">
                  <c:v>3685.8088291963741</c:v>
                </c:pt>
                <c:pt idx="167">
                  <c:v>3693.384726488518</c:v>
                </c:pt>
                <c:pt idx="168">
                  <c:v>3700.2128727561717</c:v>
                </c:pt>
                <c:pt idx="169">
                  <c:v>3706.2902528821614</c:v>
                </c:pt>
                <c:pt idx="170">
                  <c:v>3711.6141832665098</c:v>
                </c:pt>
                <c:pt idx="171">
                  <c:v>3716.1823130114335</c:v>
                </c:pt>
                <c:pt idx="172">
                  <c:v>3719.9926249594355</c:v>
                </c:pt>
                <c:pt idx="173">
                  <c:v>3723.0434365840238</c:v>
                </c:pt>
                <c:pt idx="174">
                  <c:v>3725.3334007326703</c:v>
                </c:pt>
                <c:pt idx="175">
                  <c:v>3726.8615062216695</c:v>
                </c:pt>
                <c:pt idx="176">
                  <c:v>3727.6270782826568</c:v>
                </c:pt>
                <c:pt idx="177">
                  <c:v>3727.6297788605625</c:v>
                </c:pt>
                <c:pt idx="178">
                  <c:v>3726.8696067628866</c:v>
                </c:pt>
                <c:pt idx="179">
                  <c:v>3725.346897660228</c:v>
                </c:pt>
                <c:pt idx="180">
                  <c:v>3723.0623239380598</c:v>
                </c:pt>
                <c:pt idx="181">
                  <c:v>3720.0168943998247</c:v>
                </c:pt>
                <c:pt idx="182">
                  <c:v>3716.2119538214747</c:v>
                </c:pt>
                <c:pt idx="183">
                  <c:v>3711.6491823576553</c:v>
                </c:pt>
                <c:pt idx="184">
                  <c:v>3706.3305947997987</c:v>
                </c:pt>
                <c:pt idx="185">
                  <c:v>3700.2585396864451</c:v>
                </c:pt>
                <c:pt idx="186">
                  <c:v>3693.4356982661966</c:v>
                </c:pt>
                <c:pt idx="187">
                  <c:v>3685.8650833137553</c:v>
                </c:pt>
                <c:pt idx="188">
                  <c:v>3677.5500377995618</c:v>
                </c:pt>
                <c:pt idx="189">
                  <c:v>3668.4942334136367</c:v>
                </c:pt>
                <c:pt idx="190">
                  <c:v>3658.7016689442662</c:v>
                </c:pt>
                <c:pt idx="191">
                  <c:v>3648.1766685122479</c:v>
                </c:pt>
                <c:pt idx="192">
                  <c:v>3636.9238796614809</c:v>
                </c:pt>
                <c:pt idx="193">
                  <c:v>3624.9482713067441</c:v>
                </c:pt>
                <c:pt idx="194">
                  <c:v>3612.255131539559</c:v>
                </c:pt>
                <c:pt idx="195">
                  <c:v>3598.8500652931202</c:v>
                </c:pt>
                <c:pt idx="196">
                  <c:v>3584.7389918673148</c:v>
                </c:pt>
                <c:pt idx="197">
                  <c:v>3569.9281423149237</c:v>
                </c:pt>
                <c:pt idx="198">
                  <c:v>3554.4240566901681</c:v>
                </c:pt>
                <c:pt idx="199">
                  <c:v>3538.2335811608009</c:v>
                </c:pt>
                <c:pt idx="200">
                  <c:v>3521.3638649850363</c:v>
                </c:pt>
                <c:pt idx="201">
                  <c:v>3503.8223573546347</c:v>
                </c:pt>
                <c:pt idx="202">
                  <c:v>3485.6168041055525</c:v>
                </c:pt>
                <c:pt idx="203">
                  <c:v>3466.7552442975975</c:v>
                </c:pt>
                <c:pt idx="204">
                  <c:v>3447.2460066646063</c:v>
                </c:pt>
                <c:pt idx="205">
                  <c:v>3427.0977059367096</c:v>
                </c:pt>
                <c:pt idx="206">
                  <c:v>3406.3192390363115</c:v>
                </c:pt>
                <c:pt idx="207">
                  <c:v>3384.9197811494578</c:v>
                </c:pt>
                <c:pt idx="208">
                  <c:v>3362.9087816743308</c:v>
                </c:pt>
                <c:pt idx="209">
                  <c:v>3340.2959600486652</c:v>
                </c:pt>
                <c:pt idx="210">
                  <c:v>3317.0913014579137</c:v>
                </c:pt>
                <c:pt idx="211">
                  <c:v>3293.3050524260711</c:v>
                </c:pt>
                <c:pt idx="212">
                  <c:v>3268.9477162911007</c:v>
                </c:pt>
                <c:pt idx="213">
                  <c:v>3244.0300485669532</c:v>
                </c:pt>
                <c:pt idx="214">
                  <c:v>3218.5630521942339</c:v>
                </c:pt>
                <c:pt idx="215">
                  <c:v>3192.5579726816145</c:v>
                </c:pt>
                <c:pt idx="216">
                  <c:v>3166.0262931401367</c:v>
                </c:pt>
                <c:pt idx="217">
                  <c:v>3138.9797292125877</c:v>
                </c:pt>
                <c:pt idx="218">
                  <c:v>3111.4302239002063</c:v>
                </c:pt>
                <c:pt idx="219">
                  <c:v>3083.3899422889895</c:v>
                </c:pt>
                <c:pt idx="220">
                  <c:v>3054.8712661779282</c:v>
                </c:pt>
                <c:pt idx="221">
                  <c:v>3025.8867886115618</c:v>
                </c:pt>
                <c:pt idx="222">
                  <c:v>2996.4493083192365</c:v>
                </c:pt>
                <c:pt idx="223">
                  <c:v>2966.5718240635497</c:v>
                </c:pt>
                <c:pt idx="224">
                  <c:v>2936.2675289004642</c:v>
                </c:pt>
                <c:pt idx="225">
                  <c:v>2905.5498043536231</c:v>
                </c:pt>
                <c:pt idx="226">
                  <c:v>2874.4322145054471</c:v>
                </c:pt>
                <c:pt idx="227">
                  <c:v>2842.9285000076165</c:v>
                </c:pt>
                <c:pt idx="228">
                  <c:v>2811.0525720135888</c:v>
                </c:pt>
                <c:pt idx="229">
                  <c:v>2778.8185060358214</c:v>
                </c:pt>
                <c:pt idx="230">
                  <c:v>2746.2405357304247</c:v>
                </c:pt>
                <c:pt idx="231">
                  <c:v>2713.3330466119778</c:v>
                </c:pt>
                <c:pt idx="232">
                  <c:v>2680.1105697012918</c:v>
                </c:pt>
                <c:pt idx="233">
                  <c:v>2646.5877751089197</c:v>
                </c:pt>
                <c:pt idx="234">
                  <c:v>2612.7794655572488</c:v>
                </c:pt>
                <c:pt idx="235">
                  <c:v>2578.7005698440335</c:v>
                </c:pt>
                <c:pt idx="236">
                  <c:v>2544.3661362502612</c:v>
                </c:pt>
                <c:pt idx="237">
                  <c:v>2509.7913258952522</c:v>
                </c:pt>
                <c:pt idx="238">
                  <c:v>2474.9914060419405</c:v>
                </c:pt>
                <c:pt idx="239">
                  <c:v>2439.9817433552735</c:v>
                </c:pt>
                <c:pt idx="240">
                  <c:v>2404.7777971167334</c:v>
                </c:pt>
                <c:pt idx="241">
                  <c:v>2369.3951123979459</c:v>
                </c:pt>
                <c:pt idx="242">
                  <c:v>2333.8493131964224</c:v>
                </c:pt>
                <c:pt idx="243">
                  <c:v>2298.1560955364312</c:v>
                </c:pt>
                <c:pt idx="244">
                  <c:v>2262.3312205380885</c:v>
                </c:pt>
                <c:pt idx="245">
                  <c:v>2226.3905074576805</c:v>
                </c:pt>
                <c:pt idx="246">
                  <c:v>2190.3498267023324</c:v>
                </c:pt>
                <c:pt idx="247">
                  <c:v>2154.2250928220792</c:v>
                </c:pt>
                <c:pt idx="248">
                  <c:v>2118.032257482449</c:v>
                </c:pt>
                <c:pt idx="249">
                  <c:v>2081.7873024206583</c:v>
                </c:pt>
                <c:pt idx="250">
                  <c:v>2045.5062323885259</c:v>
                </c:pt>
                <c:pt idx="251">
                  <c:v>2009.2050680852226</c:v>
                </c:pt>
                <c:pt idx="252">
                  <c:v>1972.8998390829861</c:v>
                </c:pt>
                <c:pt idx="253">
                  <c:v>1936.6065767489099</c:v>
                </c:pt>
                <c:pt idx="254">
                  <c:v>1900.3413071659438</c:v>
                </c:pt>
                <c:pt idx="255">
                  <c:v>1864.120044056227</c:v>
                </c:pt>
                <c:pt idx="256">
                  <c:v>1827.9587817098773</c:v>
                </c:pt>
                <c:pt idx="257">
                  <c:v>1791.8734879223671</c:v>
                </c:pt>
                <c:pt idx="258">
                  <c:v>1755.8800969435899</c:v>
                </c:pt>
                <c:pt idx="259">
                  <c:v>1719.9945024417466</c:v>
                </c:pt>
                <c:pt idx="260">
                  <c:v>1684.2325504851478</c:v>
                </c:pt>
                <c:pt idx="261">
                  <c:v>1648.6100325450391</c:v>
                </c:pt>
                <c:pt idx="262">
                  <c:v>1613.1426785225271</c:v>
                </c:pt>
                <c:pt idx="263">
                  <c:v>1577.8461498027013</c:v>
                </c:pt>
                <c:pt idx="264">
                  <c:v>1542.7360323390067</c:v>
                </c:pt>
                <c:pt idx="265">
                  <c:v>1507.8278297709248</c:v>
                </c:pt>
                <c:pt idx="266">
                  <c:v>1473.1369565780044</c:v>
                </c:pt>
                <c:pt idx="267">
                  <c:v>1438.6787312732588</c:v>
                </c:pt>
                <c:pt idx="268">
                  <c:v>1404.4683696389445</c:v>
                </c:pt>
                <c:pt idx="269">
                  <c:v>1370.5209780076977</c:v>
                </c:pt>
                <c:pt idx="270">
                  <c:v>1336.8515465920054</c:v>
                </c:pt>
                <c:pt idx="271">
                  <c:v>1303.4749428649484</c:v>
                </c:pt>
                <c:pt idx="272">
                  <c:v>1270.4059049951402</c:v>
                </c:pt>
                <c:pt idx="273">
                  <c:v>1237.6590353387737</c:v>
                </c:pt>
                <c:pt idx="274">
                  <c:v>1205.2487939916277</c:v>
                </c:pt>
                <c:pt idx="275">
                  <c:v>1173.1894924038954</c:v>
                </c:pt>
                <c:pt idx="276">
                  <c:v>1141.4952870606519</c:v>
                </c:pt>
                <c:pt idx="277">
                  <c:v>1110.1801732307481</c:v>
                </c:pt>
                <c:pt idx="278">
                  <c:v>1079.2579787868949</c:v>
                </c:pt>
                <c:pt idx="279">
                  <c:v>1048.7423580996638</c:v>
                </c:pt>
                <c:pt idx="280">
                  <c:v>1018.6467860081004</c:v>
                </c:pt>
                <c:pt idx="281">
                  <c:v>988.98455186961519</c:v>
                </c:pt>
                <c:pt idx="282">
                  <c:v>959.76875369177765</c:v>
                </c:pt>
                <c:pt idx="283">
                  <c:v>931.01229234860489</c:v>
                </c:pt>
                <c:pt idx="284">
                  <c:v>902.72786588389931</c:v>
                </c:pt>
                <c:pt idx="285">
                  <c:v>874.92796390414765</c:v>
                </c:pt>
                <c:pt idx="286">
                  <c:v>847.62486206346534</c:v>
                </c:pt>
                <c:pt idx="287">
                  <c:v>820.83061664301181</c:v>
                </c:pt>
                <c:pt idx="288">
                  <c:v>794.55705922727543</c:v>
                </c:pt>
                <c:pt idx="289">
                  <c:v>768.81579147958064</c:v>
                </c:pt>
                <c:pt idx="290">
                  <c:v>743.61818001911843</c:v>
                </c:pt>
                <c:pt idx="291">
                  <c:v>718.97535140176819</c:v>
                </c:pt>
                <c:pt idx="292">
                  <c:v>694.89818720692278</c:v>
                </c:pt>
                <c:pt idx="293">
                  <c:v>671.39731923249087</c:v>
                </c:pt>
                <c:pt idx="294">
                  <c:v>648.48312480019422</c:v>
                </c:pt>
                <c:pt idx="295">
                  <c:v>626.16572217323323</c:v>
                </c:pt>
                <c:pt idx="296">
                  <c:v>604.45496608834696</c:v>
                </c:pt>
                <c:pt idx="297">
                  <c:v>583.3604434042395</c:v>
                </c:pt>
                <c:pt idx="298">
                  <c:v>562.89146886829349</c:v>
                </c:pt>
                <c:pt idx="299">
                  <c:v>543.05708100343986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62320"/>
        <c:axId val="513458792"/>
      </c:scatterChart>
      <c:valAx>
        <c:axId val="513462320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58792"/>
        <c:crosses val="autoZero"/>
        <c:crossBetween val="midCat"/>
      </c:valAx>
      <c:valAx>
        <c:axId val="513458792"/>
        <c:scaling>
          <c:orientation val="minMax"/>
          <c:max val="2500"/>
          <c:min val="170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6232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tests_HID9'!$BU$1:$BU$5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tests_HID9'!$BV$1:$BV$5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[4]!ycir48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[4]!yycir49</c:f>
              <c:numCache>
                <c:formatCode>General</c:formatCode>
                <c:ptCount val="300"/>
                <c:pt idx="0">
                  <c:v>1243.5847402005729</c:v>
                </c:pt>
                <c:pt idx="1">
                  <c:v>1211.1122629810177</c:v>
                </c:pt>
                <c:pt idx="2">
                  <c:v>1178.9881363780337</c:v>
                </c:pt>
                <c:pt idx="3">
                  <c:v>1147.2265455015981</c:v>
                </c:pt>
                <c:pt idx="4">
                  <c:v>1115.8415153761159</c:v>
                </c:pt>
                <c:pt idx="5">
                  <c:v>1084.8469047473668</c:v>
                </c:pt>
                <c:pt idx="6">
                  <c:v>1054.2563999628699</c:v>
                </c:pt>
                <c:pt idx="7">
                  <c:v>1024.083508928381</c:v>
                </c:pt>
                <c:pt idx="8">
                  <c:v>994.34155514317831</c:v>
                </c:pt>
                <c:pt idx="9">
                  <c:v>965.04367181678356</c:v>
                </c:pt>
                <c:pt idx="10">
                  <c:v>936.20279606970473</c:v>
                </c:pt>
                <c:pt idx="11">
                  <c:v>907.83166322076784</c:v>
                </c:pt>
                <c:pt idx="12">
                  <c:v>879.94280116355912</c:v>
                </c:pt>
                <c:pt idx="13">
                  <c:v>852.54852483445961</c:v>
                </c:pt>
                <c:pt idx="14">
                  <c:v>825.66093077471555</c:v>
                </c:pt>
                <c:pt idx="15">
                  <c:v>799.2918917889474</c:v>
                </c:pt>
                <c:pt idx="16">
                  <c:v>773.45305170245217</c:v>
                </c:pt>
                <c:pt idx="17">
                  <c:v>748.15582021961961</c:v>
                </c:pt>
                <c:pt idx="18">
                  <c:v>723.41136788572578</c:v>
                </c:pt>
                <c:pt idx="19">
                  <c:v>699.23062115433686</c:v>
                </c:pt>
                <c:pt idx="20">
                  <c:v>675.62425756249343</c:v>
                </c:pt>
                <c:pt idx="21">
                  <c:v>652.6027010158117</c:v>
                </c:pt>
                <c:pt idx="22">
                  <c:v>630.17611718557919</c:v>
                </c:pt>
                <c:pt idx="23">
                  <c:v>608.35440901988181</c:v>
                </c:pt>
                <c:pt idx="24">
                  <c:v>587.14721237073854</c:v>
                </c:pt>
                <c:pt idx="25">
                  <c:v>566.56389173918251</c:v>
                </c:pt>
                <c:pt idx="26">
                  <c:v>546.61353614016127</c:v>
                </c:pt>
                <c:pt idx="27">
                  <c:v>527.30495508908189</c:v>
                </c:pt>
                <c:pt idx="28">
                  <c:v>508.64667471177722</c:v>
                </c:pt>
                <c:pt idx="29">
                  <c:v>490.64693397961014</c:v>
                </c:pt>
                <c:pt idx="30">
                  <c:v>473.31368107137496</c:v>
                </c:pt>
                <c:pt idx="31">
                  <c:v>456.65456986360425</c:v>
                </c:pt>
                <c:pt idx="32">
                  <c:v>440.67695655083469</c:v>
                </c:pt>
                <c:pt idx="33">
                  <c:v>425.38789639731692</c:v>
                </c:pt>
                <c:pt idx="34">
                  <c:v>410.79414062161038</c:v>
                </c:pt>
                <c:pt idx="35">
                  <c:v>396.90213341543415</c:v>
                </c:pt>
                <c:pt idx="36">
                  <c:v>383.71800909809463</c:v>
                </c:pt>
                <c:pt idx="37">
                  <c:v>371.24758940774245</c:v>
                </c:pt>
                <c:pt idx="38">
                  <c:v>359.49638093065607</c:v>
                </c:pt>
                <c:pt idx="39">
                  <c:v>348.46957266968866</c:v>
                </c:pt>
                <c:pt idx="40">
                  <c:v>338.17203375295099</c:v>
                </c:pt>
                <c:pt idx="41">
                  <c:v>328.60831128374173</c:v>
                </c:pt>
                <c:pt idx="42">
                  <c:v>319.7826283326728</c:v>
                </c:pt>
                <c:pt idx="43">
                  <c:v>311.69888207288278</c:v>
                </c:pt>
                <c:pt idx="44">
                  <c:v>304.36064205915301</c:v>
                </c:pt>
                <c:pt idx="45">
                  <c:v>297.77114865169352</c:v>
                </c:pt>
                <c:pt idx="46">
                  <c:v>291.93331158529156</c:v>
                </c:pt>
                <c:pt idx="47">
                  <c:v>286.84970868445373</c:v>
                </c:pt>
                <c:pt idx="48">
                  <c:v>282.52258472511164</c:v>
                </c:pt>
                <c:pt idx="49">
                  <c:v>278.9538504433923</c:v>
                </c:pt>
                <c:pt idx="50">
                  <c:v>276.1450816918906</c:v>
                </c:pt>
                <c:pt idx="51">
                  <c:v>274.09751874381703</c:v>
                </c:pt>
                <c:pt idx="52">
                  <c:v>272.8120657453282</c:v>
                </c:pt>
                <c:pt idx="53">
                  <c:v>272.28929031628167</c:v>
                </c:pt>
                <c:pt idx="54">
                  <c:v>272.52942329958933</c:v>
                </c:pt>
                <c:pt idx="55">
                  <c:v>273.5323586592865</c:v>
                </c:pt>
                <c:pt idx="56">
                  <c:v>275.29765352735194</c:v>
                </c:pt>
                <c:pt idx="57">
                  <c:v>277.82452839926714</c:v>
                </c:pt>
                <c:pt idx="58">
                  <c:v>281.11186747822256</c:v>
                </c:pt>
                <c:pt idx="59">
                  <c:v>285.15821916782397</c:v>
                </c:pt>
                <c:pt idx="60">
                  <c:v>289.96179671307436</c:v>
                </c:pt>
                <c:pt idx="61">
                  <c:v>295.52047898935552</c:v>
                </c:pt>
                <c:pt idx="62">
                  <c:v>301.83181143905864</c:v>
                </c:pt>
                <c:pt idx="63">
                  <c:v>308.8930071554442</c:v>
                </c:pt>
                <c:pt idx="64">
                  <c:v>316.70094811326487</c:v>
                </c:pt>
                <c:pt idx="65">
                  <c:v>325.25218654559671</c:v>
                </c:pt>
                <c:pt idx="66">
                  <c:v>334.54294646627454</c:v>
                </c:pt>
                <c:pt idx="67">
                  <c:v>344.5691253372629</c:v>
                </c:pt>
                <c:pt idx="68">
                  <c:v>355.32629588022127</c:v>
                </c:pt>
                <c:pt idx="69">
                  <c:v>366.80970803146454</c:v>
                </c:pt>
                <c:pt idx="70">
                  <c:v>379.01429103945793</c:v>
                </c:pt>
                <c:pt idx="71">
                  <c:v>391.934655703918</c:v>
                </c:pt>
                <c:pt idx="72">
                  <c:v>405.56509675553218</c:v>
                </c:pt>
                <c:pt idx="73">
                  <c:v>419.89959537524453</c:v>
                </c:pt>
                <c:pt idx="74">
                  <c:v>434.9318218519972</c:v>
                </c:pt>
                <c:pt idx="75">
                  <c:v>450.65513837775217</c:v>
                </c:pt>
                <c:pt idx="76">
                  <c:v>467.0626019785617</c:v>
                </c:pt>
                <c:pt idx="77">
                  <c:v>484.14696758038883</c:v>
                </c:pt>
                <c:pt idx="78">
                  <c:v>501.90069120832732</c:v>
                </c:pt>
                <c:pt idx="79">
                  <c:v>520.31593331781175</c:v>
                </c:pt>
                <c:pt idx="80">
                  <c:v>539.38456225633615</c:v>
                </c:pt>
                <c:pt idx="81">
                  <c:v>559.09815785416527</c:v>
                </c:pt>
                <c:pt idx="82">
                  <c:v>579.44801514244341</c:v>
                </c:pt>
                <c:pt idx="83">
                  <c:v>600.42514819706457</c:v>
                </c:pt>
                <c:pt idx="84">
                  <c:v>622.02029410660123</c:v>
                </c:pt>
                <c:pt idx="85">
                  <c:v>644.22391706254871</c:v>
                </c:pt>
                <c:pt idx="86">
                  <c:v>667.02621257006649</c:v>
                </c:pt>
                <c:pt idx="87">
                  <c:v>690.41711177736988</c:v>
                </c:pt>
                <c:pt idx="88">
                  <c:v>714.38628592184955</c:v>
                </c:pt>
                <c:pt idx="89">
                  <c:v>738.92315089096235</c:v>
                </c:pt>
                <c:pt idx="90">
                  <c:v>764.0168718958796</c:v>
                </c:pt>
                <c:pt idx="91">
                  <c:v>789.6563682558226</c:v>
                </c:pt>
                <c:pt idx="92">
                  <c:v>815.83031829097968</c:v>
                </c:pt>
                <c:pt idx="93">
                  <c:v>842.52716432184252</c:v>
                </c:pt>
                <c:pt idx="94">
                  <c:v>869.73511777275053</c:v>
                </c:pt>
                <c:pt idx="95">
                  <c:v>897.4421643773951</c:v>
                </c:pt>
                <c:pt idx="96">
                  <c:v>925.63606948398024</c:v>
                </c:pt>
                <c:pt idx="97">
                  <c:v>954.30438345770244</c:v>
                </c:pt>
                <c:pt idx="98">
                  <c:v>983.43444717815669</c:v>
                </c:pt>
                <c:pt idx="99">
                  <c:v>1013.0133976292486</c:v>
                </c:pt>
                <c:pt idx="100">
                  <c:v>1043.0281735791407</c:v>
                </c:pt>
                <c:pt idx="101">
                  <c:v>1073.4655213477236</c:v>
                </c:pt>
                <c:pt idx="102">
                  <c:v>1104.3120006590693</c:v>
                </c:pt>
                <c:pt idx="103">
                  <c:v>1135.5539905762776</c:v>
                </c:pt>
                <c:pt idx="104">
                  <c:v>1167.1776955160992</c:v>
                </c:pt>
                <c:pt idx="105">
                  <c:v>1199.1691513406759</c:v>
                </c:pt>
                <c:pt idx="106">
                  <c:v>1231.5142315237117</c:v>
                </c:pt>
                <c:pt idx="107">
                  <c:v>1264.1986533883489</c:v>
                </c:pt>
                <c:pt idx="108">
                  <c:v>1297.2079844139971</c:v>
                </c:pt>
                <c:pt idx="109">
                  <c:v>1330.5276486093253</c:v>
                </c:pt>
                <c:pt idx="110">
                  <c:v>1364.1429329486118</c:v>
                </c:pt>
                <c:pt idx="111">
                  <c:v>1398.0389938686012</c:v>
                </c:pt>
                <c:pt idx="112">
                  <c:v>1432.2008638230041</c:v>
                </c:pt>
                <c:pt idx="113">
                  <c:v>1466.6134578917447</c:v>
                </c:pt>
                <c:pt idx="114">
                  <c:v>1501.2615804420361</c:v>
                </c:pt>
                <c:pt idx="115">
                  <c:v>1536.1299318383449</c:v>
                </c:pt>
                <c:pt idx="116">
                  <c:v>1571.2031151982785</c:v>
                </c:pt>
                <c:pt idx="117">
                  <c:v>1606.4656431914154</c:v>
                </c:pt>
                <c:pt idx="118">
                  <c:v>1641.901944878075</c:v>
                </c:pt>
                <c:pt idx="119">
                  <c:v>1677.4963725850043</c:v>
                </c:pt>
                <c:pt idx="120">
                  <c:v>1713.2332088149526</c:v>
                </c:pt>
                <c:pt idx="121">
                  <c:v>1749.0966731870731</c:v>
                </c:pt>
                <c:pt idx="122">
                  <c:v>1785.0709294050976</c:v>
                </c:pt>
                <c:pt idx="123">
                  <c:v>1821.1400922501966</c:v>
                </c:pt>
                <c:pt idx="124">
                  <c:v>1857.2882345954458</c:v>
                </c:pt>
                <c:pt idx="125">
                  <c:v>1893.4993944387979</c:v>
                </c:pt>
                <c:pt idx="126">
                  <c:v>1929.7575819514514</c:v>
                </c:pt>
                <c:pt idx="127">
                  <c:v>1966.0467865385103</c:v>
                </c:pt>
                <c:pt idx="128">
                  <c:v>2002.3509839088115</c:v>
                </c:pt>
                <c:pt idx="129">
                  <c:v>2038.6541431508015</c:v>
                </c:pt>
                <c:pt idx="130">
                  <c:v>2074.940233811335</c:v>
                </c:pt>
                <c:pt idx="131">
                  <c:v>2111.1932329742708</c:v>
                </c:pt>
                <c:pt idx="132">
                  <c:v>2147.3971323357423</c:v>
                </c:pt>
                <c:pt idx="133">
                  <c:v>2183.5359452729735</c:v>
                </c:pt>
                <c:pt idx="134">
                  <c:v>2219.5937139035195</c:v>
                </c:pt>
                <c:pt idx="135">
                  <c:v>2255.5545161318214</c:v>
                </c:pt>
                <c:pt idx="136">
                  <c:v>2291.4024726799516</c:v>
                </c:pt>
                <c:pt idx="137">
                  <c:v>2327.1217540994621</c:v>
                </c:pt>
                <c:pt idx="138">
                  <c:v>2362.6965877612147</c:v>
                </c:pt>
                <c:pt idx="139">
                  <c:v>2398.1112648201379</c:v>
                </c:pt>
                <c:pt idx="140">
                  <c:v>2433.3501471518066</c:v>
                </c:pt>
                <c:pt idx="141">
                  <c:v>2468.397674257797</c:v>
                </c:pt>
                <c:pt idx="142">
                  <c:v>2503.238370136768</c:v>
                </c:pt>
                <c:pt idx="143">
                  <c:v>2537.8568501182253</c:v>
                </c:pt>
                <c:pt idx="144">
                  <c:v>2572.2378276559584</c:v>
                </c:pt>
                <c:pt idx="145">
                  <c:v>2606.3661210781511</c:v>
                </c:pt>
                <c:pt idx="146">
                  <c:v>2640.2266602911786</c:v>
                </c:pt>
                <c:pt idx="147">
                  <c:v>2673.8044934341378</c:v>
                </c:pt>
                <c:pt idx="148">
                  <c:v>2707.0847934811673</c:v>
                </c:pt>
                <c:pt idx="149">
                  <c:v>2740.0528647886445</c:v>
                </c:pt>
                <c:pt idx="150">
                  <c:v>2772.6941495843689</c:v>
                </c:pt>
                <c:pt idx="151">
                  <c:v>2804.994234395866</c:v>
                </c:pt>
                <c:pt idx="152">
                  <c:v>2836.9388564149663</c:v>
                </c:pt>
                <c:pt idx="153">
                  <c:v>2868.513909795864</c:v>
                </c:pt>
                <c:pt idx="154">
                  <c:v>2899.7054518838604</c:v>
                </c:pt>
                <c:pt idx="155">
                  <c:v>2930.4997093720476</c:v>
                </c:pt>
                <c:pt idx="156">
                  <c:v>2960.8830843832116</c:v>
                </c:pt>
                <c:pt idx="157">
                  <c:v>2990.8421604742753</c:v>
                </c:pt>
                <c:pt idx="158">
                  <c:v>3020.3637085606183</c:v>
                </c:pt>
                <c:pt idx="159">
                  <c:v>3049.4346927576726</c:v>
                </c:pt>
                <c:pt idx="160">
                  <c:v>3078.0422761371965</c:v>
                </c:pt>
                <c:pt idx="161">
                  <c:v>3106.1738263957077</c:v>
                </c:pt>
                <c:pt idx="162">
                  <c:v>3133.8169214325458</c:v>
                </c:pt>
                <c:pt idx="163">
                  <c:v>3160.959354835129</c:v>
                </c:pt>
                <c:pt idx="164">
                  <c:v>3187.5891412689566</c:v>
                </c:pt>
                <c:pt idx="165">
                  <c:v>3213.694521769999</c:v>
                </c:pt>
                <c:pt idx="166">
                  <c:v>3239.2639689371226</c:v>
                </c:pt>
                <c:pt idx="167">
                  <c:v>3264.2861920222686</c:v>
                </c:pt>
                <c:pt idx="168">
                  <c:v>3288.7501419161272</c:v>
                </c:pt>
                <c:pt idx="169">
                  <c:v>3312.645016027112</c:v>
                </c:pt>
                <c:pt idx="170">
                  <c:v>3335.9602630514851</c:v>
                </c:pt>
                <c:pt idx="171">
                  <c:v>3358.6855876325108</c:v>
                </c:pt>
                <c:pt idx="172">
                  <c:v>3380.8109549065985</c:v>
                </c:pt>
                <c:pt idx="173">
                  <c:v>3402.326594934415</c:v>
                </c:pt>
                <c:pt idx="174">
                  <c:v>3423.2230070150122</c:v>
                </c:pt>
                <c:pt idx="175">
                  <c:v>3443.4909638810755</c:v>
                </c:pt>
                <c:pt idx="176">
                  <c:v>3463.1215157734177</c:v>
                </c:pt>
                <c:pt idx="177">
                  <c:v>3482.1059943929463</c:v>
                </c:pt>
                <c:pt idx="178">
                  <c:v>3500.4360167283371</c:v>
                </c:pt>
                <c:pt idx="179">
                  <c:v>3518.1034887577389</c:v>
                </c:pt>
                <c:pt idx="180">
                  <c:v>3535.100609022863</c:v>
                </c:pt>
                <c:pt idx="181">
                  <c:v>3551.4198720738887</c:v>
                </c:pt>
                <c:pt idx="182">
                  <c:v>3567.0540717836584</c:v>
                </c:pt>
                <c:pt idx="183">
                  <c:v>3581.9963045297013</c:v>
                </c:pt>
                <c:pt idx="184">
                  <c:v>3596.2399722426776</c:v>
                </c:pt>
                <c:pt idx="185">
                  <c:v>3609.7787853199006</c:v>
                </c:pt>
                <c:pt idx="186">
                  <c:v>3622.6067654026488</c:v>
                </c:pt>
                <c:pt idx="187">
                  <c:v>3634.71824801604</c:v>
                </c:pt>
                <c:pt idx="188">
                  <c:v>3646.1078850703043</c:v>
                </c:pt>
                <c:pt idx="189">
                  <c:v>3656.7706472223499</c:v>
                </c:pt>
                <c:pt idx="190">
                  <c:v>3666.7018260965792</c:v>
                </c:pt>
                <c:pt idx="191">
                  <c:v>3675.897036363976</c:v>
                </c:pt>
                <c:pt idx="192">
                  <c:v>3684.3522176785418</c:v>
                </c:pt>
                <c:pt idx="193">
                  <c:v>3692.0636364702309</c:v>
                </c:pt>
                <c:pt idx="194">
                  <c:v>3699.027887593591</c:v>
                </c:pt>
                <c:pt idx="195">
                  <c:v>3705.2418958313756</c:v>
                </c:pt>
                <c:pt idx="196">
                  <c:v>3710.7029172524808</c:v>
                </c:pt>
                <c:pt idx="197">
                  <c:v>3715.4085404235798</c:v>
                </c:pt>
                <c:pt idx="198">
                  <c:v>3719.356687473949</c:v>
                </c:pt>
                <c:pt idx="199">
                  <c:v>3722.5456150129958</c:v>
                </c:pt>
                <c:pt idx="200">
                  <c:v>3724.9739149000916</c:v>
                </c:pt>
                <c:pt idx="201">
                  <c:v>3726.6405148663648</c:v>
                </c:pt>
                <c:pt idx="202">
                  <c:v>3727.544678988188</c:v>
                </c:pt>
                <c:pt idx="203">
                  <c:v>3727.6860080121373</c:v>
                </c:pt>
                <c:pt idx="204">
                  <c:v>3727.0644395312947</c:v>
                </c:pt>
                <c:pt idx="205">
                  <c:v>3725.6802480128035</c:v>
                </c:pt>
                <c:pt idx="206">
                  <c:v>3723.5340446766718</c:v>
                </c:pt>
                <c:pt idx="207">
                  <c:v>3720.6267772258743</c:v>
                </c:pt>
                <c:pt idx="208">
                  <c:v>3716.9597294278751</c:v>
                </c:pt>
                <c:pt idx="209">
                  <c:v>3712.5345205477493</c:v>
                </c:pt>
                <c:pt idx="210">
                  <c:v>3707.3531046331641</c:v>
                </c:pt>
                <c:pt idx="211">
                  <c:v>3701.4177696515248</c:v>
                </c:pt>
                <c:pt idx="212">
                  <c:v>3694.7311364796724</c:v>
                </c:pt>
                <c:pt idx="213">
                  <c:v>3687.2961577465794</c:v>
                </c:pt>
                <c:pt idx="214">
                  <c:v>3679.1161165295512</c:v>
                </c:pt>
                <c:pt idx="215">
                  <c:v>3670.1946249045113</c:v>
                </c:pt>
                <c:pt idx="216">
                  <c:v>3660.5356223510112</c:v>
                </c:pt>
                <c:pt idx="217">
                  <c:v>3650.1433740126672</c:v>
                </c:pt>
                <c:pt idx="218">
                  <c:v>3639.0224688137905</c:v>
                </c:pt>
                <c:pt idx="219">
                  <c:v>3627.1778174330516</c:v>
                </c:pt>
                <c:pt idx="220">
                  <c:v>3614.6146501350595</c:v>
                </c:pt>
                <c:pt idx="221">
                  <c:v>3601.3385144608255</c:v>
                </c:pt>
                <c:pt idx="222">
                  <c:v>3587.3552727781248</c:v>
                </c:pt>
                <c:pt idx="223">
                  <c:v>3572.6710996928396</c:v>
                </c:pt>
                <c:pt idx="224">
                  <c:v>3557.2924793224292</c:v>
                </c:pt>
                <c:pt idx="225">
                  <c:v>3541.2262024327219</c:v>
                </c:pt>
                <c:pt idx="226">
                  <c:v>3524.4793634393095</c:v>
                </c:pt>
                <c:pt idx="227">
                  <c:v>3507.0593572748471</c:v>
                </c:pt>
                <c:pt idx="228">
                  <c:v>3488.9738761236658</c:v>
                </c:pt>
                <c:pt idx="229">
                  <c:v>3470.2309060251132</c:v>
                </c:pt>
                <c:pt idx="230">
                  <c:v>3450.8387233471494</c:v>
                </c:pt>
                <c:pt idx="231">
                  <c:v>3430.8058911317316</c:v>
                </c:pt>
                <c:pt idx="232">
                  <c:v>3410.1412553136211</c:v>
                </c:pt>
                <c:pt idx="233">
                  <c:v>3388.8539408142601</c:v>
                </c:pt>
                <c:pt idx="234">
                  <c:v>3366.9533475124699</c:v>
                </c:pt>
                <c:pt idx="235">
                  <c:v>3344.4491460937261</c:v>
                </c:pt>
                <c:pt idx="236">
                  <c:v>3321.3512737798546</c:v>
                </c:pt>
                <c:pt idx="237">
                  <c:v>3297.6699299410388</c:v>
                </c:pt>
                <c:pt idx="238">
                  <c:v>3273.4155715920606</c:v>
                </c:pt>
                <c:pt idx="239">
                  <c:v>3248.5989087747794</c:v>
                </c:pt>
                <c:pt idx="240">
                  <c:v>3223.2308998288763</c:v>
                </c:pt>
                <c:pt idx="241">
                  <c:v>3197.3227465529644</c:v>
                </c:pt>
                <c:pt idx="242">
                  <c:v>3170.885889258187</c:v>
                </c:pt>
                <c:pt idx="243">
                  <c:v>3143.932001716496</c:v>
                </c:pt>
                <c:pt idx="244">
                  <c:v>3116.472986005846</c:v>
                </c:pt>
                <c:pt idx="245">
                  <c:v>3088.5209672545739</c:v>
                </c:pt>
                <c:pt idx="246">
                  <c:v>3060.0882882872779</c:v>
                </c:pt>
                <c:pt idx="247">
                  <c:v>3031.1875041745775</c:v>
                </c:pt>
                <c:pt idx="248">
                  <c:v>3001.831376689147</c:v>
                </c:pt>
                <c:pt idx="249">
                  <c:v>2972.0328686704743</c:v>
                </c:pt>
                <c:pt idx="250">
                  <c:v>2941.8051383008396</c:v>
                </c:pt>
                <c:pt idx="251">
                  <c:v>2911.1615332950273</c:v>
                </c:pt>
                <c:pt idx="252">
                  <c:v>2880.1155850063569</c:v>
                </c:pt>
                <c:pt idx="253">
                  <c:v>2848.6810024516121</c:v>
                </c:pt>
                <c:pt idx="254">
                  <c:v>2816.8716662575298</c:v>
                </c:pt>
                <c:pt idx="255">
                  <c:v>2784.7016225315047</c:v>
                </c:pt>
                <c:pt idx="256">
                  <c:v>2752.185076659222</c:v>
                </c:pt>
                <c:pt idx="257">
                  <c:v>2719.3363870319599</c:v>
                </c:pt>
                <c:pt idx="258">
                  <c:v>2686.1700587063315</c:v>
                </c:pt>
                <c:pt idx="259">
                  <c:v>2652.700736999253</c:v>
                </c:pt>
                <c:pt idx="260">
                  <c:v>2618.9432010209916</c:v>
                </c:pt>
                <c:pt idx="261">
                  <c:v>2584.9123571491218</c:v>
                </c:pt>
                <c:pt idx="262">
                  <c:v>2550.6232324462899</c:v>
                </c:pt>
                <c:pt idx="263">
                  <c:v>2516.0909680246859</c:v>
                </c:pt>
                <c:pt idx="264">
                  <c:v>2481.3308123601564</c:v>
                </c:pt>
                <c:pt idx="265">
                  <c:v>2446.3581145589042</c:v>
                </c:pt>
                <c:pt idx="266">
                  <c:v>2411.1883175797566</c:v>
                </c:pt>
                <c:pt idx="267">
                  <c:v>2375.836951414989</c:v>
                </c:pt>
                <c:pt idx="268">
                  <c:v>2340.3196262327187</c:v>
                </c:pt>
                <c:pt idx="269">
                  <c:v>2304.6520254838924</c:v>
                </c:pt>
                <c:pt idx="270">
                  <c:v>2268.8498989769173</c:v>
                </c:pt>
                <c:pt idx="271">
                  <c:v>2232.9290559229889</c:v>
                </c:pt>
                <c:pt idx="272">
                  <c:v>2196.9053579551837</c:v>
                </c:pt>
                <c:pt idx="273">
                  <c:v>2160.7947121244183</c:v>
                </c:pt>
                <c:pt idx="274">
                  <c:v>2124.6130638753339</c:v>
                </c:pt>
                <c:pt idx="275">
                  <c:v>2088.3763900052436</c:v>
                </c:pt>
                <c:pt idx="276">
                  <c:v>2052.1006916092238</c:v>
                </c:pt>
                <c:pt idx="277">
                  <c:v>2015.8019870144831</c:v>
                </c:pt>
                <c:pt idx="278">
                  <c:v>1979.4963047071215</c:v>
                </c:pt>
                <c:pt idx="279">
                  <c:v>1943.1996762543984</c:v>
                </c:pt>
                <c:pt idx="280">
                  <c:v>1906.9281292256471</c:v>
                </c:pt>
                <c:pt idx="281">
                  <c:v>1870.6976801149494</c:v>
                </c:pt>
                <c:pt idx="282">
                  <c:v>1834.5243272687044</c:v>
                </c:pt>
                <c:pt idx="283">
                  <c:v>1798.4240438212071</c:v>
                </c:pt>
                <c:pt idx="284">
                  <c:v>1762.4127706413637</c:v>
                </c:pt>
                <c:pt idx="285">
                  <c:v>1726.5064092936514</c:v>
                </c:pt>
                <c:pt idx="286">
                  <c:v>1690.7208150164363</c:v>
                </c:pt>
                <c:pt idx="287">
                  <c:v>1655.0717897207455</c:v>
                </c:pt>
                <c:pt idx="288">
                  <c:v>1619.5750750125885</c:v>
                </c:pt>
                <c:pt idx="289">
                  <c:v>1584.2463452419074</c:v>
                </c:pt>
                <c:pt idx="290">
                  <c:v>1549.1012005812245</c:v>
                </c:pt>
                <c:pt idx="291">
                  <c:v>1514.1551601370454</c:v>
                </c:pt>
                <c:pt idx="292">
                  <c:v>1479.4236550970591</c:v>
                </c:pt>
                <c:pt idx="293">
                  <c:v>1444.9220219161598</c:v>
                </c:pt>
                <c:pt idx="294">
                  <c:v>1410.6654955442996</c:v>
                </c:pt>
                <c:pt idx="295">
                  <c:v>1376.6692026991636</c:v>
                </c:pt>
                <c:pt idx="296">
                  <c:v>1342.9481551866375</c:v>
                </c:pt>
                <c:pt idx="297">
                  <c:v>1309.5172432720165</c:v>
                </c:pt>
                <c:pt idx="298">
                  <c:v>1276.3912291048835</c:v>
                </c:pt>
                <c:pt idx="299">
                  <c:v>1243.5847402005611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61144"/>
        <c:axId val="513464672"/>
      </c:scatterChart>
      <c:valAx>
        <c:axId val="513461144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64672"/>
        <c:crosses val="autoZero"/>
        <c:crossBetween val="midCat"/>
      </c:valAx>
      <c:valAx>
        <c:axId val="513464672"/>
        <c:scaling>
          <c:orientation val="minMax"/>
          <c:max val="2500"/>
          <c:min val="170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6114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tests_HID9'!$BX$1:$BX$5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tests_HID9'!$BY$1:$BY$5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[4]!ycir50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[4]!yycir51</c:f>
              <c:numCache>
                <c:formatCode>General</c:formatCode>
                <c:ptCount val="300"/>
                <c:pt idx="0">
                  <c:v>440.70115386527755</c:v>
                </c:pt>
                <c:pt idx="1">
                  <c:v>425.41102278740891</c:v>
                </c:pt>
                <c:pt idx="2">
                  <c:v>410.8161858753881</c:v>
                </c:pt>
                <c:pt idx="3">
                  <c:v>396.92308779833456</c:v>
                </c:pt>
                <c:pt idx="4">
                  <c:v>383.73786335725231</c:v>
                </c:pt>
                <c:pt idx="5">
                  <c:v>371.26633477607515</c:v>
                </c:pt>
                <c:pt idx="6">
                  <c:v>359.51400913073667</c:v>
                </c:pt>
                <c:pt idx="7">
                  <c:v>348.48607591740074</c:v>
                </c:pt>
                <c:pt idx="8">
                  <c:v>338.18740476092535</c:v>
                </c:pt>
                <c:pt idx="9">
                  <c:v>328.6225432645731</c:v>
                </c:pt>
                <c:pt idx="10">
                  <c:v>319.79571500191946</c:v>
                </c:pt>
                <c:pt idx="11">
                  <c:v>311.71081765183953</c:v>
                </c:pt>
                <c:pt idx="12">
                  <c:v>304.37142127740458</c:v>
                </c:pt>
                <c:pt idx="13">
                  <c:v>297.78076674944055</c:v>
                </c:pt>
                <c:pt idx="14">
                  <c:v>291.94176431545293</c:v>
                </c:pt>
                <c:pt idx="15">
                  <c:v>286.85699231454169</c:v>
                </c:pt>
                <c:pt idx="16">
                  <c:v>282.52869603888007</c:v>
                </c:pt>
                <c:pt idx="17">
                  <c:v>278.95878674225719</c:v>
                </c:pt>
                <c:pt idx="18">
                  <c:v>276.14884079612125</c:v>
                </c:pt>
                <c:pt idx="19">
                  <c:v>274.10009899349893</c:v>
                </c:pt>
                <c:pt idx="20">
                  <c:v>272.81346600109578</c:v>
                </c:pt>
                <c:pt idx="21">
                  <c:v>272.28950995982086</c:v>
                </c:pt>
                <c:pt idx="22">
                  <c:v>272.52846223391248</c:v>
                </c:pt>
                <c:pt idx="23">
                  <c:v>273.53021730877299</c:v>
                </c:pt>
                <c:pt idx="24">
                  <c:v>275.29433283756157</c:v>
                </c:pt>
                <c:pt idx="25">
                  <c:v>277.82002983652319</c:v>
                </c:pt>
                <c:pt idx="26">
                  <c:v>281.10619302896384</c:v>
                </c:pt>
                <c:pt idx="27">
                  <c:v>285.15137133772714</c:v>
                </c:pt>
                <c:pt idx="28">
                  <c:v>289.95377852594856</c:v>
                </c:pt>
                <c:pt idx="29">
                  <c:v>295.51129398580679</c:v>
                </c:pt>
                <c:pt idx="30">
                  <c:v>301.82146367492578</c:v>
                </c:pt>
                <c:pt idx="31">
                  <c:v>308.88150120000864</c:v>
                </c:pt>
                <c:pt idx="32">
                  <c:v>316.68828904723273</c:v>
                </c:pt>
                <c:pt idx="33">
                  <c:v>325.23837995885447</c:v>
                </c:pt>
                <c:pt idx="34">
                  <c:v>334.52799845542268</c:v>
                </c:pt>
                <c:pt idx="35">
                  <c:v>344.55304250292261</c:v>
                </c:pt>
                <c:pt idx="36">
                  <c:v>355.30908532411922</c:v>
                </c:pt>
                <c:pt idx="37">
                  <c:v>366.79137735329755</c:v>
                </c:pt>
                <c:pt idx="38">
                  <c:v>378.99484833353767</c:v>
                </c:pt>
                <c:pt idx="39">
                  <c:v>391.91410955559581</c:v>
                </c:pt>
                <c:pt idx="40">
                  <c:v>405.54345623740869</c:v>
                </c:pt>
                <c:pt idx="41">
                  <c:v>419.87687004316388</c:v>
                </c:pt>
                <c:pt idx="42">
                  <c:v>434.90802174082557</c:v>
                </c:pt>
                <c:pt idx="43">
                  <c:v>450.63027399694965</c:v>
                </c:pt>
                <c:pt idx="44">
                  <c:v>467.03668430753851</c:v>
                </c:pt>
                <c:pt idx="45">
                  <c:v>484.12000806365825</c:v>
                </c:pt>
                <c:pt idx="46">
                  <c:v>501.87270175045364</c:v>
                </c:pt>
                <c:pt idx="47">
                  <c:v>520.28692627815133</c:v>
                </c:pt>
                <c:pt idx="48">
                  <c:v>539.35455044358139</c:v>
                </c:pt>
                <c:pt idx="49">
                  <c:v>559.06715452068772</c:v>
                </c:pt>
                <c:pt idx="50">
                  <c:v>579.41603397844256</c:v>
                </c:pt>
                <c:pt idx="51">
                  <c:v>600.39220332452146</c:v>
                </c:pt>
                <c:pt idx="52">
                  <c:v>621.98640007304482</c:v>
                </c:pt>
                <c:pt idx="53">
                  <c:v>644.18908883462962</c:v>
                </c:pt>
                <c:pt idx="54">
                  <c:v>666.99046552694983</c:v>
                </c:pt>
                <c:pt idx="55">
                  <c:v>690.38046170394352</c:v>
                </c:pt>
                <c:pt idx="56">
                  <c:v>714.34874900175396</c:v>
                </c:pt>
                <c:pt idx="57">
                  <c:v>738.88474369944538</c:v>
                </c:pt>
                <c:pt idx="58">
                  <c:v>763.97761139247564</c:v>
                </c:pt>
                <c:pt idx="59">
                  <c:v>789.61627177686455</c:v>
                </c:pt>
                <c:pt idx="60">
                  <c:v>815.78940354194401</c:v>
                </c:pt>
                <c:pt idx="61">
                  <c:v>842.48544936953044</c:v>
                </c:pt>
                <c:pt idx="62">
                  <c:v>869.69262103731035</c:v>
                </c:pt>
                <c:pt idx="63">
                  <c:v>897.3989046241893</c:v>
                </c:pt>
                <c:pt idx="64">
                  <c:v>925.59206581529827</c:v>
                </c:pt>
                <c:pt idx="65">
                  <c:v>954.25965530432552</c:v>
                </c:pt>
                <c:pt idx="66">
                  <c:v>983.38901429077794</c:v>
                </c:pt>
                <c:pt idx="67">
                  <c:v>1012.9672800697522</c:v>
                </c:pt>
                <c:pt idx="68">
                  <c:v>1042.9813917117422</c:v>
                </c:pt>
                <c:pt idx="69">
                  <c:v>1073.4180958299789</c:v>
                </c:pt>
                <c:pt idx="70">
                  <c:v>1104.2639524327524</c:v>
                </c:pt>
                <c:pt idx="71">
                  <c:v>1135.5053408581323</c:v>
                </c:pt>
                <c:pt idx="72">
                  <c:v>1167.1284657884714</c:v>
                </c:pt>
                <c:pt idx="73">
                  <c:v>1199.1193633420276</c:v>
                </c:pt>
                <c:pt idx="74">
                  <c:v>1231.4639072390219</c:v>
                </c:pt>
                <c:pt idx="75">
                  <c:v>1264.147815039405</c:v>
                </c:pt>
                <c:pt idx="76">
                  <c:v>1297.1566544495822</c:v>
                </c:pt>
                <c:pt idx="77">
                  <c:v>1330.4758496953073</c:v>
                </c:pt>
                <c:pt idx="78">
                  <c:v>1364.0906879579325</c:v>
                </c:pt>
                <c:pt idx="79">
                  <c:v>1397.9863258711775</c:v>
                </c:pt>
                <c:pt idx="80">
                  <c:v>1432.1477960755417</c:v>
                </c:pt>
                <c:pt idx="81">
                  <c:v>1466.5600138274665</c:v>
                </c:pt>
                <c:pt idx="82">
                  <c:v>1501.2077836603362</c:v>
                </c:pt>
                <c:pt idx="83">
                  <c:v>1536.0758060943681</c:v>
                </c:pt>
                <c:pt idx="84">
                  <c:v>1571.1486843924295</c:v>
                </c:pt>
                <c:pt idx="85">
                  <c:v>1606.4109313588058</c:v>
                </c:pt>
                <c:pt idx="86">
                  <c:v>1641.8469761779095</c:v>
                </c:pt>
                <c:pt idx="87">
                  <c:v>1677.4411712899139</c:v>
                </c:pt>
                <c:pt idx="88">
                  <c:v>1713.1777993002752</c:v>
                </c:pt>
                <c:pt idx="89">
                  <c:v>1749.0410799200906</c:v>
                </c:pt>
                <c:pt idx="90">
                  <c:v>1785.0151769342317</c:v>
                </c:pt>
                <c:pt idx="91">
                  <c:v>1821.0842051941688</c:v>
                </c:pt>
                <c:pt idx="92">
                  <c:v>1857.2322376324071</c:v>
                </c:pt>
                <c:pt idx="93">
                  <c:v>1893.4433122954301</c:v>
                </c:pt>
                <c:pt idx="94">
                  <c:v>1929.7014393920504</c:v>
                </c:pt>
                <c:pt idx="95">
                  <c:v>1965.99060835405</c:v>
                </c:pt>
                <c:pt idx="96">
                  <c:v>2002.2947949059962</c:v>
                </c:pt>
                <c:pt idx="97">
                  <c:v>2038.5979681411141</c:v>
                </c:pt>
                <c:pt idx="98">
                  <c:v>2074.8840976000774</c:v>
                </c:pt>
                <c:pt idx="99">
                  <c:v>2111.1371603496141</c:v>
                </c:pt>
                <c:pt idx="100">
                  <c:v>2147.3411480577793</c:v>
                </c:pt>
                <c:pt idx="101">
                  <c:v>2183.4800740627848</c:v>
                </c:pt>
                <c:pt idx="102">
                  <c:v>2219.5379804322592</c:v>
                </c:pt>
                <c:pt idx="103">
                  <c:v>2255.4989450098205</c:v>
                </c:pt>
                <c:pt idx="104">
                  <c:v>2291.3470884458552</c:v>
                </c:pt>
                <c:pt idx="105">
                  <c:v>2327.0665812093871</c:v>
                </c:pt>
                <c:pt idx="106">
                  <c:v>2362.6416505779566</c:v>
                </c:pt>
                <c:pt idx="107">
                  <c:v>2398.0565876024098</c:v>
                </c:pt>
                <c:pt idx="108">
                  <c:v>2433.2957540435286</c:v>
                </c:pt>
                <c:pt idx="109">
                  <c:v>2468.3435892774351</c:v>
                </c:pt>
                <c:pt idx="110">
                  <c:v>2503.1846171667271</c:v>
                </c:pt>
                <c:pt idx="111">
                  <c:v>2537.8034528943035</c:v>
                </c:pt>
                <c:pt idx="112">
                  <c:v>2572.1848097568663</c:v>
                </c:pt>
                <c:pt idx="113">
                  <c:v>2606.3135059151009</c:v>
                </c:pt>
                <c:pt idx="114">
                  <c:v>2640.1744710975449</c:v>
                </c:pt>
                <c:pt idx="115">
                  <c:v>2673.752753255199</c:v>
                </c:pt>
                <c:pt idx="116">
                  <c:v>2707.0335251639303</c:v>
                </c:pt>
                <c:pt idx="117">
                  <c:v>2740.002090971755</c:v>
                </c:pt>
                <c:pt idx="118">
                  <c:v>2772.6438926881156</c:v>
                </c:pt>
                <c:pt idx="119">
                  <c:v>2804.9445166122787</c:v>
                </c:pt>
                <c:pt idx="120">
                  <c:v>2836.8896996980188</c:v>
                </c:pt>
                <c:pt idx="121">
                  <c:v>2868.465335851778</c:v>
                </c:pt>
                <c:pt idx="122">
                  <c:v>2899.6574821615231</c:v>
                </c:pt>
                <c:pt idx="123">
                  <c:v>2930.4523650535375</c:v>
                </c:pt>
                <c:pt idx="124">
                  <c:v>2960.8363863744471</c:v>
                </c:pt>
                <c:pt idx="125">
                  <c:v>2990.7961293957824</c:v>
                </c:pt>
                <c:pt idx="126">
                  <c:v>3020.3183647384258</c:v>
                </c:pt>
                <c:pt idx="127">
                  <c:v>3049.3900562143353</c:v>
                </c:pt>
                <c:pt idx="128">
                  <c:v>3077.9983665829559</c:v>
                </c:pt>
                <c:pt idx="129">
                  <c:v>3106.1306632197866</c:v>
                </c:pt>
                <c:pt idx="130">
                  <c:v>3133.774523694588</c:v>
                </c:pt>
                <c:pt idx="131">
                  <c:v>3160.9177412567815</c:v>
                </c:pt>
                <c:pt idx="132">
                  <c:v>3187.5483302256052</c:v>
                </c:pt>
                <c:pt idx="133">
                  <c:v>3213.6545312826506</c:v>
                </c:pt>
                <c:pt idx="134">
                  <c:v>3239.2248166644513</c:v>
                </c:pt>
                <c:pt idx="135">
                  <c:v>3264.2478952528154</c:v>
                </c:pt>
                <c:pt idx="136">
                  <c:v>3288.7127175606656</c:v>
                </c:pt>
                <c:pt idx="137">
                  <c:v>3312.6084806111858</c:v>
                </c:pt>
                <c:pt idx="138">
                  <c:v>3335.9246327081055</c:v>
                </c:pt>
                <c:pt idx="139">
                  <c:v>3358.6508780950344</c:v>
                </c:pt>
                <c:pt idx="140">
                  <c:v>3380.7771815017795</c:v>
                </c:pt>
                <c:pt idx="141">
                  <c:v>3402.2937725756378</c:v>
                </c:pt>
                <c:pt idx="142">
                  <c:v>3423.1911501957075</c:v>
                </c:pt>
                <c:pt idx="143">
                  <c:v>3443.4600866683168</c:v>
                </c:pt>
                <c:pt idx="144">
                  <c:v>3463.0916318017134</c:v>
                </c:pt>
                <c:pt idx="145">
                  <c:v>3482.0771168582178</c:v>
                </c:pt>
                <c:pt idx="146">
                  <c:v>3500.4081583820903</c:v>
                </c:pt>
                <c:pt idx="147">
                  <c:v>3518.0766619014353</c:v>
                </c:pt>
                <c:pt idx="148">
                  <c:v>3535.0748255024869</c:v>
                </c:pt>
                <c:pt idx="149">
                  <c:v>3551.3951432747167</c:v>
                </c:pt>
                <c:pt idx="150">
                  <c:v>3567.0304086252318</c:v>
                </c:pt>
                <c:pt idx="151">
                  <c:v>3581.9737174610054</c:v>
                </c:pt>
                <c:pt idx="152">
                  <c:v>3596.2184712375256</c:v>
                </c:pt>
                <c:pt idx="153">
                  <c:v>3609.7583798725313</c:v>
                </c:pt>
                <c:pt idx="154">
                  <c:v>3622.5874645235335</c:v>
                </c:pt>
                <c:pt idx="155">
                  <c:v>3634.7000602279031</c:v>
                </c:pt>
                <c:pt idx="156">
                  <c:v>3646.0908184043619</c:v>
                </c:pt>
                <c:pt idx="157">
                  <c:v>3656.7547092147606</c:v>
                </c:pt>
                <c:pt idx="158">
                  <c:v>3666.687023785119</c:v>
                </c:pt>
                <c:pt idx="159">
                  <c:v>3675.8833762849281</c:v>
                </c:pt>
                <c:pt idx="160">
                  <c:v>3684.3397058638129</c:v>
                </c:pt>
                <c:pt idx="161">
                  <c:v>3692.0522784446866</c:v>
                </c:pt>
                <c:pt idx="162">
                  <c:v>3699.0176883726144</c:v>
                </c:pt>
                <c:pt idx="163">
                  <c:v>3705.2328599186576</c:v>
                </c:pt>
                <c:pt idx="164">
                  <c:v>3710.6950486380247</c:v>
                </c:pt>
                <c:pt idx="165">
                  <c:v>3715.401842581944</c:v>
                </c:pt>
                <c:pt idx="166">
                  <c:v>3719.3511633627122</c:v>
                </c:pt>
                <c:pt idx="167">
                  <c:v>3722.5412670714504</c:v>
                </c:pt>
                <c:pt idx="168">
                  <c:v>3724.970745048166</c:v>
                </c:pt>
                <c:pt idx="169">
                  <c:v>3726.6385245037764</c:v>
                </c:pt>
                <c:pt idx="170">
                  <c:v>3727.5438689938242</c:v>
                </c:pt>
                <c:pt idx="171">
                  <c:v>3727.6863787436696</c:v>
                </c:pt>
                <c:pt idx="172">
                  <c:v>3727.0659908250186</c:v>
                </c:pt>
                <c:pt idx="173">
                  <c:v>3725.6829791837108</c:v>
                </c:pt>
                <c:pt idx="174">
                  <c:v>3723.5379545187543</c:v>
                </c:pt>
                <c:pt idx="175">
                  <c:v>3720.6318640126565</c:v>
                </c:pt>
                <c:pt idx="176">
                  <c:v>3716.9659909131742</c:v>
                </c:pt>
                <c:pt idx="177">
                  <c:v>3712.54195396667</c:v>
                </c:pt>
                <c:pt idx="178">
                  <c:v>3707.3617067033183</c:v>
                </c:pt>
                <c:pt idx="179">
                  <c:v>3701.4275365744797</c:v>
                </c:pt>
                <c:pt idx="180">
                  <c:v>3694.7420639426309</c:v>
                </c:pt>
                <c:pt idx="181">
                  <c:v>3687.3082409242807</c:v>
                </c:pt>
                <c:pt idx="182">
                  <c:v>3679.129350086404</c:v>
                </c:pt>
                <c:pt idx="183">
                  <c:v>3670.2090029969504</c:v>
                </c:pt>
                <c:pt idx="184">
                  <c:v>3660.551138630075</c:v>
                </c:pt>
                <c:pt idx="185">
                  <c:v>3650.1600216268034</c:v>
                </c:pt>
                <c:pt idx="186">
                  <c:v>3639.0402404118818</c:v>
                </c:pt>
                <c:pt idx="187">
                  <c:v>3627.1967051676611</c:v>
                </c:pt>
                <c:pt idx="188">
                  <c:v>3614.6346456658939</c:v>
                </c:pt>
                <c:pt idx="189">
                  <c:v>3601.3596089584225</c:v>
                </c:pt>
                <c:pt idx="190">
                  <c:v>3587.3774569277471</c:v>
                </c:pt>
                <c:pt idx="191">
                  <c:v>3572.6943636985925</c:v>
                </c:pt>
                <c:pt idx="192">
                  <c:v>3557.3168129115816</c:v>
                </c:pt>
                <c:pt idx="193">
                  <c:v>3541.2515948602463</c:v>
                </c:pt>
                <c:pt idx="194">
                  <c:v>3524.5058034926251</c:v>
                </c:pt>
                <c:pt idx="195">
                  <c:v>3507.0868332787704</c:v>
                </c:pt>
                <c:pt idx="196">
                  <c:v>3489.0023759455662</c:v>
                </c:pt>
                <c:pt idx="197">
                  <c:v>3470.2604170802724</c:v>
                </c:pt>
                <c:pt idx="198">
                  <c:v>3450.8692326043156</c:v>
                </c:pt>
                <c:pt idx="199">
                  <c:v>3430.8373851188771</c:v>
                </c:pt>
                <c:pt idx="200">
                  <c:v>3410.1737201238857</c:v>
                </c:pt>
                <c:pt idx="201">
                  <c:v>3388.8873621120993</c:v>
                </c:pt>
                <c:pt idx="202">
                  <c:v>3366.9877105399787</c:v>
                </c:pt>
                <c:pt idx="203">
                  <c:v>3344.4844356771582</c:v>
                </c:pt>
                <c:pt idx="204">
                  <c:v>3321.3874743363244</c:v>
                </c:pt>
                <c:pt idx="205">
                  <c:v>3297.7070254853998</c:v>
                </c:pt>
                <c:pt idx="206">
                  <c:v>3273.4535457439642</c:v>
                </c:pt>
                <c:pt idx="207">
                  <c:v>3248.6377447659092</c:v>
                </c:pt>
                <c:pt idx="208">
                  <c:v>3223.2705805103524</c:v>
                </c:pt>
                <c:pt idx="209">
                  <c:v>3197.3632544029147</c:v>
                </c:pt>
                <c:pt idx="210">
                  <c:v>3170.9272063894837</c:v>
                </c:pt>
                <c:pt idx="211">
                  <c:v>3143.9741098846575</c:v>
                </c:pt>
                <c:pt idx="212">
                  <c:v>3116.5158666170919</c:v>
                </c:pt>
                <c:pt idx="213">
                  <c:v>3088.5646013740329</c:v>
                </c:pt>
                <c:pt idx="214">
                  <c:v>3060.1326566473526</c:v>
                </c:pt>
                <c:pt idx="215">
                  <c:v>3031.2325871834478</c:v>
                </c:pt>
                <c:pt idx="216">
                  <c:v>3001.8771544394253</c:v>
                </c:pt>
                <c:pt idx="217">
                  <c:v>2972.0793209479957</c:v>
                </c:pt>
                <c:pt idx="218">
                  <c:v>2941.8522445935846</c:v>
                </c:pt>
                <c:pt idx="219">
                  <c:v>2911.2092728021839</c:v>
                </c:pt>
                <c:pt idx="220">
                  <c:v>2880.1639366475015</c:v>
                </c:pt>
                <c:pt idx="221">
                  <c:v>2848.7299448760227</c:v>
                </c:pt>
                <c:pt idx="222">
                  <c:v>2816.9211778536092</c:v>
                </c:pt>
                <c:pt idx="223">
                  <c:v>2784.7516814363257</c:v>
                </c:pt>
                <c:pt idx="224">
                  <c:v>2752.2356607681804</c:v>
                </c:pt>
                <c:pt idx="225">
                  <c:v>2719.3874740085394</c:v>
                </c:pt>
                <c:pt idx="226">
                  <c:v>2686.2216259919596</c:v>
                </c:pt>
                <c:pt idx="227">
                  <c:v>2652.7527618232684</c:v>
                </c:pt>
                <c:pt idx="228">
                  <c:v>2618.9956604106974</c:v>
                </c:pt>
                <c:pt idx="229">
                  <c:v>2584.9652279399274</c:v>
                </c:pt>
                <c:pt idx="230">
                  <c:v>2550.6764912919425</c:v>
                </c:pt>
                <c:pt idx="231">
                  <c:v>2516.1445914075794</c:v>
                </c:pt>
                <c:pt idx="232">
                  <c:v>2481.3847766017138</c:v>
                </c:pt>
                <c:pt idx="233">
                  <c:v>2446.4123958300356</c:v>
                </c:pt>
                <c:pt idx="234">
                  <c:v>2411.24289191138</c:v>
                </c:pt>
                <c:pt idx="235">
                  <c:v>2375.891794708617</c:v>
                </c:pt>
                <c:pt idx="236">
                  <c:v>2340.3747142710963</c:v>
                </c:pt>
                <c:pt idx="237">
                  <c:v>2304.7073339416929</c:v>
                </c:pt>
                <c:pt idx="238">
                  <c:v>2268.9054034314822</c:v>
                </c:pt>
                <c:pt idx="239">
                  <c:v>2232.9847318651127</c:v>
                </c:pt>
                <c:pt idx="240">
                  <c:v>2196.9611807999395</c:v>
                </c:pt>
                <c:pt idx="241">
                  <c:v>2160.8506572220081</c:v>
                </c:pt>
                <c:pt idx="242">
                  <c:v>2124.6691065219798</c:v>
                </c:pt>
                <c:pt idx="243">
                  <c:v>2088.4325054540891</c:v>
                </c:pt>
                <c:pt idx="244">
                  <c:v>2052.1568550812658</c:v>
                </c:pt>
                <c:pt idx="245">
                  <c:v>2015.8581737095146</c:v>
                </c:pt>
                <c:pt idx="246">
                  <c:v>1979.5524898146787</c:v>
                </c:pt>
                <c:pt idx="247">
                  <c:v>1943.2558349647197</c:v>
                </c:pt>
                <c:pt idx="248">
                  <c:v>1906.9842367406268</c:v>
                </c:pt>
                <c:pt idx="249">
                  <c:v>1870.7537116590888</c:v>
                </c:pt>
                <c:pt idx="250">
                  <c:v>1834.5802581000505</c:v>
                </c:pt>
                <c:pt idx="251">
                  <c:v>1798.4798492422797</c:v>
                </c:pt>
                <c:pt idx="252">
                  <c:v>1762.4684260100598</c:v>
                </c:pt>
                <c:pt idx="253">
                  <c:v>1726.5618900341267</c:v>
                </c:pt>
                <c:pt idx="254">
                  <c:v>1690.7760966299575</c:v>
                </c:pt>
                <c:pt idx="255">
                  <c:v>1655.1268477965086</c:v>
                </c:pt>
                <c:pt idx="256">
                  <c:v>1619.6298852384975</c:v>
                </c:pt>
                <c:pt idx="257">
                  <c:v>1584.300883415309</c:v>
                </c:pt>
                <c:pt idx="258">
                  <c:v>1549.1554426195962</c:v>
                </c:pt>
                <c:pt idx="259">
                  <c:v>1514.209082088631</c:v>
                </c:pt>
                <c:pt idx="260">
                  <c:v>1479.4772331514421</c:v>
                </c:pt>
                <c:pt idx="261">
                  <c:v>1444.9752324147801</c:v>
                </c:pt>
                <c:pt idx="262">
                  <c:v>1410.718314990899</c:v>
                </c:pt>
                <c:pt idx="263">
                  <c:v>1376.721607770161</c:v>
                </c:pt>
                <c:pt idx="264">
                  <c:v>1343.0001227414291</c:v>
                </c:pt>
                <c:pt idx="265">
                  <c:v>1309.568750363193</c:v>
                </c:pt>
                <c:pt idx="266">
                  <c:v>1276.4422529883634</c:v>
                </c:pt>
                <c:pt idx="267">
                  <c:v>1243.6352583456323</c:v>
                </c:pt>
                <c:pt idx="268">
                  <c:v>1211.162253080279</c:v>
                </c:pt>
                <c:pt idx="269">
                  <c:v>1179.0375763572767</c:v>
                </c:pt>
                <c:pt idx="270">
                  <c:v>1147.2754135295199</c:v>
                </c:pt>
                <c:pt idx="271">
                  <c:v>1115.8897898739722</c:v>
                </c:pt>
                <c:pt idx="272">
                  <c:v>1084.8945643984969</c:v>
                </c:pt>
                <c:pt idx="273">
                  <c:v>1054.3034237221136</c:v>
                </c:pt>
                <c:pt idx="274">
                  <c:v>1024.1298760313696</c:v>
                </c:pt>
                <c:pt idx="275">
                  <c:v>994.38724511550458</c:v>
                </c:pt>
                <c:pt idx="276">
                  <c:v>965.08866448304229</c:v>
                </c:pt>
                <c:pt idx="277">
                  <c:v>936.24707156240106</c:v>
                </c:pt>
                <c:pt idx="278">
                  <c:v>907.87520198909078</c:v>
                </c:pt>
                <c:pt idx="279">
                  <c:v>879.98558398201385</c:v>
                </c:pt>
                <c:pt idx="280">
                  <c:v>852.59053281135812</c:v>
                </c:pt>
                <c:pt idx="281">
                  <c:v>825.70214536051799</c:v>
                </c:pt>
                <c:pt idx="282">
                  <c:v>799.33229478445242</c:v>
                </c:pt>
                <c:pt idx="283">
                  <c:v>773.49262526683447</c:v>
                </c:pt>
                <c:pt idx="284">
                  <c:v>748.19454687830739</c:v>
                </c:pt>
                <c:pt idx="285">
                  <c:v>723.44923053811658</c:v>
                </c:pt>
                <c:pt idx="286">
                  <c:v>699.26760308134976</c:v>
                </c:pt>
                <c:pt idx="287">
                  <c:v>675.66034243395006</c:v>
                </c:pt>
                <c:pt idx="288">
                  <c:v>652.63787289764878</c:v>
                </c:pt>
                <c:pt idx="289">
                  <c:v>630.21036054688398</c:v>
                </c:pt>
                <c:pt idx="290">
                  <c:v>608.38770873974931</c:v>
                </c:pt>
                <c:pt idx="291">
                  <c:v>587.17955374495023</c:v>
                </c:pt>
                <c:pt idx="292">
                  <c:v>566.59526048669841</c:v>
                </c:pt>
                <c:pt idx="293">
                  <c:v>546.6439184094254</c:v>
                </c:pt>
                <c:pt idx="294">
                  <c:v>527.33433746413903</c:v>
                </c:pt>
                <c:pt idx="295">
                  <c:v>508.67504421819808</c:v>
                </c:pt>
                <c:pt idx="296">
                  <c:v>490.67427809021933</c:v>
                </c:pt>
                <c:pt idx="297">
                  <c:v>473.33998771178244</c:v>
                </c:pt>
                <c:pt idx="298">
                  <c:v>456.67982741753872</c:v>
                </c:pt>
                <c:pt idx="299">
                  <c:v>440.70115386527186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62712"/>
        <c:axId val="513463104"/>
      </c:scatterChart>
      <c:valAx>
        <c:axId val="513462712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63104"/>
        <c:crosses val="autoZero"/>
        <c:crossBetween val="midCat"/>
      </c:valAx>
      <c:valAx>
        <c:axId val="513463104"/>
        <c:scaling>
          <c:orientation val="minMax"/>
          <c:max val="2500"/>
          <c:min val="170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6271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tests_HID9'!$CA$1:$CA$5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tests_HID9'!$CB$1:$CB$5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[4]!ycir52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[4]!yycir53</c:f>
              <c:numCache>
                <c:formatCode>General</c:formatCode>
                <c:ptCount val="300"/>
                <c:pt idx="0">
                  <c:v>306.69109430505887</c:v>
                </c:pt>
                <c:pt idx="1">
                  <c:v>299.85506453330095</c:v>
                </c:pt>
                <c:pt idx="2">
                  <c:v>293.76977090401215</c:v>
                </c:pt>
                <c:pt idx="3">
                  <c:v>288.4379005115502</c:v>
                </c:pt>
                <c:pt idx="4">
                  <c:v>283.86180775978301</c:v>
                </c:pt>
                <c:pt idx="5">
                  <c:v>280.0435133224471</c:v>
                </c:pt>
                <c:pt idx="6">
                  <c:v>276.98470325087669</c:v>
                </c:pt>
                <c:pt idx="7">
                  <c:v>274.6867282294902</c:v>
                </c:pt>
                <c:pt idx="8">
                  <c:v>273.15060297936657</c:v>
                </c:pt>
                <c:pt idx="9">
                  <c:v>272.37700581017248</c:v>
                </c:pt>
                <c:pt idx="10">
                  <c:v>272.36627832064028</c:v>
                </c:pt>
                <c:pt idx="11">
                  <c:v>273.1184252477276</c:v>
                </c:pt>
                <c:pt idx="12">
                  <c:v>274.63311446452485</c:v>
                </c:pt>
                <c:pt idx="13">
                  <c:v>276.90967712691418</c:v>
                </c:pt>
                <c:pt idx="14">
                  <c:v>279.94710796891218</c:v>
                </c:pt>
                <c:pt idx="15">
                  <c:v>283.74406574656541</c:v>
                </c:pt>
                <c:pt idx="16">
                  <c:v>288.29887383020855</c:v>
                </c:pt>
                <c:pt idx="17">
                  <c:v>293.60952094481513</c:v>
                </c:pt>
                <c:pt idx="18">
                  <c:v>299.67366205811959</c:v>
                </c:pt>
                <c:pt idx="19">
                  <c:v>306.48861941611904</c:v>
                </c:pt>
                <c:pt idx="20">
                  <c:v>314.05138372549322</c:v>
                </c:pt>
                <c:pt idx="21">
                  <c:v>322.3586154824236</c:v>
                </c:pt>
                <c:pt idx="22">
                  <c:v>331.40664644722392</c:v>
                </c:pt>
                <c:pt idx="23">
                  <c:v>341.19148126413324</c:v>
                </c:pt>
                <c:pt idx="24">
                  <c:v>351.70879922555059</c:v>
                </c:pt>
                <c:pt idx="25">
                  <c:v>362.95395617993859</c:v>
                </c:pt>
                <c:pt idx="26">
                  <c:v>374.92198658255052</c:v>
                </c:pt>
                <c:pt idx="27">
                  <c:v>387.60760568807427</c:v>
                </c:pt>
                <c:pt idx="28">
                  <c:v>401.00521188422795</c:v>
                </c:pt>
                <c:pt idx="29">
                  <c:v>415.10888916527279</c:v>
                </c:pt>
                <c:pt idx="30">
                  <c:v>429.91240974435618</c:v>
                </c:pt>
                <c:pt idx="31">
                  <c:v>445.40923680352716</c:v>
                </c:pt>
                <c:pt idx="32">
                  <c:v>461.59252738020928</c:v>
                </c:pt>
                <c:pt idx="33">
                  <c:v>478.45513538886235</c:v>
                </c:pt>
                <c:pt idx="34">
                  <c:v>495.98961477649118</c:v>
                </c:pt>
                <c:pt idx="35">
                  <c:v>514.18822281061443</c:v>
                </c:pt>
                <c:pt idx="36">
                  <c:v>533.04292349823572</c:v>
                </c:pt>
                <c:pt idx="37">
                  <c:v>552.54539113431338</c:v>
                </c:pt>
                <c:pt idx="38">
                  <c:v>572.68701397815539</c:v>
                </c:pt>
                <c:pt idx="39">
                  <c:v>593.45889805612433</c:v>
                </c:pt>
                <c:pt idx="40">
                  <c:v>614.85187108896321</c:v>
                </c:pt>
                <c:pt idx="41">
                  <c:v>636.85648654201827</c:v>
                </c:pt>
                <c:pt idx="42">
                  <c:v>659.4630277965598</c:v>
                </c:pt>
                <c:pt idx="43">
                  <c:v>682.66151244037064</c:v>
                </c:pt>
                <c:pt idx="44">
                  <c:v>706.44169667569554</c:v>
                </c:pt>
                <c:pt idx="45">
                  <c:v>730.79307984261584</c:v>
                </c:pt>
                <c:pt idx="46">
                  <c:v>755.70490905584461</c:v>
                </c:pt>
                <c:pt idx="47">
                  <c:v>781.16618395289788</c:v>
                </c:pt>
                <c:pt idx="48">
                  <c:v>807.16566155154533</c:v>
                </c:pt>
                <c:pt idx="49">
                  <c:v>833.69186121439441</c:v>
                </c:pt>
                <c:pt idx="50">
                  <c:v>860.73306971841657</c:v>
                </c:pt>
                <c:pt idx="51">
                  <c:v>888.27734642717826</c:v>
                </c:pt>
                <c:pt idx="52">
                  <c:v>916.3125285634876</c:v>
                </c:pt>
                <c:pt idx="53">
                  <c:v>944.82623658013586</c:v>
                </c:pt>
                <c:pt idx="54">
                  <c:v>973.80587962635582</c:v>
                </c:pt>
                <c:pt idx="55">
                  <c:v>1003.2386611075897</c:v>
                </c:pt>
                <c:pt idx="56">
                  <c:v>1033.1115843361017</c:v>
                </c:pt>
                <c:pt idx="57">
                  <c:v>1063.411458269951</c:v>
                </c:pt>
                <c:pt idx="58">
                  <c:v>1094.1249033377846</c:v>
                </c:pt>
                <c:pt idx="59">
                  <c:v>1125.2383573468794</c:v>
                </c:pt>
                <c:pt idx="60">
                  <c:v>1156.7380814718244</c:v>
                </c:pt>
                <c:pt idx="61">
                  <c:v>1188.6101663211994</c:v>
                </c:pt>
                <c:pt idx="62">
                  <c:v>1220.8405380795712</c:v>
                </c:pt>
                <c:pt idx="63">
                  <c:v>1253.4149647220927</c:v>
                </c:pt>
                <c:pt idx="64">
                  <c:v>1286.3190622989664</c:v>
                </c:pt>
                <c:pt idx="65">
                  <c:v>1319.5383012869906</c:v>
                </c:pt>
                <c:pt idx="66">
                  <c:v>1353.0580130053877</c:v>
                </c:pt>
                <c:pt idx="67">
                  <c:v>1386.8633960930815</c:v>
                </c:pt>
                <c:pt idx="68">
                  <c:v>1420.93952304456</c:v>
                </c:pt>
                <c:pt idx="69">
                  <c:v>1455.2713468014449</c:v>
                </c:pt>
                <c:pt idx="70">
                  <c:v>1489.8437073968448</c:v>
                </c:pt>
                <c:pt idx="71">
                  <c:v>1524.6413386495724</c:v>
                </c:pt>
                <c:pt idx="72">
                  <c:v>1559.6488749052596</c:v>
                </c:pt>
                <c:pt idx="73">
                  <c:v>1594.8508578213989</c:v>
                </c:pt>
                <c:pt idx="74">
                  <c:v>1630.2317431933102</c:v>
                </c:pt>
                <c:pt idx="75">
                  <c:v>1665.7759078180256</c:v>
                </c:pt>
                <c:pt idx="76">
                  <c:v>1701.4676563930568</c:v>
                </c:pt>
                <c:pt idx="77">
                  <c:v>1737.2912284469965</c:v>
                </c:pt>
                <c:pt idx="78">
                  <c:v>1773.2308052988999</c:v>
                </c:pt>
                <c:pt idx="79">
                  <c:v>1809.2705170433701</c:v>
                </c:pt>
                <c:pt idx="80">
                  <c:v>1845.3944495582598</c:v>
                </c:pt>
                <c:pt idx="81">
                  <c:v>1881.5866515319008</c:v>
                </c:pt>
                <c:pt idx="82">
                  <c:v>1917.8311415067531</c:v>
                </c:pt>
                <c:pt idx="83">
                  <c:v>1954.1119149363683</c:v>
                </c:pt>
                <c:pt idx="84">
                  <c:v>1990.4129512525456</c:v>
                </c:pt>
                <c:pt idx="85">
                  <c:v>2026.7182209395633</c:v>
                </c:pt>
                <c:pt idx="86">
                  <c:v>2063.0116926123624</c:v>
                </c:pt>
                <c:pt idx="87">
                  <c:v>2099.2773400955562</c:v>
                </c:pt>
                <c:pt idx="88">
                  <c:v>2135.4991495001341</c:v>
                </c:pt>
                <c:pt idx="89">
                  <c:v>2171.6611262947495</c:v>
                </c:pt>
                <c:pt idx="90">
                  <c:v>2207.7473023684515</c:v>
                </c:pt>
                <c:pt idx="91">
                  <c:v>2243.7417430817527</c:v>
                </c:pt>
                <c:pt idx="92">
                  <c:v>2279.6285543029194</c:v>
                </c:pt>
                <c:pt idx="93">
                  <c:v>2315.3918894263711</c:v>
                </c:pt>
                <c:pt idx="94">
                  <c:v>2351.0159563700959</c:v>
                </c:pt>
                <c:pt idx="95">
                  <c:v>2386.4850245489902</c:v>
                </c:pt>
                <c:pt idx="96">
                  <c:v>2421.7834318210407</c:v>
                </c:pt>
                <c:pt idx="97">
                  <c:v>2456.8955914032877</c:v>
                </c:pt>
                <c:pt idx="98">
                  <c:v>2491.8059987545071</c:v>
                </c:pt>
                <c:pt idx="99">
                  <c:v>2526.4992384215802</c:v>
                </c:pt>
                <c:pt idx="100">
                  <c:v>2560.9599908465252</c:v>
                </c:pt>
                <c:pt idx="101">
                  <c:v>2595.1730391311803</c:v>
                </c:pt>
                <c:pt idx="102">
                  <c:v>2629.1232757565599</c:v>
                </c:pt>
                <c:pt idx="103">
                  <c:v>2662.7957092539086</c:v>
                </c:pt>
                <c:pt idx="104">
                  <c:v>2696.1754708245116</c:v>
                </c:pt>
                <c:pt idx="105">
                  <c:v>2729.2478209053379</c:v>
                </c:pt>
                <c:pt idx="106">
                  <c:v>2761.9981556776165</c:v>
                </c:pt>
                <c:pt idx="107">
                  <c:v>2794.4120135154712</c:v>
                </c:pt>
                <c:pt idx="108">
                  <c:v>2826.4750813717687</c:v>
                </c:pt>
                <c:pt idx="109">
                  <c:v>2858.1732010983551</c:v>
                </c:pt>
                <c:pt idx="110">
                  <c:v>2889.4923756978992</c:v>
                </c:pt>
                <c:pt idx="111">
                  <c:v>2920.4187755045668</c:v>
                </c:pt>
                <c:pt idx="112">
                  <c:v>2950.9387442908182</c:v>
                </c:pt>
                <c:pt idx="113">
                  <c:v>2981.0388052976086</c:v>
                </c:pt>
                <c:pt idx="114">
                  <c:v>3010.7056671853488</c:v>
                </c:pt>
                <c:pt idx="115">
                  <c:v>3039.9262299029861</c:v>
                </c:pt>
                <c:pt idx="116">
                  <c:v>3068.6875904726171</c:v>
                </c:pt>
                <c:pt idx="117">
                  <c:v>3096.9770486870784</c:v>
                </c:pt>
                <c:pt idx="118">
                  <c:v>3124.7821127180041</c:v>
                </c:pt>
                <c:pt idx="119">
                  <c:v>3152.0905046318621</c:v>
                </c:pt>
                <c:pt idx="120">
                  <c:v>3178.8901658115465</c:v>
                </c:pt>
                <c:pt idx="121">
                  <c:v>3205.1692622811206</c:v>
                </c:pt>
                <c:pt idx="122">
                  <c:v>3230.9161899313713</c:v>
                </c:pt>
                <c:pt idx="123">
                  <c:v>3256.1195796438533</c:v>
                </c:pt>
                <c:pt idx="124">
                  <c:v>3280.768302311174</c:v>
                </c:pt>
                <c:pt idx="125">
                  <c:v>3304.8514737512933</c:v>
                </c:pt>
                <c:pt idx="126">
                  <c:v>3328.3584595136726</c:v>
                </c:pt>
                <c:pt idx="127">
                  <c:v>3351.2788795751476</c:v>
                </c:pt>
                <c:pt idx="128">
                  <c:v>3373.6026129234551</c:v>
                </c:pt>
                <c:pt idx="129">
                  <c:v>3395.3198020263872</c:v>
                </c:pt>
                <c:pt idx="130">
                  <c:v>3416.4208571846007</c:v>
                </c:pt>
                <c:pt idx="131">
                  <c:v>3436.8964607661555</c:v>
                </c:pt>
                <c:pt idx="132">
                  <c:v>3456.7375713209231</c:v>
                </c:pt>
                <c:pt idx="133">
                  <c:v>3475.9354275730311</c:v>
                </c:pt>
                <c:pt idx="134">
                  <c:v>3494.4815522896015</c:v>
                </c:pt>
                <c:pt idx="135">
                  <c:v>3512.3677560240531</c:v>
                </c:pt>
                <c:pt idx="136">
                  <c:v>3529.5861407323346</c:v>
                </c:pt>
                <c:pt idx="137">
                  <c:v>3546.1291032604768</c:v>
                </c:pt>
                <c:pt idx="138">
                  <c:v>3561.9893387019292</c:v>
                </c:pt>
                <c:pt idx="139">
                  <c:v>3577.1598436232052</c:v>
                </c:pt>
                <c:pt idx="140">
                  <c:v>3591.6339191564002</c:v>
                </c:pt>
                <c:pt idx="141">
                  <c:v>3605.4051739572183</c:v>
                </c:pt>
                <c:pt idx="142">
                  <c:v>3618.4675270272173</c:v>
                </c:pt>
                <c:pt idx="143">
                  <c:v>3630.8152103990024</c:v>
                </c:pt>
                <c:pt idx="144">
                  <c:v>3642.442771683196</c:v>
                </c:pt>
                <c:pt idx="145">
                  <c:v>3653.3450764760664</c:v>
                </c:pt>
                <c:pt idx="146">
                  <c:v>3663.5173106267284</c:v>
                </c:pt>
                <c:pt idx="147">
                  <c:v>3672.9549823629413</c:v>
                </c:pt>
                <c:pt idx="148">
                  <c:v>3681.6539242745475</c:v>
                </c:pt>
                <c:pt idx="149">
                  <c:v>3689.6102951536845</c:v>
                </c:pt>
                <c:pt idx="150">
                  <c:v>3696.8205816909531</c:v>
                </c:pt>
                <c:pt idx="151">
                  <c:v>3703.2816000267949</c:v>
                </c:pt>
                <c:pt idx="152">
                  <c:v>3708.9904971574001</c:v>
                </c:pt>
                <c:pt idx="153">
                  <c:v>3713.9447521945062</c:v>
                </c:pt>
                <c:pt idx="154">
                  <c:v>3718.1421774785576</c:v>
                </c:pt>
                <c:pt idx="155">
                  <c:v>3721.5809195447109</c:v>
                </c:pt>
                <c:pt idx="156">
                  <c:v>3724.2594599412741</c:v>
                </c:pt>
                <c:pt idx="157">
                  <c:v>3726.1766159002123</c:v>
                </c:pt>
                <c:pt idx="158">
                  <c:v>3727.3315408594235</c:v>
                </c:pt>
                <c:pt idx="159">
                  <c:v>3727.72372483656</c:v>
                </c:pt>
                <c:pt idx="160">
                  <c:v>3727.3529946542158</c:v>
                </c:pt>
                <c:pt idx="161">
                  <c:v>3726.219514016404</c:v>
                </c:pt>
                <c:pt idx="162">
                  <c:v>3724.3237834362653</c:v>
                </c:pt>
                <c:pt idx="163">
                  <c:v>3721.6666400150571</c:v>
                </c:pt>
                <c:pt idx="164">
                  <c:v>3718.2492570725126</c:v>
                </c:pt>
                <c:pt idx="165">
                  <c:v>3714.0731436287351</c:v>
                </c:pt>
                <c:pt idx="166">
                  <c:v>3709.1401437378599</c:v>
                </c:pt>
                <c:pt idx="167">
                  <c:v>3703.4524356737693</c:v>
                </c:pt>
                <c:pt idx="168">
                  <c:v>3697.012530968228</c:v>
                </c:pt>
                <c:pt idx="169">
                  <c:v>3689.823273301864</c:v>
                </c:pt>
                <c:pt idx="170">
                  <c:v>3681.8878372484769</c:v>
                </c:pt>
                <c:pt idx="171">
                  <c:v>3673.209726873235</c:v>
                </c:pt>
                <c:pt idx="172">
                  <c:v>3663.7927741853832</c:v>
                </c:pt>
                <c:pt idx="173">
                  <c:v>3653.6411374461286</c:v>
                </c:pt>
                <c:pt idx="174">
                  <c:v>3642.759299332477</c:v>
                </c:pt>
                <c:pt idx="175">
                  <c:v>3631.1520649578006</c:v>
                </c:pt>
                <c:pt idx="176">
                  <c:v>3618.824559750045</c:v>
                </c:pt>
                <c:pt idx="177">
                  <c:v>3605.7822271884743</c:v>
                </c:pt>
                <c:pt idx="178">
                  <c:v>3592.0308263999927</c:v>
                </c:pt>
                <c:pt idx="179">
                  <c:v>3577.5764296160692</c:v>
                </c:pt>
                <c:pt idx="180">
                  <c:v>3562.4254194914165</c:v>
                </c:pt>
                <c:pt idx="181">
                  <c:v>3546.5844862855874</c:v>
                </c:pt>
                <c:pt idx="182">
                  <c:v>3530.060624908745</c:v>
                </c:pt>
                <c:pt idx="183">
                  <c:v>3512.8611318329072</c:v>
                </c:pt>
                <c:pt idx="184">
                  <c:v>3494.9936018700309</c:v>
                </c:pt>
                <c:pt idx="185">
                  <c:v>3476.4659248183571</c:v>
                </c:pt>
                <c:pt idx="186">
                  <c:v>3457.2862819784955</c:v>
                </c:pt>
                <c:pt idx="187">
                  <c:v>3437.4631425407956</c:v>
                </c:pt>
                <c:pt idx="188">
                  <c:v>3417.0052598455886</c:v>
                </c:pt>
                <c:pt idx="189">
                  <c:v>3395.9216675179596</c:v>
                </c:pt>
                <c:pt idx="190">
                  <c:v>3374.2216754787542</c:v>
                </c:pt>
                <c:pt idx="191">
                  <c:v>3351.9148658335771</c:v>
                </c:pt>
                <c:pt idx="192">
                  <c:v>3329.0110886416032</c:v>
                </c:pt>
                <c:pt idx="193">
                  <c:v>3305.520457566075</c:v>
                </c:pt>
                <c:pt idx="194">
                  <c:v>3281.4533454083867</c:v>
                </c:pt>
                <c:pt idx="195">
                  <c:v>3256.8203795277504</c:v>
                </c:pt>
                <c:pt idx="196">
                  <c:v>3231.6324371484516</c:v>
                </c:pt>
                <c:pt idx="197">
                  <c:v>3205.900640556777</c:v>
                </c:pt>
                <c:pt idx="198">
                  <c:v>3179.636352189721</c:v>
                </c:pt>
                <c:pt idx="199">
                  <c:v>3152.851169617657</c:v>
                </c:pt>
                <c:pt idx="200">
                  <c:v>3125.5569204231742</c:v>
                </c:pt>
                <c:pt idx="201">
                  <c:v>3097.7656569783535</c:v>
                </c:pt>
                <c:pt idx="202">
                  <c:v>3069.4896511227757</c:v>
                </c:pt>
                <c:pt idx="203">
                  <c:v>3040.7413887446246</c:v>
                </c:pt>
                <c:pt idx="204">
                  <c:v>3011.5335642672699</c:v>
                </c:pt>
                <c:pt idx="205">
                  <c:v>2981.879075043767</c:v>
                </c:pt>
                <c:pt idx="206">
                  <c:v>2951.7910156617486</c:v>
                </c:pt>
                <c:pt idx="207">
                  <c:v>2921.2826721612246</c:v>
                </c:pt>
                <c:pt idx="208">
                  <c:v>2890.3675161678402</c:v>
                </c:pt>
                <c:pt idx="209">
                  <c:v>2859.0591989441846</c:v>
                </c:pt>
                <c:pt idx="210">
                  <c:v>2827.3715453617788</c:v>
                </c:pt>
                <c:pt idx="211">
                  <c:v>2795.3185477964012</c:v>
                </c:pt>
                <c:pt idx="212">
                  <c:v>2762.9143599494469</c:v>
                </c:pt>
                <c:pt idx="213">
                  <c:v>2730.1732905980552</c:v>
                </c:pt>
                <c:pt idx="214">
                  <c:v>2697.1097972767539</c:v>
                </c:pt>
                <c:pt idx="215">
                  <c:v>2663.7384798934158</c:v>
                </c:pt>
                <c:pt idx="216">
                  <c:v>2630.0740742823573</c:v>
                </c:pt>
                <c:pt idx="217">
                  <c:v>2596.1314456974051</c:v>
                </c:pt>
                <c:pt idx="218">
                  <c:v>2561.9255822478181</c:v>
                </c:pt>
                <c:pt idx="219">
                  <c:v>2527.4715882799605</c:v>
                </c:pt>
                <c:pt idx="220">
                  <c:v>2492.7846777076506</c:v>
                </c:pt>
                <c:pt idx="221">
                  <c:v>2457.8801672941195</c:v>
                </c:pt>
                <c:pt idx="222">
                  <c:v>2422.7734698885647</c:v>
                </c:pt>
                <c:pt idx="223">
                  <c:v>2387.4800876202653</c:v>
                </c:pt>
                <c:pt idx="224">
                  <c:v>2352.0156050532828</c:v>
                </c:pt>
                <c:pt idx="225">
                  <c:v>2316.3956823047524</c:v>
                </c:pt>
                <c:pt idx="226">
                  <c:v>2280.6360481298188</c:v>
                </c:pt>
                <c:pt idx="227">
                  <c:v>2244.7524929762576</c:v>
                </c:pt>
                <c:pt idx="228">
                  <c:v>2208.7608620118622</c:v>
                </c:pt>
                <c:pt idx="229">
                  <c:v>2172.6770481276608</c:v>
                </c:pt>
                <c:pt idx="230">
                  <c:v>2136.5169849200629</c:v>
                </c:pt>
                <c:pt idx="231">
                  <c:v>2100.2966396550346</c:v>
                </c:pt>
                <c:pt idx="232">
                  <c:v>2064.0320062174005</c:v>
                </c:pt>
                <c:pt idx="233">
                  <c:v>2027.7390980483949</c:v>
                </c:pt>
                <c:pt idx="234">
                  <c:v>1991.4339410745788</c:v>
                </c:pt>
                <c:pt idx="235">
                  <c:v>1955.1325666312396</c:v>
                </c:pt>
                <c:pt idx="236">
                  <c:v>1918.8510043834069</c:v>
                </c:pt>
                <c:pt idx="237">
                  <c:v>1882.6052752476005</c:v>
                </c:pt>
                <c:pt idx="238">
                  <c:v>1846.4113843174484</c:v>
                </c:pt>
                <c:pt idx="239">
                  <c:v>1810.2853137962857</c:v>
                </c:pt>
                <c:pt idx="240">
                  <c:v>1774.2430159398646</c:v>
                </c:pt>
                <c:pt idx="241">
                  <c:v>1738.3004060122853</c:v>
                </c:pt>
                <c:pt idx="242">
                  <c:v>1702.4733552582684</c:v>
                </c:pt>
                <c:pt idx="243">
                  <c:v>1666.7776838948512</c:v>
                </c:pt>
                <c:pt idx="244">
                  <c:v>1631.229154125635</c:v>
                </c:pt>
                <c:pt idx="245">
                  <c:v>1595.8434631806335</c:v>
                </c:pt>
                <c:pt idx="246">
                  <c:v>1560.6362363848211</c:v>
                </c:pt>
                <c:pt idx="247">
                  <c:v>1525.6230202584259</c:v>
                </c:pt>
                <c:pt idx="248">
                  <c:v>1490.819275652028</c:v>
                </c:pt>
                <c:pt idx="249">
                  <c:v>1456.2403709194791</c:v>
                </c:pt>
                <c:pt idx="250">
                  <c:v>1421.9015751316745</c:v>
                </c:pt>
                <c:pt idx="251">
                  <c:v>1387.8180513341563</c:v>
                </c:pt>
                <c:pt idx="252">
                  <c:v>1354.0048498515439</c:v>
                </c:pt>
                <c:pt idx="253">
                  <c:v>1320.4769016417317</c:v>
                </c:pt>
                <c:pt idx="254">
                  <c:v>1287.2490117027976</c:v>
                </c:pt>
                <c:pt idx="255">
                  <c:v>1254.335852535537</c:v>
                </c:pt>
                <c:pt idx="256">
                  <c:v>1221.7519576644943</c:v>
                </c:pt>
                <c:pt idx="257">
                  <c:v>1189.5117152203698</c:v>
                </c:pt>
                <c:pt idx="258">
                  <c:v>1157.6293615866282</c:v>
                </c:pt>
                <c:pt idx="259">
                  <c:v>1126.1189751131078</c:v>
                </c:pt>
                <c:pt idx="260">
                  <c:v>1094.9944698994232</c:v>
                </c:pt>
                <c:pt idx="261">
                  <c:v>1064.2695896508849</c:v>
                </c:pt>
                <c:pt idx="262">
                  <c:v>1033.9579016096707</c:v>
                </c:pt>
                <c:pt idx="263">
                  <c:v>1004.072790563911</c:v>
                </c:pt>
                <c:pt idx="264">
                  <c:v>974.62745293734247</c:v>
                </c:pt>
                <c:pt idx="265">
                  <c:v>945.63489096214198</c:v>
                </c:pt>
                <c:pt idx="266">
                  <c:v>917.10790693750278</c:v>
                </c:pt>
                <c:pt idx="267">
                  <c:v>889.05909757650352</c:v>
                </c:pt>
                <c:pt idx="268">
                  <c:v>861.50084844375169</c:v>
                </c:pt>
                <c:pt idx="269">
                  <c:v>834.44532848626818</c:v>
                </c:pt>
                <c:pt idx="270">
                  <c:v>807.90448466002158</c:v>
                </c:pt>
                <c:pt idx="271">
                  <c:v>781.8900366544915</c:v>
                </c:pt>
                <c:pt idx="272">
                  <c:v>756.41347171757866</c:v>
                </c:pt>
                <c:pt idx="273">
                  <c:v>731.48603958316608</c:v>
                </c:pt>
                <c:pt idx="274">
                  <c:v>707.11874750354741</c:v>
                </c:pt>
                <c:pt idx="275">
                  <c:v>683.32235538893883</c:v>
                </c:pt>
                <c:pt idx="276">
                  <c:v>660.10737105620228</c:v>
                </c:pt>
                <c:pt idx="277">
                  <c:v>637.48404558888933</c:v>
                </c:pt>
                <c:pt idx="278">
                  <c:v>615.46236881065533</c:v>
                </c:pt>
                <c:pt idx="279">
                  <c:v>594.05206487402938</c:v>
                </c:pt>
                <c:pt idx="280">
                  <c:v>573.26258796650495</c:v>
                </c:pt>
                <c:pt idx="281">
                  <c:v>553.10311813583735</c:v>
                </c:pt>
                <c:pt idx="282">
                  <c:v>533.58255723639104</c:v>
                </c:pt>
                <c:pt idx="283">
                  <c:v>514.70952499833288</c:v>
                </c:pt>
                <c:pt idx="284">
                  <c:v>496.49235522140248</c:v>
                </c:pt>
                <c:pt idx="285">
                  <c:v>478.93909209493859</c:v>
                </c:pt>
                <c:pt idx="286">
                  <c:v>462.05748664579301</c:v>
                </c:pt>
                <c:pt idx="287">
                  <c:v>445.85499331569599</c:v>
                </c:pt>
                <c:pt idx="288">
                  <c:v>430.33876666958326</c:v>
                </c:pt>
                <c:pt idx="289">
                  <c:v>415.51565823634155</c:v>
                </c:pt>
                <c:pt idx="290">
                  <c:v>401.39221348336832</c:v>
                </c:pt>
                <c:pt idx="291">
                  <c:v>387.97466892627472</c:v>
                </c:pt>
                <c:pt idx="292">
                  <c:v>375.26894937501766</c:v>
                </c:pt>
                <c:pt idx="293">
                  <c:v>363.28066531767104</c:v>
                </c:pt>
                <c:pt idx="294">
                  <c:v>352.01511044298991</c:v>
                </c:pt>
                <c:pt idx="295">
                  <c:v>341.47725930286924</c:v>
                </c:pt>
                <c:pt idx="296">
                  <c:v>331.67176511571961</c:v>
                </c:pt>
                <c:pt idx="297">
                  <c:v>322.60295771173833</c:v>
                </c:pt>
                <c:pt idx="298">
                  <c:v>314.27484162097699</c:v>
                </c:pt>
                <c:pt idx="299">
                  <c:v>306.69109430505614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65848"/>
        <c:axId val="513459576"/>
      </c:scatterChart>
      <c:valAx>
        <c:axId val="513465848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59576"/>
        <c:crosses val="autoZero"/>
        <c:crossBetween val="midCat"/>
      </c:valAx>
      <c:valAx>
        <c:axId val="513459576"/>
        <c:scaling>
          <c:orientation val="minMax"/>
          <c:max val="2500"/>
          <c:min val="170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6584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tests_HID9'!$CD$1:$CD$5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tests_HID9'!$CE$1:$CE$5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[4]!ycir54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[4]!yycir55</c:f>
              <c:numCache>
                <c:formatCode>General</c:formatCode>
                <c:ptCount val="300"/>
                <c:pt idx="0">
                  <c:v>984.31477374956546</c:v>
                </c:pt>
                <c:pt idx="1">
                  <c:v>955.17106417953539</c:v>
                </c:pt>
                <c:pt idx="2">
                  <c:v>926.48872165442845</c:v>
                </c:pt>
                <c:pt idx="3">
                  <c:v>898.28041148926309</c:v>
                </c:pt>
                <c:pt idx="4">
                  <c:v>870.55858967971164</c:v>
                </c:pt>
                <c:pt idx="5">
                  <c:v>843.33549740188437</c:v>
                </c:pt>
                <c:pt idx="6">
                  <c:v>816.62315560696948</c:v>
                </c:pt>
                <c:pt idx="7">
                  <c:v>790.43335971312138</c:v>
                </c:pt>
                <c:pt idx="8">
                  <c:v>764.77767439693264</c:v>
                </c:pt>
                <c:pt idx="9">
                  <c:v>739.66742848680235</c:v>
                </c:pt>
                <c:pt idx="10">
                  <c:v>715.11370996044241</c:v>
                </c:pt>
                <c:pt idx="11">
                  <c:v>691.12736104873852</c:v>
                </c:pt>
                <c:pt idx="12">
                  <c:v>667.71897344812658</c:v>
                </c:pt>
                <c:pt idx="13">
                  <c:v>644.89888364359854</c:v>
                </c:pt>
                <c:pt idx="14">
                  <c:v>622.67716834440012</c:v>
                </c:pt>
                <c:pt idx="15">
                  <c:v>601.06364003444037</c:v>
                </c:pt>
                <c:pt idx="16">
                  <c:v>580.06784263937539</c:v>
                </c:pt>
                <c:pt idx="17">
                  <c:v>559.69904731227939</c:v>
                </c:pt>
                <c:pt idx="18">
                  <c:v>539.96624833976341</c:v>
                </c:pt>
                <c:pt idx="19">
                  <c:v>520.87815917035289</c:v>
                </c:pt>
                <c:pt idx="20">
                  <c:v>502.44320856687341</c:v>
                </c:pt>
                <c:pt idx="21">
                  <c:v>484.66953688454635</c:v>
                </c:pt>
                <c:pt idx="22">
                  <c:v>467.56499247643762</c:v>
                </c:pt>
                <c:pt idx="23">
                  <c:v>451.13712822784532</c:v>
                </c:pt>
                <c:pt idx="24">
                  <c:v>435.39319822115749</c:v>
                </c:pt>
                <c:pt idx="25">
                  <c:v>420.34015453265613</c:v>
                </c:pt>
                <c:pt idx="26">
                  <c:v>405.9846441626737</c:v>
                </c:pt>
                <c:pt idx="27">
                  <c:v>392.33300610046501</c:v>
                </c:pt>
                <c:pt idx="28">
                  <c:v>379.39126852508934</c:v>
                </c:pt>
                <c:pt idx="29">
                  <c:v>367.16514614353503</c:v>
                </c:pt>
                <c:pt idx="30">
                  <c:v>355.66003766726658</c:v>
                </c:pt>
                <c:pt idx="31">
                  <c:v>344.88102342830507</c:v>
                </c:pt>
                <c:pt idx="32">
                  <c:v>334.83286313589633</c:v>
                </c:pt>
                <c:pt idx="33">
                  <c:v>325.51999377475875</c:v>
                </c:pt>
                <c:pt idx="34">
                  <c:v>316.94652764583429</c:v>
                </c:pt>
                <c:pt idx="35">
                  <c:v>309.11625055041247</c:v>
                </c:pt>
                <c:pt idx="36">
                  <c:v>302.03262011842673</c:v>
                </c:pt>
                <c:pt idx="37">
                  <c:v>295.69876428166401</c:v>
                </c:pt>
                <c:pt idx="38">
                  <c:v>290.11747989255662</c:v>
                </c:pt>
                <c:pt idx="39">
                  <c:v>285.29123148917108</c:v>
                </c:pt>
                <c:pt idx="40">
                  <c:v>281.22215020693784</c:v>
                </c:pt>
                <c:pt idx="41">
                  <c:v>277.91203283760183</c:v>
                </c:pt>
                <c:pt idx="42">
                  <c:v>275.36234103580978</c:v>
                </c:pt>
                <c:pt idx="43">
                  <c:v>273.57420067368457</c:v>
                </c:pt>
                <c:pt idx="44">
                  <c:v>272.54840134367214</c:v>
                </c:pt>
                <c:pt idx="45">
                  <c:v>272.2853960098787</c:v>
                </c:pt>
                <c:pt idx="46">
                  <c:v>272.78530080805615</c:v>
                </c:pt>
                <c:pt idx="47">
                  <c:v>274.04789499431843</c:v>
                </c:pt>
                <c:pt idx="48">
                  <c:v>276.07262104261645</c:v>
                </c:pt>
                <c:pt idx="49">
                  <c:v>278.85858489092539</c:v>
                </c:pt>
                <c:pt idx="50">
                  <c:v>282.40455633603807</c:v>
                </c:pt>
                <c:pt idx="51">
                  <c:v>286.70896957678752</c:v>
                </c:pt>
                <c:pt idx="52">
                  <c:v>291.76992390546087</c:v>
                </c:pt>
                <c:pt idx="53">
                  <c:v>297.58518454709809</c:v>
                </c:pt>
                <c:pt idx="54">
                  <c:v>304.15218364630601</c:v>
                </c:pt>
                <c:pt idx="55">
                  <c:v>311.46802140115108</c:v>
                </c:pt>
                <c:pt idx="56">
                  <c:v>319.52946734363036</c:v>
                </c:pt>
                <c:pt idx="57">
                  <c:v>328.33296176615431</c:v>
                </c:pt>
                <c:pt idx="58">
                  <c:v>337.87461729341413</c:v>
                </c:pt>
                <c:pt idx="59">
                  <c:v>348.15022059893818</c:v>
                </c:pt>
                <c:pt idx="60">
                  <c:v>359.1552342655765</c:v>
                </c:pt>
                <c:pt idx="61">
                  <c:v>370.88479878909732</c:v>
                </c:pt>
                <c:pt idx="62">
                  <c:v>383.33373472400848</c:v>
                </c:pt>
                <c:pt idx="63">
                  <c:v>396.49654497065239</c:v>
                </c:pt>
                <c:pt idx="64">
                  <c:v>410.36741720257254</c:v>
                </c:pt>
                <c:pt idx="65">
                  <c:v>424.94022643307227</c:v>
                </c:pt>
                <c:pt idx="66">
                  <c:v>440.20853771983707</c:v>
                </c:pt>
                <c:pt idx="67">
                  <c:v>456.16560900642253</c:v>
                </c:pt>
                <c:pt idx="68">
                  <c:v>472.80439409935889</c:v>
                </c:pt>
                <c:pt idx="69">
                  <c:v>490.11754577955003</c:v>
                </c:pt>
                <c:pt idx="70">
                  <c:v>508.09741904659887</c:v>
                </c:pt>
                <c:pt idx="71">
                  <c:v>526.73607449462497</c:v>
                </c:pt>
                <c:pt idx="72">
                  <c:v>546.02528181808202</c:v>
                </c:pt>
                <c:pt idx="73">
                  <c:v>565.95652344602911</c:v>
                </c:pt>
                <c:pt idx="74">
                  <c:v>586.52099830325085</c:v>
                </c:pt>
                <c:pt idx="75">
                  <c:v>607.70962569656376</c:v>
                </c:pt>
                <c:pt idx="76">
                  <c:v>629.51304932459539</c:v>
                </c:pt>
                <c:pt idx="77">
                  <c:v>651.92164140926309</c:v>
                </c:pt>
                <c:pt idx="78">
                  <c:v>674.92550694712952</c:v>
                </c:pt>
                <c:pt idx="79">
                  <c:v>698.51448807875863</c:v>
                </c:pt>
                <c:pt idx="80">
                  <c:v>722.67816857413982</c:v>
                </c:pt>
                <c:pt idx="81">
                  <c:v>747.40587843220123</c:v>
                </c:pt>
                <c:pt idx="82">
                  <c:v>772.68669859238298</c:v>
                </c:pt>
                <c:pt idx="83">
                  <c:v>798.50946575618696</c:v>
                </c:pt>
                <c:pt idx="84">
                  <c:v>824.86277731657401</c:v>
                </c:pt>
                <c:pt idx="85">
                  <c:v>851.73499639303509</c:v>
                </c:pt>
                <c:pt idx="86">
                  <c:v>879.11425697010952</c:v>
                </c:pt>
                <c:pt idx="87">
                  <c:v>906.98846913708462</c:v>
                </c:pt>
                <c:pt idx="88">
                  <c:v>935.34532442655836</c:v>
                </c:pt>
                <c:pt idx="89">
                  <c:v>964.17230124951243</c:v>
                </c:pt>
                <c:pt idx="90">
                  <c:v>993.45667042449509</c:v>
                </c:pt>
                <c:pt idx="91">
                  <c:v>1023.185500798467</c:v>
                </c:pt>
                <c:pt idx="92">
                  <c:v>1053.3456649568361</c:v>
                </c:pt>
                <c:pt idx="93">
                  <c:v>1083.9238450201528</c:v>
                </c:pt>
                <c:pt idx="94">
                  <c:v>1114.9065385249123</c:v>
                </c:pt>
                <c:pt idx="95">
                  <c:v>1146.2800643858614</c:v>
                </c:pt>
                <c:pt idx="96">
                  <c:v>1178.0305689371801</c:v>
                </c:pt>
                <c:pt idx="97">
                  <c:v>1210.1440320498727</c:v>
                </c:pt>
                <c:pt idx="98">
                  <c:v>1242.6062733226588</c:v>
                </c:pt>
                <c:pt idx="99">
                  <c:v>1275.4029583436422</c:v>
                </c:pt>
                <c:pt idx="100">
                  <c:v>1308.5196050199816</c:v>
                </c:pt>
                <c:pt idx="101">
                  <c:v>1341.9415899727765</c:v>
                </c:pt>
                <c:pt idx="102">
                  <c:v>1375.6541549943393</c:v>
                </c:pt>
                <c:pt idx="103">
                  <c:v>1409.6424135650032</c:v>
                </c:pt>
                <c:pt idx="104">
                  <c:v>1443.891357426593</c:v>
                </c:pt>
                <c:pt idx="105">
                  <c:v>1478.3858632096458</c:v>
                </c:pt>
                <c:pt idx="106">
                  <c:v>1513.1106991114675</c:v>
                </c:pt>
                <c:pt idx="107">
                  <c:v>1548.0505316220683</c:v>
                </c:pt>
                <c:pt idx="108">
                  <c:v>1583.189932295008</c:v>
                </c:pt>
                <c:pt idx="109">
                  <c:v>1618.5133845601642</c:v>
                </c:pt>
                <c:pt idx="110">
                  <c:v>1654.0052905754121</c:v>
                </c:pt>
                <c:pt idx="111">
                  <c:v>1689.6499781141933</c:v>
                </c:pt>
                <c:pt idx="112">
                  <c:v>1725.4317074859296</c:v>
                </c:pt>
                <c:pt idx="113">
                  <c:v>1761.3346784862269</c:v>
                </c:pt>
                <c:pt idx="114">
                  <c:v>1797.343037373802</c:v>
                </c:pt>
                <c:pt idx="115">
                  <c:v>1833.4408838710465</c:v>
                </c:pt>
                <c:pt idx="116">
                  <c:v>1869.6122781851429</c:v>
                </c:pt>
                <c:pt idx="117">
                  <c:v>1905.8412480466286</c:v>
                </c:pt>
                <c:pt idx="118">
                  <c:v>1942.1117957622996</c:v>
                </c:pt>
                <c:pt idx="119">
                  <c:v>1978.4079052793427</c:v>
                </c:pt>
                <c:pt idx="120">
                  <c:v>2014.7135492575724</c:v>
                </c:pt>
                <c:pt idx="121">
                  <c:v>2051.0126961466522</c:v>
                </c:pt>
                <c:pt idx="122">
                  <c:v>2087.2893172651807</c:v>
                </c:pt>
                <c:pt idx="123">
                  <c:v>2123.5273938784994</c:v>
                </c:pt>
                <c:pt idx="124">
                  <c:v>2159.710924272119</c:v>
                </c:pt>
                <c:pt idx="125">
                  <c:v>2195.8239308176262</c:v>
                </c:pt>
                <c:pt idx="126">
                  <c:v>2231.8504670279535</c:v>
                </c:pt>
                <c:pt idx="127">
                  <c:v>2267.7746245988978</c:v>
                </c:pt>
                <c:pt idx="128">
                  <c:v>2303.580540433783</c:v>
                </c:pt>
                <c:pt idx="129">
                  <c:v>2339.2524036481532</c:v>
                </c:pt>
                <c:pt idx="130">
                  <c:v>2374.7744625514174</c:v>
                </c:pt>
                <c:pt idx="131">
                  <c:v>2410.131031602351</c:v>
                </c:pt>
                <c:pt idx="132">
                  <c:v>2445.3064983353884</c:v>
                </c:pt>
                <c:pt idx="133">
                  <c:v>2480.2853302546509</c:v>
                </c:pt>
                <c:pt idx="134">
                  <c:v>2515.0520816926564</c:v>
                </c:pt>
                <c:pt idx="135">
                  <c:v>2549.5914006306948</c:v>
                </c:pt>
                <c:pt idx="136">
                  <c:v>2583.888035477843</c:v>
                </c:pt>
                <c:pt idx="137">
                  <c:v>2617.926841805644</c:v>
                </c:pt>
                <c:pt idx="138">
                  <c:v>2651.6927890354546</c:v>
                </c:pt>
                <c:pt idx="139">
                  <c:v>2685.1709670755272</c:v>
                </c:pt>
                <c:pt idx="140">
                  <c:v>2718.3465929048898</c:v>
                </c:pt>
                <c:pt idx="141">
                  <c:v>2751.2050171011078</c:v>
                </c:pt>
                <c:pt idx="142">
                  <c:v>2783.7317303090576</c:v>
                </c:pt>
                <c:pt idx="143">
                  <c:v>2815.9123696478523</c:v>
                </c:pt>
                <c:pt idx="144">
                  <c:v>2847.7327250530807</c:v>
                </c:pt>
                <c:pt idx="145">
                  <c:v>2879.1787455515764</c:v>
                </c:pt>
                <c:pt idx="146">
                  <c:v>2910.236545465928</c:v>
                </c:pt>
                <c:pt idx="147">
                  <c:v>2940.8924105460064</c:v>
                </c:pt>
                <c:pt idx="148">
                  <c:v>2971.1328040247909</c:v>
                </c:pt>
                <c:pt idx="149">
                  <c:v>3000.9443725958217</c:v>
                </c:pt>
                <c:pt idx="150">
                  <c:v>3030.3139523096479</c:v>
                </c:pt>
                <c:pt idx="151">
                  <c:v>3059.228574386656</c:v>
                </c:pt>
                <c:pt idx="152">
                  <c:v>3087.6754709437164</c:v>
                </c:pt>
                <c:pt idx="153">
                  <c:v>3115.642080632123</c:v>
                </c:pt>
                <c:pt idx="154">
                  <c:v>3143.1160541843287</c:v>
                </c:pt>
                <c:pt idx="155">
                  <c:v>3170.0852598670363</c:v>
                </c:pt>
                <c:pt idx="156">
                  <c:v>3196.5377888382318</c:v>
                </c:pt>
                <c:pt idx="157">
                  <c:v>3222.4619604057898</c:v>
                </c:pt>
                <c:pt idx="158">
                  <c:v>3247.8463271853411</c:v>
                </c:pt>
                <c:pt idx="159">
                  <c:v>3272.6796801551154</c:v>
                </c:pt>
                <c:pt idx="160">
                  <c:v>3296.9510536055286</c:v>
                </c:pt>
                <c:pt idx="161">
                  <c:v>3320.6497299813318</c:v>
                </c:pt>
                <c:pt idx="162">
                  <c:v>3343.7652446141828</c:v>
                </c:pt>
                <c:pt idx="163">
                  <c:v>3366.2873903435479</c:v>
                </c:pt>
                <c:pt idx="164">
                  <c:v>3388.2062220238963</c:v>
                </c:pt>
                <c:pt idx="165">
                  <c:v>3409.5120609162</c:v>
                </c:pt>
                <c:pt idx="166">
                  <c:v>3430.1954989617871</c:v>
                </c:pt>
                <c:pt idx="167">
                  <c:v>3450.2474029366795</c:v>
                </c:pt>
                <c:pt idx="168">
                  <c:v>3469.6589184845652</c:v>
                </c:pt>
                <c:pt idx="169">
                  <c:v>3488.4214740266357</c:v>
                </c:pt>
                <c:pt idx="170">
                  <c:v>3506.5267845465505</c:v>
                </c:pt>
                <c:pt idx="171">
                  <c:v>3523.9668552488702</c:v>
                </c:pt>
                <c:pt idx="172">
                  <c:v>3540.7339850893295</c:v>
                </c:pt>
                <c:pt idx="173">
                  <c:v>3556.820770175405</c:v>
                </c:pt>
                <c:pt idx="174">
                  <c:v>3572.220107035665</c:v>
                </c:pt>
                <c:pt idx="175">
                  <c:v>3586.9251957564602</c:v>
                </c:pt>
                <c:pt idx="176">
                  <c:v>3600.929542984577</c:v>
                </c:pt>
                <c:pt idx="177">
                  <c:v>3614.2269647945182</c:v>
                </c:pt>
                <c:pt idx="178">
                  <c:v>3626.8115894191496</c:v>
                </c:pt>
                <c:pt idx="179">
                  <c:v>3638.6778598425099</c:v>
                </c:pt>
                <c:pt idx="180">
                  <c:v>3649.8205362536273</c:v>
                </c:pt>
                <c:pt idx="181">
                  <c:v>3660.2346983602793</c:v>
                </c:pt>
                <c:pt idx="182">
                  <c:v>3669.9157475616494</c:v>
                </c:pt>
                <c:pt idx="183">
                  <c:v>3678.859408978944</c:v>
                </c:pt>
                <c:pt idx="184">
                  <c:v>3687.0617333430546</c:v>
                </c:pt>
                <c:pt idx="185">
                  <c:v>3694.5190987384472</c:v>
                </c:pt>
                <c:pt idx="186">
                  <c:v>3701.2282122024963</c:v>
                </c:pt>
                <c:pt idx="187">
                  <c:v>3707.1861111795661</c:v>
                </c:pt>
                <c:pt idx="188">
                  <c:v>3712.390164829189</c:v>
                </c:pt>
                <c:pt idx="189">
                  <c:v>3716.8380751877739</c:v>
                </c:pt>
                <c:pt idx="190">
                  <c:v>3720.5278781833208</c:v>
                </c:pt>
                <c:pt idx="191">
                  <c:v>3723.4579445026989</c:v>
                </c:pt>
                <c:pt idx="192">
                  <c:v>3725.6269803111054</c:v>
                </c:pt>
                <c:pt idx="193">
                  <c:v>3727.0340278233894</c:v>
                </c:pt>
                <c:pt idx="194">
                  <c:v>3727.6784657269782</c:v>
                </c:pt>
                <c:pt idx="195">
                  <c:v>3727.5600094562369</c:v>
                </c:pt>
                <c:pt idx="196">
                  <c:v>3726.6787113181181</c:v>
                </c:pt>
                <c:pt idx="197">
                  <c:v>3725.0349604690709</c:v>
                </c:pt>
                <c:pt idx="198">
                  <c:v>3722.6294827431966</c:v>
                </c:pt>
                <c:pt idx="199">
                  <c:v>3719.463340331743</c:v>
                </c:pt>
                <c:pt idx="200">
                  <c:v>3715.5379313140666</c:v>
                </c:pt>
                <c:pt idx="201">
                  <c:v>3710.8549890402865</c:v>
                </c:pt>
                <c:pt idx="202">
                  <c:v>3705.4165813658797</c:v>
                </c:pt>
                <c:pt idx="203">
                  <c:v>3699.2251097385779</c:v>
                </c:pt>
                <c:pt idx="204">
                  <c:v>3692.2833081379554</c:v>
                </c:pt>
                <c:pt idx="205">
                  <c:v>3684.5942418681784</c:v>
                </c:pt>
                <c:pt idx="206">
                  <c:v>3676.1613062044553</c:v>
                </c:pt>
                <c:pt idx="207">
                  <c:v>3666.9882248937797</c:v>
                </c:pt>
                <c:pt idx="208">
                  <c:v>3657.0790485106254</c:v>
                </c:pt>
                <c:pt idx="209">
                  <c:v>3646.4381526683273</c:v>
                </c:pt>
                <c:pt idx="210">
                  <c:v>3635.0702360869368</c:v>
                </c:pt>
                <c:pt idx="211">
                  <c:v>3622.9803185183955</c:v>
                </c:pt>
                <c:pt idx="212">
                  <c:v>3610.1737385299584</c:v>
                </c:pt>
                <c:pt idx="213">
                  <c:v>3596.6561511468262</c:v>
                </c:pt>
                <c:pt idx="214">
                  <c:v>3582.4335253550539</c:v>
                </c:pt>
                <c:pt idx="215">
                  <c:v>3567.5121414658065</c:v>
                </c:pt>
                <c:pt idx="216">
                  <c:v>3551.8985883421556</c:v>
                </c:pt>
                <c:pt idx="217">
                  <c:v>3535.5997604896211</c:v>
                </c:pt>
                <c:pt idx="218">
                  <c:v>3518.6228550117517</c:v>
                </c:pt>
                <c:pt idx="219">
                  <c:v>3500.9753684320876</c:v>
                </c:pt>
                <c:pt idx="220">
                  <c:v>3482.6650933839055</c:v>
                </c:pt>
                <c:pt idx="221">
                  <c:v>3463.7001151692102</c:v>
                </c:pt>
                <c:pt idx="222">
                  <c:v>3444.0888081884973</c:v>
                </c:pt>
                <c:pt idx="223">
                  <c:v>3423.8398322428466</c:v>
                </c:pt>
                <c:pt idx="224">
                  <c:v>3402.9621287100053</c:v>
                </c:pt>
                <c:pt idx="225">
                  <c:v>3381.4649165961214</c:v>
                </c:pt>
                <c:pt idx="226">
                  <c:v>3359.3576884648937</c:v>
                </c:pt>
                <c:pt idx="227">
                  <c:v>3336.6502062459199</c:v>
                </c:pt>
                <c:pt idx="228">
                  <c:v>3313.352496924108</c:v>
                </c:pt>
                <c:pt idx="229">
                  <c:v>3289.4748481120355</c:v>
                </c:pt>
                <c:pt idx="230">
                  <c:v>3265.0278035072361</c:v>
                </c:pt>
                <c:pt idx="231">
                  <c:v>3240.0221582363934</c:v>
                </c:pt>
                <c:pt idx="232">
                  <c:v>3214.4689540885224</c:v>
                </c:pt>
                <c:pt idx="233">
                  <c:v>3188.3794746392218</c:v>
                </c:pt>
                <c:pt idx="234">
                  <c:v>3161.7652402681688</c:v>
                </c:pt>
                <c:pt idx="235">
                  <c:v>3134.6380030720397</c:v>
                </c:pt>
                <c:pt idx="236">
                  <c:v>3107.0097416751173</c:v>
                </c:pt>
                <c:pt idx="237">
                  <c:v>3078.8926559398678</c:v>
                </c:pt>
                <c:pt idx="238">
                  <c:v>3050.2991615798228</c:v>
                </c:pt>
                <c:pt idx="239">
                  <c:v>3021.2418846771525</c:v>
                </c:pt>
                <c:pt idx="240">
                  <c:v>2991.7336561073407</c:v>
                </c:pt>
                <c:pt idx="241">
                  <c:v>2961.7875058734344</c:v>
                </c:pt>
                <c:pt idx="242">
                  <c:v>2931.4166573523589</c:v>
                </c:pt>
                <c:pt idx="243">
                  <c:v>2900.6345214558451</c:v>
                </c:pt>
                <c:pt idx="244">
                  <c:v>2869.4546907085519</c:v>
                </c:pt>
                <c:pt idx="245">
                  <c:v>2837.8909332459912</c:v>
                </c:pt>
                <c:pt idx="246">
                  <c:v>2805.9571867349009</c:v>
                </c:pt>
                <c:pt idx="247">
                  <c:v>2773.6675522187697</c:v>
                </c:pt>
                <c:pt idx="248">
                  <c:v>2741.0362878912092</c:v>
                </c:pt>
                <c:pt idx="249">
                  <c:v>2708.077802799939</c:v>
                </c:pt>
                <c:pt idx="250">
                  <c:v>2674.8066504841559</c:v>
                </c:pt>
                <c:pt idx="251">
                  <c:v>2641.2375225481014</c:v>
                </c:pt>
                <c:pt idx="252">
                  <c:v>2607.3852421736628</c:v>
                </c:pt>
                <c:pt idx="253">
                  <c:v>2573.2647575748733</c:v>
                </c:pt>
                <c:pt idx="254">
                  <c:v>2538.8911353971998</c:v>
                </c:pt>
                <c:pt idx="255">
                  <c:v>2504.2795540645398</c:v>
                </c:pt>
                <c:pt idx="256">
                  <c:v>2469.4452970768534</c:v>
                </c:pt>
                <c:pt idx="257">
                  <c:v>2434.4037462614024</c:v>
                </c:pt>
                <c:pt idx="258">
                  <c:v>2399.1703749805674</c:v>
                </c:pt>
                <c:pt idx="259">
                  <c:v>2363.7607412992456</c:v>
                </c:pt>
                <c:pt idx="260">
                  <c:v>2328.1904811148484</c:v>
                </c:pt>
                <c:pt idx="261">
                  <c:v>2292.4753012529309</c:v>
                </c:pt>
                <c:pt idx="262">
                  <c:v>2256.6309725314954</c:v>
                </c:pt>
                <c:pt idx="263">
                  <c:v>2220.6733227970462</c:v>
                </c:pt>
                <c:pt idx="264">
                  <c:v>2184.6182299354577</c:v>
                </c:pt>
                <c:pt idx="265">
                  <c:v>2148.4816148607456</c:v>
                </c:pt>
                <c:pt idx="266">
                  <c:v>2112.2794344848385</c:v>
                </c:pt>
                <c:pt idx="267">
                  <c:v>2076.0276746714585</c:v>
                </c:pt>
                <c:pt idx="268">
                  <c:v>2039.7423431772097</c:v>
                </c:pt>
                <c:pt idx="269">
                  <c:v>2003.4394625830059</c:v>
                </c:pt>
                <c:pt idx="270">
                  <c:v>1967.135063218951</c:v>
                </c:pt>
                <c:pt idx="271">
                  <c:v>1930.8451760857943</c:v>
                </c:pt>
                <c:pt idx="272">
                  <c:v>1894.5858257760888</c:v>
                </c:pt>
                <c:pt idx="273">
                  <c:v>1858.3730233981903</c:v>
                </c:pt>
                <c:pt idx="274">
                  <c:v>1822.222759506197</c:v>
                </c:pt>
                <c:pt idx="275">
                  <c:v>1786.1509970389725</c:v>
                </c:pt>
                <c:pt idx="276">
                  <c:v>1750.1736642713602</c:v>
                </c:pt>
                <c:pt idx="277">
                  <c:v>1714.306647780707</c:v>
                </c:pt>
                <c:pt idx="278">
                  <c:v>1678.5657854317978</c:v>
                </c:pt>
                <c:pt idx="279">
                  <c:v>1642.9668593832996</c:v>
                </c:pt>
                <c:pt idx="280">
                  <c:v>1607.5255891188049</c:v>
                </c:pt>
                <c:pt idx="281">
                  <c:v>1572.2576245055495</c:v>
                </c:pt>
                <c:pt idx="282">
                  <c:v>1537.1785388838728</c:v>
                </c:pt>
                <c:pt idx="283">
                  <c:v>1502.3038221904694</c:v>
                </c:pt>
                <c:pt idx="284">
                  <c:v>1467.6488741184671</c:v>
                </c:pt>
                <c:pt idx="285">
                  <c:v>1433.2289973173588</c:v>
                </c:pt>
                <c:pt idx="286">
                  <c:v>1399.0593906357799</c:v>
                </c:pt>
                <c:pt idx="287">
                  <c:v>1365.1551424101276</c:v>
                </c:pt>
                <c:pt idx="288">
                  <c:v>1331.5312238019749</c:v>
                </c:pt>
                <c:pt idx="289">
                  <c:v>1298.2024821872265</c:v>
                </c:pt>
                <c:pt idx="290">
                  <c:v>1265.1836345999384</c:v>
                </c:pt>
                <c:pt idx="291">
                  <c:v>1232.489261233686</c:v>
                </c:pt>
                <c:pt idx="292">
                  <c:v>1200.1337990033633</c:v>
                </c:pt>
                <c:pt idx="293">
                  <c:v>1168.1315351702483</c:v>
                </c:pt>
                <c:pt idx="294">
                  <c:v>1136.4966010331489</c:v>
                </c:pt>
                <c:pt idx="295">
                  <c:v>1105.2429656884208</c:v>
                </c:pt>
                <c:pt idx="296">
                  <c:v>1074.3844298616057</c:v>
                </c:pt>
                <c:pt idx="297">
                  <c:v>1043.9346198134222</c:v>
                </c:pt>
                <c:pt idx="298">
                  <c:v>1013.9069813227893</c:v>
                </c:pt>
                <c:pt idx="299">
                  <c:v>984.31477374955477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60360"/>
        <c:axId val="513460752"/>
      </c:scatterChart>
      <c:valAx>
        <c:axId val="513460360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60752"/>
        <c:crosses val="autoZero"/>
        <c:crossBetween val="midCat"/>
      </c:valAx>
      <c:valAx>
        <c:axId val="513460752"/>
        <c:scaling>
          <c:orientation val="minMax"/>
          <c:max val="2500"/>
          <c:min val="170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603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tests_HID9'!$CG$1:$CG$5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tests_HID9'!$CH$1:$CH$5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[4]!ycir56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[4]!yycir57</c:f>
              <c:numCache>
                <c:formatCode>General</c:formatCode>
                <c:ptCount val="300"/>
                <c:pt idx="0">
                  <c:v>787.52251055476609</c:v>
                </c:pt>
                <c:pt idx="1">
                  <c:v>761.92757810202761</c:v>
                </c:pt>
                <c:pt idx="2">
                  <c:v>736.87934357763811</c:v>
                </c:pt>
                <c:pt idx="3">
                  <c:v>712.38886757682735</c:v>
                </c:pt>
                <c:pt idx="4">
                  <c:v>688.46696440436153</c:v>
                </c:pt>
                <c:pt idx="5">
                  <c:v>665.12419729925273</c:v>
                </c:pt>
                <c:pt idx="6">
                  <c:v>642.37087377032913</c:v>
                </c:pt>
                <c:pt idx="7">
                  <c:v>620.21704104472906</c:v>
                </c:pt>
                <c:pt idx="8">
                  <c:v>598.67248163132763</c:v>
                </c:pt>
                <c:pt idx="9">
                  <c:v>577.74670900105798</c:v>
                </c:pt>
                <c:pt idx="10">
                  <c:v>557.44896338602894</c:v>
                </c:pt>
                <c:pt idx="11">
                  <c:v>537.78820769929962</c:v>
                </c:pt>
                <c:pt idx="12">
                  <c:v>518.77312357710821</c:v>
                </c:pt>
                <c:pt idx="13">
                  <c:v>500.41210754530675</c:v>
                </c:pt>
                <c:pt idx="14">
                  <c:v>482.71326731169097</c:v>
                </c:pt>
                <c:pt idx="15">
                  <c:v>465.6844181858653</c:v>
                </c:pt>
                <c:pt idx="16">
                  <c:v>449.33307962822255</c:v>
                </c:pt>
                <c:pt idx="17">
                  <c:v>433.66647192956043</c:v>
                </c:pt>
                <c:pt idx="18">
                  <c:v>418.69151302280534</c:v>
                </c:pt>
                <c:pt idx="19">
                  <c:v>404.41481542824863</c:v>
                </c:pt>
                <c:pt idx="20">
                  <c:v>390.84268333364253</c:v>
                </c:pt>
                <c:pt idx="21">
                  <c:v>377.98110981044942</c:v>
                </c:pt>
                <c:pt idx="22">
                  <c:v>365.83577416746766</c:v>
                </c:pt>
                <c:pt idx="23">
                  <c:v>354.41203944301378</c:v>
                </c:pt>
                <c:pt idx="24">
                  <c:v>343.71495003674931</c:v>
                </c:pt>
                <c:pt idx="25">
                  <c:v>333.74922948222184</c:v>
                </c:pt>
                <c:pt idx="26">
                  <c:v>324.51927836108121</c:v>
                </c:pt>
                <c:pt idx="27">
                  <c:v>316.02917235990856</c:v>
                </c:pt>
                <c:pt idx="28">
                  <c:v>308.28266047050829</c:v>
                </c:pt>
                <c:pt idx="29">
                  <c:v>301.2831633344573</c:v>
                </c:pt>
                <c:pt idx="30">
                  <c:v>295.0337717326471</c:v>
                </c:pt>
                <c:pt idx="31">
                  <c:v>289.5372452204814</c:v>
                </c:pt>
                <c:pt idx="32">
                  <c:v>284.79601090933443</c:v>
                </c:pt>
                <c:pt idx="33">
                  <c:v>280.81216239480693</c:v>
                </c:pt>
                <c:pt idx="34">
                  <c:v>277.58745883225276</c:v>
                </c:pt>
                <c:pt idx="35">
                  <c:v>275.12332415998617</c:v>
                </c:pt>
                <c:pt idx="36">
                  <c:v>273.42084647051013</c:v>
                </c:pt>
                <c:pt idx="37">
                  <c:v>272.48077753004588</c:v>
                </c:pt>
                <c:pt idx="38">
                  <c:v>272.3035324465734</c:v>
                </c:pt>
                <c:pt idx="39">
                  <c:v>272.88918948653179</c:v>
                </c:pt>
                <c:pt idx="40">
                  <c:v>274.23749004025876</c:v>
                </c:pt>
                <c:pt idx="41">
                  <c:v>276.34783873618676</c:v>
                </c:pt>
                <c:pt idx="42">
                  <c:v>279.2193037037398</c:v>
                </c:pt>
                <c:pt idx="43">
                  <c:v>282.85061698482366</c:v>
                </c:pt>
                <c:pt idx="44">
                  <c:v>287.24017509371879</c:v>
                </c:pt>
                <c:pt idx="45">
                  <c:v>292.38603972513545</c:v>
                </c:pt>
                <c:pt idx="46">
                  <c:v>298.2859386101145</c:v>
                </c:pt>
                <c:pt idx="47">
                  <c:v>304.93726651939733</c:v>
                </c:pt>
                <c:pt idx="48">
                  <c:v>312.33708641382145</c:v>
                </c:pt>
                <c:pt idx="49">
                  <c:v>320.48213074123521</c:v>
                </c:pt>
                <c:pt idx="50">
                  <c:v>329.36880287935583</c:v>
                </c:pt>
                <c:pt idx="51">
                  <c:v>338.99317872393715</c:v>
                </c:pt>
                <c:pt idx="52">
                  <c:v>349.35100842154327</c:v>
                </c:pt>
                <c:pt idx="53">
                  <c:v>360.43771824616488</c:v>
                </c:pt>
                <c:pt idx="54">
                  <c:v>372.24841261884671</c:v>
                </c:pt>
                <c:pt idx="55">
                  <c:v>384.77787626943854</c:v>
                </c:pt>
                <c:pt idx="56">
                  <c:v>398.0205765395113</c:v>
                </c:pt>
                <c:pt idx="57">
                  <c:v>411.97066582542283</c:v>
                </c:pt>
                <c:pt idx="58">
                  <c:v>426.62198416045533</c:v>
                </c:pt>
                <c:pt idx="59">
                  <c:v>441.96806193488368</c:v>
                </c:pt>
                <c:pt idx="60">
                  <c:v>458.00212275277227</c:v>
                </c:pt>
                <c:pt idx="61">
                  <c:v>474.71708642424113</c:v>
                </c:pt>
                <c:pt idx="62">
                  <c:v>492.10557209187851</c:v>
                </c:pt>
                <c:pt idx="63">
                  <c:v>510.15990148991949</c:v>
                </c:pt>
                <c:pt idx="64">
                  <c:v>528.87210233475207</c:v>
                </c:pt>
                <c:pt idx="65">
                  <c:v>548.23391184525258</c:v>
                </c:pt>
                <c:pt idx="66">
                  <c:v>568.23678039139907</c:v>
                </c:pt>
                <c:pt idx="67">
                  <c:v>588.87187526954494</c:v>
                </c:pt>
                <c:pt idx="68">
                  <c:v>610.13008460269316</c:v>
                </c:pt>
                <c:pt idx="69">
                  <c:v>632.0020213640463</c:v>
                </c:pt>
                <c:pt idx="70">
                  <c:v>654.47802752205018</c:v>
                </c:pt>
                <c:pt idx="71">
                  <c:v>677.54817830511058</c:v>
                </c:pt>
                <c:pt idx="72">
                  <c:v>701.20228658409314</c:v>
                </c:pt>
                <c:pt idx="73">
                  <c:v>725.42990737067248</c:v>
                </c:pt>
                <c:pt idx="74">
                  <c:v>750.22034242954419</c:v>
                </c:pt>
                <c:pt idx="75">
                  <c:v>775.56264500246505</c:v>
                </c:pt>
                <c:pt idx="76">
                  <c:v>801.445624642035</c:v>
                </c:pt>
                <c:pt idx="77">
                  <c:v>827.85785215308033</c:v>
                </c:pt>
                <c:pt idx="78">
                  <c:v>854.78766463946624</c:v>
                </c:pt>
                <c:pt idx="79">
                  <c:v>882.22317065410459</c:v>
                </c:pt>
                <c:pt idx="80">
                  <c:v>910.15225544987982</c:v>
                </c:pt>
                <c:pt idx="81">
                  <c:v>938.5625863291823</c:v>
                </c:pt>
                <c:pt idx="82">
                  <c:v>967.44161808967851</c:v>
                </c:pt>
                <c:pt idx="83">
                  <c:v>996.77659856392188</c:v>
                </c:pt>
                <c:pt idx="84">
                  <c:v>1026.554574250348</c:v>
                </c:pt>
                <c:pt idx="85">
                  <c:v>1056.7623960331778</c:v>
                </c:pt>
                <c:pt idx="86">
                  <c:v>1087.3867249886971</c:v>
                </c:pt>
                <c:pt idx="87">
                  <c:v>1118.414038275349</c:v>
                </c:pt>
                <c:pt idx="88">
                  <c:v>1149.830635105041</c:v>
                </c:pt>
                <c:pt idx="89">
                  <c:v>1181.6226427930255</c:v>
                </c:pt>
                <c:pt idx="90">
                  <c:v>1213.7760228836901</c:v>
                </c:pt>
                <c:pt idx="91">
                  <c:v>1246.276577349541</c:v>
                </c:pt>
                <c:pt idx="92">
                  <c:v>1279.1099548606539</c:v>
                </c:pt>
                <c:pt idx="93">
                  <c:v>1312.2616571218173</c:v>
                </c:pt>
                <c:pt idx="94">
                  <c:v>1345.7170452745711</c:v>
                </c:pt>
                <c:pt idx="95">
                  <c:v>1379.4613463613146</c:v>
                </c:pt>
                <c:pt idx="96">
                  <c:v>1413.4796598486287</c:v>
                </c:pt>
                <c:pt idx="97">
                  <c:v>1447.7569642069325</c:v>
                </c:pt>
                <c:pt idx="98">
                  <c:v>1482.2781235435664</c:v>
                </c:pt>
                <c:pt idx="99">
                  <c:v>1517.0278942863779</c:v>
                </c:pt>
                <c:pt idx="100">
                  <c:v>1551.9909319148528</c:v>
                </c:pt>
                <c:pt idx="101">
                  <c:v>1587.1517977358239</c:v>
                </c:pt>
                <c:pt idx="102">
                  <c:v>1622.4949657007637</c:v>
                </c:pt>
                <c:pt idx="103">
                  <c:v>1658.0048292616495</c:v>
                </c:pt>
                <c:pt idx="104">
                  <c:v>1693.6657082623765</c:v>
                </c:pt>
                <c:pt idx="105">
                  <c:v>1729.4618558626726</c:v>
                </c:pt>
                <c:pt idx="106">
                  <c:v>1765.3774654914598</c:v>
                </c:pt>
                <c:pt idx="107">
                  <c:v>1801.3966778265915</c:v>
                </c:pt>
                <c:pt idx="108">
                  <c:v>1837.5035877978842</c:v>
                </c:pt>
                <c:pt idx="109">
                  <c:v>1873.6822516103443</c:v>
                </c:pt>
                <c:pt idx="110">
                  <c:v>1909.9166937845039</c:v>
                </c:pt>
                <c:pt idx="111">
                  <c:v>1946.1909142107393</c:v>
                </c:pt>
                <c:pt idx="112">
                  <c:v>1982.4888952144718</c:v>
                </c:pt>
                <c:pt idx="113">
                  <c:v>2018.7946086291199</c:v>
                </c:pt>
                <c:pt idx="114">
                  <c:v>2055.0920228736873</c:v>
                </c:pt>
                <c:pt idx="115">
                  <c:v>2091.3651100318571</c:v>
                </c:pt>
                <c:pt idx="116">
                  <c:v>2127.5978529294698</c:v>
                </c:pt>
                <c:pt idx="117">
                  <c:v>2163.7742522072549</c:v>
                </c:pt>
                <c:pt idx="118">
                  <c:v>2199.8783333856991</c:v>
                </c:pt>
                <c:pt idx="119">
                  <c:v>2235.8941539189245</c:v>
                </c:pt>
                <c:pt idx="120">
                  <c:v>2271.8058102344712</c:v>
                </c:pt>
                <c:pt idx="121">
                  <c:v>2307.5974447558629</c:v>
                </c:pt>
                <c:pt idx="122">
                  <c:v>2343.2532529048731</c:v>
                </c:pt>
                <c:pt idx="123">
                  <c:v>2378.7574900803738</c:v>
                </c:pt>
                <c:pt idx="124">
                  <c:v>2414.0944786107138</c:v>
                </c:pt>
                <c:pt idx="125">
                  <c:v>2449.2486146765345</c:v>
                </c:pt>
                <c:pt idx="126">
                  <c:v>2484.2043752009786</c:v>
                </c:pt>
                <c:pt idx="127">
                  <c:v>2518.9463247042431</c:v>
                </c:pt>
                <c:pt idx="128">
                  <c:v>2553.4591221194542</c:v>
                </c:pt>
                <c:pt idx="129">
                  <c:v>2587.7275275668476</c:v>
                </c:pt>
                <c:pt idx="130">
                  <c:v>2621.7364090832725</c:v>
                </c:pt>
                <c:pt idx="131">
                  <c:v>2655.4707493040405</c:v>
                </c:pt>
                <c:pt idx="132">
                  <c:v>2688.9156520941706</c:v>
                </c:pt>
                <c:pt idx="133">
                  <c:v>2722.0563491261028</c:v>
                </c:pt>
                <c:pt idx="134">
                  <c:v>2754.878206400977</c:v>
                </c:pt>
                <c:pt idx="135">
                  <c:v>2787.3667307105934</c:v>
                </c:pt>
                <c:pt idx="136">
                  <c:v>2819.5075760372056</c:v>
                </c:pt>
                <c:pt idx="137">
                  <c:v>2851.2865498883202</c:v>
                </c:pt>
                <c:pt idx="138">
                  <c:v>2882.6896195636987</c:v>
                </c:pt>
                <c:pt idx="139">
                  <c:v>2913.7029183518048</c:v>
                </c:pt>
                <c:pt idx="140">
                  <c:v>2944.3127516529539</c:v>
                </c:pt>
                <c:pt idx="141">
                  <c:v>2974.5056030264618</c:v>
                </c:pt>
                <c:pt idx="142">
                  <c:v>3004.2681401591253</c:v>
                </c:pt>
                <c:pt idx="143">
                  <c:v>3033.5872207523971</c:v>
                </c:pt>
                <c:pt idx="144">
                  <c:v>3062.4498983256526</c:v>
                </c:pt>
                <c:pt idx="145">
                  <c:v>3090.8434279329931</c:v>
                </c:pt>
                <c:pt idx="146">
                  <c:v>3118.7552717910539</c:v>
                </c:pt>
                <c:pt idx="147">
                  <c:v>3146.1731048153379</c:v>
                </c:pt>
                <c:pt idx="148">
                  <c:v>3173.0848200626256</c:v>
                </c:pt>
                <c:pt idx="149">
                  <c:v>3199.4785340770591</c:v>
                </c:pt>
                <c:pt idx="150">
                  <c:v>3225.3425921375429</c:v>
                </c:pt>
                <c:pt idx="151">
                  <c:v>3250.6655734041406</c:v>
                </c:pt>
                <c:pt idx="152">
                  <c:v>3275.4362959611963</c:v>
                </c:pt>
                <c:pt idx="153">
                  <c:v>3299.6438217549526</c:v>
                </c:pt>
                <c:pt idx="154">
                  <c:v>3323.2774614234891</c:v>
                </c:pt>
                <c:pt idx="155">
                  <c:v>3346.3267790168416</c:v>
                </c:pt>
                <c:pt idx="156">
                  <c:v>3368.7815966052267</c:v>
                </c:pt>
                <c:pt idx="157">
                  <c:v>3390.631998773325</c:v>
                </c:pt>
                <c:pt idx="158">
                  <c:v>3411.8683369986534</c:v>
                </c:pt>
                <c:pt idx="159">
                  <c:v>3432.4812339120795</c:v>
                </c:pt>
                <c:pt idx="160">
                  <c:v>3452.4615874386027</c:v>
                </c:pt>
                <c:pt idx="161">
                  <c:v>3471.8005748165756</c:v>
                </c:pt>
                <c:pt idx="162">
                  <c:v>3490.4896564935866</c:v>
                </c:pt>
                <c:pt idx="163">
                  <c:v>3508.5205798972866</c:v>
                </c:pt>
                <c:pt idx="164">
                  <c:v>3525.8853830794915</c:v>
                </c:pt>
                <c:pt idx="165">
                  <c:v>3542.5763982319554</c:v>
                </c:pt>
                <c:pt idx="166">
                  <c:v>3558.5862550722577</c:v>
                </c:pt>
                <c:pt idx="167">
                  <c:v>3573.9078840983143</c:v>
                </c:pt>
                <c:pt idx="168">
                  <c:v>3588.5345197100687</c:v>
                </c:pt>
                <c:pt idx="169">
                  <c:v>3602.4597031969906</c:v>
                </c:pt>
                <c:pt idx="170">
                  <c:v>3615.6772855900631</c:v>
                </c:pt>
                <c:pt idx="171">
                  <c:v>3628.1814303769906</c:v>
                </c:pt>
                <c:pt idx="172">
                  <c:v>3639.9666160794422</c:v>
                </c:pt>
                <c:pt idx="173">
                  <c:v>3651.0276386911773</c:v>
                </c:pt>
                <c:pt idx="174">
                  <c:v>3661.3596139759916</c:v>
                </c:pt>
                <c:pt idx="175">
                  <c:v>3670.9579796244561</c:v>
                </c:pt>
                <c:pt idx="176">
                  <c:v>3679.8184972685058</c:v>
                </c:pt>
                <c:pt idx="177">
                  <c:v>3687.9372543529821</c:v>
                </c:pt>
                <c:pt idx="178">
                  <c:v>3695.3106658633092</c:v>
                </c:pt>
                <c:pt idx="179">
                  <c:v>3701.9354759085345</c:v>
                </c:pt>
                <c:pt idx="180">
                  <c:v>3707.8087591590379</c:v>
                </c:pt>
                <c:pt idx="181">
                  <c:v>3712.9279221382749</c:v>
                </c:pt>
                <c:pt idx="182">
                  <c:v>3717.2907043679857</c:v>
                </c:pt>
                <c:pt idx="183">
                  <c:v>3720.8951793663532</c:v>
                </c:pt>
                <c:pt idx="184">
                  <c:v>3723.7397554986901</c:v>
                </c:pt>
                <c:pt idx="185">
                  <c:v>3725.8231766802528</c:v>
                </c:pt>
                <c:pt idx="186">
                  <c:v>3727.1445229308988</c:v>
                </c:pt>
                <c:pt idx="187">
                  <c:v>3727.703210781322</c:v>
                </c:pt>
                <c:pt idx="188">
                  <c:v>3727.4989935306944</c:v>
                </c:pt>
                <c:pt idx="189">
                  <c:v>3726.5319613556048</c:v>
                </c:pt>
                <c:pt idx="190">
                  <c:v>3724.8025412702395</c:v>
                </c:pt>
                <c:pt idx="191">
                  <c:v>3722.311496937823</c:v>
                </c:pt>
                <c:pt idx="192">
                  <c:v>3719.0599283334054</c:v>
                </c:pt>
                <c:pt idx="193">
                  <c:v>3715.0492712581481</c:v>
                </c:pt>
                <c:pt idx="194">
                  <c:v>3710.2812967053114</c:v>
                </c:pt>
                <c:pt idx="195">
                  <c:v>3704.7581100782327</c:v>
                </c:pt>
                <c:pt idx="196">
                  <c:v>3698.4821502606437</c:v>
                </c:pt>
                <c:pt idx="197">
                  <c:v>3691.4561885397234</c:v>
                </c:pt>
                <c:pt idx="198">
                  <c:v>3683.683327382379</c:v>
                </c:pt>
                <c:pt idx="199">
                  <c:v>3675.1669990652827</c:v>
                </c:pt>
                <c:pt idx="200">
                  <c:v>3665.910964159275</c:v>
                </c:pt>
                <c:pt idx="201">
                  <c:v>3655.919309868802</c:v>
                </c:pt>
                <c:pt idx="202">
                  <c:v>3645.1964482271233</c:v>
                </c:pt>
                <c:pt idx="203">
                  <c:v>3633.7471141480769</c:v>
                </c:pt>
                <c:pt idx="204">
                  <c:v>3621.5763633352813</c:v>
                </c:pt>
                <c:pt idx="205">
                  <c:v>3608.6895700496748</c:v>
                </c:pt>
                <c:pt idx="206">
                  <c:v>3595.0924247363942</c:v>
                </c:pt>
                <c:pt idx="207">
                  <c:v>3580.7909315120346</c:v>
                </c:pt>
                <c:pt idx="208">
                  <c:v>3565.7914055134006</c:v>
                </c:pt>
                <c:pt idx="209">
                  <c:v>3550.1004701089187</c:v>
                </c:pt>
                <c:pt idx="210">
                  <c:v>3533.7250539739457</c:v>
                </c:pt>
                <c:pt idx="211">
                  <c:v>3516.6723880312607</c:v>
                </c:pt>
                <c:pt idx="212">
                  <c:v>3498.9500022580914</c:v>
                </c:pt>
                <c:pt idx="213">
                  <c:v>3480.5657223610901</c:v>
                </c:pt>
                <c:pt idx="214">
                  <c:v>3461.527666320721</c:v>
                </c:pt>
                <c:pt idx="215">
                  <c:v>3441.8442408065862</c:v>
                </c:pt>
                <c:pt idx="216">
                  <c:v>3421.5241374652837</c:v>
                </c:pt>
                <c:pt idx="217">
                  <c:v>3400.5763290824152</c:v>
                </c:pt>
                <c:pt idx="218">
                  <c:v>3379.0100656204559</c:v>
                </c:pt>
                <c:pt idx="219">
                  <c:v>3356.8348701342366</c:v>
                </c:pt>
                <c:pt idx="220">
                  <c:v>3334.0605345658273</c:v>
                </c:pt>
                <c:pt idx="221">
                  <c:v>3310.6971154206899</c:v>
                </c:pt>
                <c:pt idx="222">
                  <c:v>3286.7549293270131</c:v>
                </c:pt>
                <c:pt idx="223">
                  <c:v>3262.2445484801747</c:v>
                </c:pt>
                <c:pt idx="224">
                  <c:v>3237.176795974362</c:v>
                </c:pt>
                <c:pt idx="225">
                  <c:v>3211.5627410233956</c:v>
                </c:pt>
                <c:pt idx="226">
                  <c:v>3185.4136940728758</c:v>
                </c:pt>
                <c:pt idx="227">
                  <c:v>3158.7412018058121</c:v>
                </c:pt>
                <c:pt idx="228">
                  <c:v>3131.5570420439267</c:v>
                </c:pt>
                <c:pt idx="229">
                  <c:v>3103.8732185469048</c:v>
                </c:pt>
                <c:pt idx="230">
                  <c:v>3075.7019557118729</c:v>
                </c:pt>
                <c:pt idx="231">
                  <c:v>3047.0556931754445</c:v>
                </c:pt>
                <c:pt idx="232">
                  <c:v>3017.9470803207305</c:v>
                </c:pt>
                <c:pt idx="233">
                  <c:v>2988.3889706917271</c:v>
                </c:pt>
                <c:pt idx="234">
                  <c:v>2958.3944163175515</c:v>
                </c:pt>
                <c:pt idx="235">
                  <c:v>2927.9766619490333</c:v>
                </c:pt>
                <c:pt idx="236">
                  <c:v>2897.149139210208</c:v>
                </c:pt>
                <c:pt idx="237">
                  <c:v>2865.9254606672871</c:v>
                </c:pt>
                <c:pt idx="238">
                  <c:v>2834.3194138177319</c:v>
                </c:pt>
                <c:pt idx="239">
                  <c:v>2802.344955002085</c:v>
                </c:pt>
                <c:pt idx="240">
                  <c:v>2770.0162032412413</c:v>
                </c:pt>
                <c:pt idx="241">
                  <c:v>2737.3474340018874</c:v>
                </c:pt>
                <c:pt idx="242">
                  <c:v>2704.3530728928572</c:v>
                </c:pt>
                <c:pt idx="243">
                  <c:v>2671.0476892951847</c:v>
                </c:pt>
                <c:pt idx="244">
                  <c:v>2637.4459899286821</c:v>
                </c:pt>
                <c:pt idx="245">
                  <c:v>2603.5628123578645</c:v>
                </c:pt>
                <c:pt idx="246">
                  <c:v>2569.4131184400967</c:v>
                </c:pt>
                <c:pt idx="247">
                  <c:v>2535.011987718859</c:v>
                </c:pt>
                <c:pt idx="248">
                  <c:v>2500.3746107650463</c:v>
                </c:pt>
                <c:pt idx="249">
                  <c:v>2465.5162824692407</c:v>
                </c:pt>
                <c:pt idx="250">
                  <c:v>2430.4523952879144</c:v>
                </c:pt>
                <c:pt idx="251">
                  <c:v>2395.1984324465584</c:v>
                </c:pt>
                <c:pt idx="252">
                  <c:v>2359.7699611027247</c:v>
                </c:pt>
                <c:pt idx="253">
                  <c:v>2324.1826254720054</c:v>
                </c:pt>
                <c:pt idx="254">
                  <c:v>2288.4521399199907</c:v>
                </c:pt>
                <c:pt idx="255">
                  <c:v>2252.5942820232472</c:v>
                </c:pt>
                <c:pt idx="256">
                  <c:v>2216.6248856023813</c:v>
                </c:pt>
                <c:pt idx="257">
                  <c:v>2180.5598337302727</c:v>
                </c:pt>
                <c:pt idx="258">
                  <c:v>2144.4150517185553</c:v>
                </c:pt>
                <c:pt idx="259">
                  <c:v>2108.2065000854491</c:v>
                </c:pt>
                <c:pt idx="260">
                  <c:v>2071.9501675080419</c:v>
                </c:pt>
                <c:pt idx="261">
                  <c:v>2035.6620637621438</c:v>
                </c:pt>
                <c:pt idx="262">
                  <c:v>1999.3582126528158</c:v>
                </c:pt>
                <c:pt idx="263">
                  <c:v>1963.0546449387134</c:v>
                </c:pt>
                <c:pt idx="264">
                  <c:v>1926.7673912533519</c:v>
                </c:pt>
                <c:pt idx="265">
                  <c:v>1890.512475026431</c:v>
                </c:pt>
                <c:pt idx="266">
                  <c:v>1854.305905408339</c:v>
                </c:pt>
                <c:pt idx="267">
                  <c:v>1818.1636702009619</c:v>
                </c:pt>
                <c:pt idx="268">
                  <c:v>1782.101728797923</c:v>
                </c:pt>
                <c:pt idx="269">
                  <c:v>1746.1360051373597</c:v>
                </c:pt>
                <c:pt idx="270">
                  <c:v>1710.2823806703648</c:v>
                </c:pt>
                <c:pt idx="271">
                  <c:v>1674.5566873481839</c:v>
                </c:pt>
                <c:pt idx="272">
                  <c:v>1638.974700631265</c:v>
                </c:pt>
                <c:pt idx="273">
                  <c:v>1603.5521325232701</c:v>
                </c:pt>
                <c:pt idx="274">
                  <c:v>1568.3046246330903</c:v>
                </c:pt>
                <c:pt idx="275">
                  <c:v>1533.2477412679516</c:v>
                </c:pt>
                <c:pt idx="276">
                  <c:v>1498.3969625606569</c:v>
                </c:pt>
                <c:pt idx="277">
                  <c:v>1463.7676776339929</c:v>
                </c:pt>
                <c:pt idx="278">
                  <c:v>1429.3751778053299</c:v>
                </c:pt>
                <c:pt idx="279">
                  <c:v>1395.2346498344041</c:v>
                </c:pt>
                <c:pt idx="280">
                  <c:v>1361.3611692172717</c:v>
                </c:pt>
                <c:pt idx="281">
                  <c:v>1327.7696935293957</c:v>
                </c:pt>
                <c:pt idx="282">
                  <c:v>1294.4750558208023</c:v>
                </c:pt>
                <c:pt idx="283">
                  <c:v>1261.4919580662201</c:v>
                </c:pt>
                <c:pt idx="284">
                  <c:v>1228.834964673106</c:v>
                </c:pt>
                <c:pt idx="285">
                  <c:v>1196.5184960504105</c:v>
                </c:pt>
                <c:pt idx="286">
                  <c:v>1164.5568222409318</c:v>
                </c:pt>
                <c:pt idx="287">
                  <c:v>1132.9640566200658</c:v>
                </c:pt>
                <c:pt idx="288">
                  <c:v>1101.7541496637382</c:v>
                </c:pt>
                <c:pt idx="289">
                  <c:v>1070.9408827882669</c:v>
                </c:pt>
                <c:pt idx="290">
                  <c:v>1040.5378622648741</c:v>
                </c:pt>
                <c:pt idx="291">
                  <c:v>1010.5585132115439</c:v>
                </c:pt>
                <c:pt idx="292">
                  <c:v>981.01607366486496</c:v>
                </c:pt>
                <c:pt idx="293">
                  <c:v>951.92358873448643</c:v>
                </c:pt>
                <c:pt idx="294">
                  <c:v>923.29390484276814</c:v>
                </c:pt>
                <c:pt idx="295">
                  <c:v>895.13966405215774</c:v>
                </c:pt>
                <c:pt idx="296">
                  <c:v>867.47329848281333</c:v>
                </c:pt>
                <c:pt idx="297">
                  <c:v>840.30702482293168</c:v>
                </c:pt>
                <c:pt idx="298">
                  <c:v>813.65283893419792</c:v>
                </c:pt>
                <c:pt idx="299">
                  <c:v>787.52251055475654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37232"/>
        <c:axId val="513438016"/>
      </c:scatterChart>
      <c:valAx>
        <c:axId val="513437232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38016"/>
        <c:crosses val="autoZero"/>
        <c:crossBetween val="midCat"/>
      </c:valAx>
      <c:valAx>
        <c:axId val="513438016"/>
        <c:scaling>
          <c:orientation val="minMax"/>
          <c:max val="2500"/>
          <c:min val="170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3723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tests_HID9'!$CJ$1:$CJ$5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tests_HID9'!$CK$1:$CK$5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[4]!ycir58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[4]!yycir59</c:f>
              <c:numCache>
                <c:formatCode>General</c:formatCode>
                <c:ptCount val="300"/>
                <c:pt idx="0">
                  <c:v>1188.0187169215878</c:v>
                </c:pt>
                <c:pt idx="1">
                  <c:v>1156.1533765765766</c:v>
                </c:pt>
                <c:pt idx="2">
                  <c:v>1124.6606551452167</c:v>
                </c:pt>
                <c:pt idx="3">
                  <c:v>1093.5544589267365</c:v>
                </c:pt>
                <c:pt idx="4">
                  <c:v>1062.8485235417106</c:v>
                </c:pt>
                <c:pt idx="5">
                  <c:v>1032.5564078667981</c:v>
                </c:pt>
                <c:pt idx="6">
                  <c:v>1002.6914880475226</c:v>
                </c:pt>
                <c:pt idx="7">
                  <c:v>973.26695159174551</c:v>
                </c:pt>
                <c:pt idx="8">
                  <c:v>944.29579154643</c:v>
                </c:pt>
                <c:pt idx="9">
                  <c:v>915.79080076028106</c:v>
                </c:pt>
                <c:pt idx="10">
                  <c:v>887.76456623478157</c:v>
                </c:pt>
                <c:pt idx="11">
                  <c:v>860.22946356612738</c:v>
                </c:pt>
                <c:pt idx="12">
                  <c:v>833.19765148051226</c:v>
                </c:pt>
                <c:pt idx="13">
                  <c:v>806.68106646517651</c:v>
                </c:pt>
                <c:pt idx="14">
                  <c:v>780.69141749759069</c:v>
                </c:pt>
                <c:pt idx="15">
                  <c:v>755.24018087510035</c:v>
                </c:pt>
                <c:pt idx="16">
                  <c:v>730.33859514731625</c:v>
                </c:pt>
                <c:pt idx="17">
                  <c:v>705.99765615348781</c:v>
                </c:pt>
                <c:pt idx="18">
                  <c:v>682.22811216704929</c:v>
                </c:pt>
                <c:pt idx="19">
                  <c:v>659.04045914948506</c:v>
                </c:pt>
                <c:pt idx="20">
                  <c:v>636.44493611560824</c:v>
                </c:pt>
                <c:pt idx="21">
                  <c:v>614.45152061230135</c:v>
                </c:pt>
                <c:pt idx="22">
                  <c:v>593.06992431271033</c:v>
                </c:pt>
                <c:pt idx="23">
                  <c:v>572.30958872784458</c:v>
                </c:pt>
                <c:pt idx="24">
                  <c:v>552.17968103747114</c:v>
                </c:pt>
                <c:pt idx="25">
                  <c:v>532.68909004214595</c:v>
                </c:pt>
                <c:pt idx="26">
                  <c:v>513.84642223816991</c:v>
                </c:pt>
                <c:pt idx="27">
                  <c:v>495.65999801720295</c:v>
                </c:pt>
                <c:pt idx="28">
                  <c:v>478.13784799221196</c:v>
                </c:pt>
                <c:pt idx="29">
                  <c:v>461.28770945137921</c:v>
                </c:pt>
                <c:pt idx="30">
                  <c:v>445.11702294153406</c:v>
                </c:pt>
                <c:pt idx="31">
                  <c:v>429.63292898261557</c:v>
                </c:pt>
                <c:pt idx="32">
                  <c:v>414.8422649146205</c:v>
                </c:pt>
                <c:pt idx="33">
                  <c:v>400.75156187842788</c:v>
                </c:pt>
                <c:pt idx="34">
                  <c:v>387.36704193182891</c:v>
                </c:pt>
                <c:pt idx="35">
                  <c:v>374.69461530204194</c:v>
                </c:pt>
                <c:pt idx="36">
                  <c:v>362.73987777592322</c:v>
                </c:pt>
                <c:pt idx="37">
                  <c:v>351.5081082290252</c:v>
                </c:pt>
                <c:pt idx="38">
                  <c:v>341.00426629459264</c:v>
                </c:pt>
                <c:pt idx="39">
                  <c:v>331.23299017352804</c:v>
                </c:pt>
                <c:pt idx="40">
                  <c:v>322.19859458629367</c:v>
                </c:pt>
                <c:pt idx="41">
                  <c:v>313.9050688676532</c:v>
                </c:pt>
                <c:pt idx="42">
                  <c:v>306.35607520509063</c:v>
                </c:pt>
                <c:pt idx="43">
                  <c:v>299.55494702169557</c:v>
                </c:pt>
                <c:pt idx="44">
                  <c:v>293.50468750421339</c:v>
                </c:pt>
                <c:pt idx="45">
                  <c:v>288.2079682769255</c:v>
                </c:pt>
                <c:pt idx="46">
                  <c:v>283.66712822193381</c:v>
                </c:pt>
                <c:pt idx="47">
                  <c:v>279.88417244637714</c:v>
                </c:pt>
                <c:pt idx="48">
                  <c:v>276.86077139703116</c:v>
                </c:pt>
                <c:pt idx="49">
                  <c:v>274.59826012268707</c:v>
                </c:pt>
                <c:pt idx="50">
                  <c:v>273.09763768463137</c:v>
                </c:pt>
                <c:pt idx="51">
                  <c:v>272.35956671548809</c:v>
                </c:pt>
                <c:pt idx="52">
                  <c:v>272.38437312662029</c:v>
                </c:pt>
                <c:pt idx="53">
                  <c:v>273.17204596421499</c:v>
                </c:pt>
                <c:pt idx="54">
                  <c:v>274.72223741412034</c:v>
                </c:pt>
                <c:pt idx="55">
                  <c:v>277.03426295543255</c:v>
                </c:pt>
                <c:pt idx="56">
                  <c:v>280.10710166275851</c:v>
                </c:pt>
                <c:pt idx="57">
                  <c:v>283.93939665702885</c:v>
                </c:pt>
                <c:pt idx="58">
                  <c:v>288.52945570465778</c:v>
                </c:pt>
                <c:pt idx="59">
                  <c:v>293.87525196478504</c:v>
                </c:pt>
                <c:pt idx="60">
                  <c:v>299.97442488427293</c:v>
                </c:pt>
                <c:pt idx="61">
                  <c:v>306.82428124005827</c:v>
                </c:pt>
                <c:pt idx="62">
                  <c:v>314.42179632840634</c:v>
                </c:pt>
                <c:pt idx="63">
                  <c:v>322.76361530053242</c:v>
                </c:pt>
                <c:pt idx="64">
                  <c:v>331.84605464401045</c:v>
                </c:pt>
                <c:pt idx="65">
                  <c:v>341.66510380930754</c:v>
                </c:pt>
                <c:pt idx="66">
                  <c:v>352.21642698072969</c:v>
                </c:pt>
                <c:pt idx="67">
                  <c:v>363.49536499099605</c:v>
                </c:pt>
                <c:pt idx="68">
                  <c:v>375.49693737859661</c:v>
                </c:pt>
                <c:pt idx="69">
                  <c:v>388.21584458702296</c:v>
                </c:pt>
                <c:pt idx="70">
                  <c:v>401.64647030490397</c:v>
                </c:pt>
                <c:pt idx="71">
                  <c:v>415.78288394600997</c:v>
                </c:pt>
                <c:pt idx="72">
                  <c:v>430.61884326803295</c:v>
                </c:pt>
                <c:pt idx="73">
                  <c:v>446.14779712898633</c:v>
                </c:pt>
                <c:pt idx="74">
                  <c:v>462.36288838000263</c:v>
                </c:pt>
                <c:pt idx="75">
                  <c:v>479.25695689325846</c:v>
                </c:pt>
                <c:pt idx="76">
                  <c:v>496.82254272368658</c:v>
                </c:pt>
                <c:pt idx="77">
                  <c:v>515.05188940307539</c:v>
                </c:pt>
                <c:pt idx="78">
                  <c:v>533.93694736510815</c:v>
                </c:pt>
                <c:pt idx="79">
                  <c:v>553.46937749982521</c:v>
                </c:pt>
                <c:pt idx="80">
                  <c:v>573.64055483593904</c:v>
                </c:pt>
                <c:pt idx="81">
                  <c:v>594.44157234938007</c:v>
                </c:pt>
                <c:pt idx="82">
                  <c:v>615.86324489638673</c:v>
                </c:pt>
                <c:pt idx="83">
                  <c:v>637.89611326940735</c:v>
                </c:pt>
                <c:pt idx="84">
                  <c:v>660.53044837401865</c:v>
                </c:pt>
                <c:pt idx="85">
                  <c:v>683.75625552502106</c:v>
                </c:pt>
                <c:pt idx="86">
                  <c:v>707.56327885980988</c:v>
                </c:pt>
                <c:pt idx="87">
                  <c:v>731.94100586707543</c:v>
                </c:pt>
                <c:pt idx="88">
                  <c:v>756.8786720288324</c:v>
                </c:pt>
                <c:pt idx="89">
                  <c:v>782.36526557372747</c:v>
                </c:pt>
                <c:pt idx="90">
                  <c:v>808.38953233952861</c:v>
                </c:pt>
                <c:pt idx="91">
                  <c:v>834.93998074264459</c:v>
                </c:pt>
                <c:pt idx="92">
                  <c:v>862.00488685248661</c:v>
                </c:pt>
                <c:pt idx="93">
                  <c:v>889.57229956842457</c:v>
                </c:pt>
                <c:pt idx="94">
                  <c:v>917.6300458970577</c:v>
                </c:pt>
                <c:pt idx="95">
                  <c:v>946.1657363274644</c:v>
                </c:pt>
                <c:pt idx="96">
                  <c:v>975.16677030206347</c:v>
                </c:pt>
                <c:pt idx="97">
                  <c:v>1004.6203417806644</c:v>
                </c:pt>
                <c:pt idx="98">
                  <c:v>1034.5134448952538</c:v>
                </c:pt>
                <c:pt idx="99">
                  <c:v>1064.8328796930218</c:v>
                </c:pt>
                <c:pt idx="100">
                  <c:v>1095.5652579650882</c:v>
                </c:pt>
                <c:pt idx="101">
                  <c:v>1126.6970091583603</c:v>
                </c:pt>
                <c:pt idx="102">
                  <c:v>1158.2143863679053</c:v>
                </c:pt>
                <c:pt idx="103">
                  <c:v>1190.1034724071976</c:v>
                </c:pt>
                <c:pt idx="104">
                  <c:v>1222.3501859535577</c:v>
                </c:pt>
                <c:pt idx="105">
                  <c:v>1254.9402877660648</c:v>
                </c:pt>
                <c:pt idx="106">
                  <c:v>1287.8593869732069</c:v>
                </c:pt>
                <c:pt idx="107">
                  <c:v>1321.0929474274849</c:v>
                </c:pt>
                <c:pt idx="108">
                  <c:v>1354.6262941241662</c:v>
                </c:pt>
                <c:pt idx="109">
                  <c:v>1388.4446196813506</c:v>
                </c:pt>
                <c:pt idx="110">
                  <c:v>1422.532990878497</c:v>
                </c:pt>
                <c:pt idx="111">
                  <c:v>1456.8763552505118</c:v>
                </c:pt>
                <c:pt idx="112">
                  <c:v>1491.4595477344933</c:v>
                </c:pt>
                <c:pt idx="113">
                  <c:v>1526.267297366197</c:v>
                </c:pt>
                <c:pt idx="114">
                  <c:v>1561.2842340232642</c:v>
                </c:pt>
                <c:pt idx="115">
                  <c:v>1596.4948952122336</c:v>
                </c:pt>
                <c:pt idx="116">
                  <c:v>1631.883732896345</c:v>
                </c:pt>
                <c:pt idx="117">
                  <c:v>1667.4351203611136</c:v>
                </c:pt>
                <c:pt idx="118">
                  <c:v>1703.1333591146472</c:v>
                </c:pt>
                <c:pt idx="119">
                  <c:v>1738.9626858196584</c:v>
                </c:pt>
                <c:pt idx="120">
                  <c:v>1774.9072792541119</c:v>
                </c:pt>
                <c:pt idx="121">
                  <c:v>1810.9512672974267</c:v>
                </c:pt>
                <c:pt idx="122">
                  <c:v>1847.0787339391652</c:v>
                </c:pt>
                <c:pt idx="123">
                  <c:v>1883.2737263070867</c:v>
                </c:pt>
                <c:pt idx="124">
                  <c:v>1919.5202617114919</c:v>
                </c:pt>
                <c:pt idx="125">
                  <c:v>1955.8023347027288</c:v>
                </c:pt>
                <c:pt idx="126">
                  <c:v>1992.1039241387455</c:v>
                </c:pt>
                <c:pt idx="127">
                  <c:v>2028.409000259579</c:v>
                </c:pt>
                <c:pt idx="128">
                  <c:v>2064.7015317656442</c:v>
                </c:pt>
                <c:pt idx="129">
                  <c:v>2100.9654928967034</c:v>
                </c:pt>
                <c:pt idx="130">
                  <c:v>2137.1848705083944</c:v>
                </c:pt>
                <c:pt idx="131">
                  <c:v>2173.3436711431809</c:v>
                </c:pt>
                <c:pt idx="132">
                  <c:v>2209.425928092614</c:v>
                </c:pt>
                <c:pt idx="133">
                  <c:v>2245.415708447782</c:v>
                </c:pt>
                <c:pt idx="134">
                  <c:v>2281.2971201348332</c:v>
                </c:pt>
                <c:pt idx="135">
                  <c:v>2317.0543189324699</c:v>
                </c:pt>
                <c:pt idx="136">
                  <c:v>2352.6715154683093</c:v>
                </c:pt>
                <c:pt idx="137">
                  <c:v>2388.1329821910267</c:v>
                </c:pt>
                <c:pt idx="138">
                  <c:v>2423.4230603151982</c:v>
                </c:pt>
                <c:pt idx="139">
                  <c:v>2458.52616673578</c:v>
                </c:pt>
                <c:pt idx="140">
                  <c:v>2493.4268009091693</c:v>
                </c:pt>
                <c:pt idx="141">
                  <c:v>2528.1095516978089</c:v>
                </c:pt>
                <c:pt idx="142">
                  <c:v>2562.5591041753096</c:v>
                </c:pt>
                <c:pt idx="143">
                  <c:v>2596.7602463890917</c:v>
                </c:pt>
                <c:pt idx="144">
                  <c:v>2630.6978760775542</c:v>
                </c:pt>
                <c:pt idx="145">
                  <c:v>2664.3570073388114</c:v>
                </c:pt>
                <c:pt idx="146">
                  <c:v>2697.722777248041</c:v>
                </c:pt>
                <c:pt idx="147">
                  <c:v>2730.7804524205353</c:v>
                </c:pt>
                <c:pt idx="148">
                  <c:v>2763.5154355175505</c:v>
                </c:pt>
                <c:pt idx="149">
                  <c:v>2795.9132716920776</c:v>
                </c:pt>
                <c:pt idx="150">
                  <c:v>2827.959654971698</c:v>
                </c:pt>
                <c:pt idx="151">
                  <c:v>2859.6404345756991</c:v>
                </c:pt>
                <c:pt idx="152">
                  <c:v>2890.9416211636576</c:v>
                </c:pt>
                <c:pt idx="153">
                  <c:v>2921.8493930127406</c:v>
                </c:pt>
                <c:pt idx="154">
                  <c:v>2952.3501021209895</c:v>
                </c:pt>
                <c:pt idx="155">
                  <c:v>2982.4302802338907</c:v>
                </c:pt>
                <c:pt idx="156">
                  <c:v>3012.0766447915817</c:v>
                </c:pt>
                <c:pt idx="157">
                  <c:v>3041.2761047940535</c:v>
                </c:pt>
                <c:pt idx="158">
                  <c:v>3070.0157665817669</c:v>
                </c:pt>
                <c:pt idx="159">
                  <c:v>3098.2829395291305</c:v>
                </c:pt>
                <c:pt idx="160">
                  <c:v>3126.0651416483252</c:v>
                </c:pt>
                <c:pt idx="161">
                  <c:v>3153.3501051009957</c:v>
                </c:pt>
                <c:pt idx="162">
                  <c:v>3180.1257816153843</c:v>
                </c:pt>
                <c:pt idx="163">
                  <c:v>3206.3803478065083</c:v>
                </c:pt>
                <c:pt idx="164">
                  <c:v>3232.1022103970336</c:v>
                </c:pt>
                <c:pt idx="165">
                  <c:v>3257.2800113365402</c:v>
                </c:pt>
                <c:pt idx="166">
                  <c:v>3281.902632816918</c:v>
                </c:pt>
                <c:pt idx="167">
                  <c:v>3305.9592021816761</c:v>
                </c:pt>
                <c:pt idx="168">
                  <c:v>3329.4390967270024</c:v>
                </c:pt>
                <c:pt idx="169">
                  <c:v>3352.3319483924524</c:v>
                </c:pt>
                <c:pt idx="170">
                  <c:v>3374.6276483391903</c:v>
                </c:pt>
                <c:pt idx="171">
                  <c:v>3396.3163514137696</c:v>
                </c:pt>
                <c:pt idx="172">
                  <c:v>3417.3884804954746</c:v>
                </c:pt>
                <c:pt idx="173">
                  <c:v>3437.8347307253061</c:v>
                </c:pt>
                <c:pt idx="174">
                  <c:v>3457.6460736147501</c:v>
                </c:pt>
                <c:pt idx="175">
                  <c:v>3476.813761032497</c:v>
                </c:pt>
                <c:pt idx="176">
                  <c:v>3495.3293290673764</c:v>
                </c:pt>
                <c:pt idx="177">
                  <c:v>3513.1846017657781</c:v>
                </c:pt>
                <c:pt idx="178">
                  <c:v>3530.3716947419252</c:v>
                </c:pt>
                <c:pt idx="179">
                  <c:v>3546.8830186593964</c:v>
                </c:pt>
                <c:pt idx="180">
                  <c:v>3562.7112825823615</c:v>
                </c:pt>
                <c:pt idx="181">
                  <c:v>3577.8494971950568</c:v>
                </c:pt>
                <c:pt idx="182">
                  <c:v>3592.2909778880667</c:v>
                </c:pt>
                <c:pt idx="183">
                  <c:v>3606.0293477100622</c:v>
                </c:pt>
                <c:pt idx="184">
                  <c:v>3619.0585401836802</c:v>
                </c:pt>
                <c:pt idx="185">
                  <c:v>3631.3728019843115</c:v>
                </c:pt>
                <c:pt idx="186">
                  <c:v>3642.9666954806053</c:v>
                </c:pt>
                <c:pt idx="187">
                  <c:v>3653.8351011355744</c:v>
                </c:pt>
                <c:pt idx="188">
                  <c:v>3663.9732197672415</c:v>
                </c:pt>
                <c:pt idx="189">
                  <c:v>3673.3765746678168</c:v>
                </c:pt>
                <c:pt idx="190">
                  <c:v>3682.0410135804923</c:v>
                </c:pt>
                <c:pt idx="191">
                  <c:v>3689.9627105329578</c:v>
                </c:pt>
                <c:pt idx="192">
                  <c:v>3697.138167526844</c:v>
                </c:pt>
                <c:pt idx="193">
                  <c:v>3703.56421608234</c:v>
                </c:pt>
                <c:pt idx="194">
                  <c:v>3709.2380186373034</c:v>
                </c:pt>
                <c:pt idx="195">
                  <c:v>3714.1570698002515</c:v>
                </c:pt>
                <c:pt idx="196">
                  <c:v>3718.3191974566666</c:v>
                </c:pt>
                <c:pt idx="197">
                  <c:v>3721.7225637281445</c:v>
                </c:pt>
                <c:pt idx="198">
                  <c:v>3724.3656657839488</c:v>
                </c:pt>
                <c:pt idx="199">
                  <c:v>3726.2473365046176</c:v>
                </c:pt>
                <c:pt idx="200">
                  <c:v>3727.3667449973318</c:v>
                </c:pt>
                <c:pt idx="201">
                  <c:v>3727.7233969628141</c:v>
                </c:pt>
                <c:pt idx="202">
                  <c:v>3727.3171349135964</c:v>
                </c:pt>
                <c:pt idx="203">
                  <c:v>3726.1481382435627</c:v>
                </c:pt>
                <c:pt idx="204">
                  <c:v>3724.2169231487337</c:v>
                </c:pt>
                <c:pt idx="205">
                  <c:v>3721.5243423993302</c:v>
                </c:pt>
                <c:pt idx="206">
                  <c:v>3718.0715849632111</c:v>
                </c:pt>
                <c:pt idx="207">
                  <c:v>3713.8601754808619</c:v>
                </c:pt>
                <c:pt idx="208">
                  <c:v>3708.8919735921536</c:v>
                </c:pt>
                <c:pt idx="209">
                  <c:v>3703.1691731151791</c:v>
                </c:pt>
                <c:pt idx="210">
                  <c:v>3696.6943010775262</c:v>
                </c:pt>
                <c:pt idx="211">
                  <c:v>3689.4702166004122</c:v>
                </c:pt>
                <c:pt idx="212">
                  <c:v>3681.5001096361748</c:v>
                </c:pt>
                <c:pt idx="213">
                  <c:v>3672.7874995596817</c:v>
                </c:pt>
                <c:pt idx="214">
                  <c:v>3663.3362336142745</c:v>
                </c:pt>
                <c:pt idx="215">
                  <c:v>3653.1504852129283</c:v>
                </c:pt>
                <c:pt idx="216">
                  <c:v>3642.2347520953981</c:v>
                </c:pt>
                <c:pt idx="217">
                  <c:v>3630.5938543421375</c:v>
                </c:pt>
                <c:pt idx="218">
                  <c:v>3618.23293224589</c:v>
                </c:pt>
                <c:pt idx="219">
                  <c:v>3605.1574440418794</c:v>
                </c:pt>
                <c:pt idx="220">
                  <c:v>3591.3731634976061</c:v>
                </c:pt>
                <c:pt idx="221">
                  <c:v>3576.8861773633157</c:v>
                </c:pt>
                <c:pt idx="222">
                  <c:v>3561.7028826842593</c:v>
                </c:pt>
                <c:pt idx="223">
                  <c:v>3545.8299839759393</c:v>
                </c:pt>
                <c:pt idx="224">
                  <c:v>3529.2744902635864</c:v>
                </c:pt>
                <c:pt idx="225">
                  <c:v>3512.0437119871667</c:v>
                </c:pt>
                <c:pt idx="226">
                  <c:v>3494.1452577733021</c:v>
                </c:pt>
                <c:pt idx="227">
                  <c:v>3475.5870310755104</c:v>
                </c:pt>
                <c:pt idx="228">
                  <c:v>3456.3772266842657</c:v>
                </c:pt>
                <c:pt idx="229">
                  <c:v>3436.5243271084096</c:v>
                </c:pt>
                <c:pt idx="230">
                  <c:v>3416.0370988295126</c:v>
                </c:pt>
                <c:pt idx="231">
                  <c:v>3394.9245884308443</c:v>
                </c:pt>
                <c:pt idx="232">
                  <c:v>3373.1961186026547</c:v>
                </c:pt>
                <c:pt idx="233">
                  <c:v>3350.8612840255391</c:v>
                </c:pt>
                <c:pt idx="234">
                  <c:v>3327.9299471336944</c:v>
                </c:pt>
                <c:pt idx="235">
                  <c:v>3304.4122337599497</c:v>
                </c:pt>
                <c:pt idx="236">
                  <c:v>3280.3185286644803</c:v>
                </c:pt>
                <c:pt idx="237">
                  <c:v>3255.6594709491892</c:v>
                </c:pt>
                <c:pt idx="238">
                  <c:v>3230.4459493597842</c:v>
                </c:pt>
                <c:pt idx="239">
                  <c:v>3204.6890974776097</c:v>
                </c:pt>
                <c:pt idx="240">
                  <c:v>3178.4002888033706</c:v>
                </c:pt>
                <c:pt idx="241">
                  <c:v>3151.5911317349187</c:v>
                </c:pt>
                <c:pt idx="242">
                  <c:v>3124.2734644413072</c:v>
                </c:pt>
                <c:pt idx="243">
                  <c:v>3096.4593496353868</c:v>
                </c:pt>
                <c:pt idx="244">
                  <c:v>3068.1610692472586</c:v>
                </c:pt>
                <c:pt idx="245">
                  <c:v>3039.3911190009117</c:v>
                </c:pt>
                <c:pt idx="246">
                  <c:v>3010.162202896468</c:v>
                </c:pt>
                <c:pt idx="247">
                  <c:v>2980.4872276004526</c:v>
                </c:pt>
                <c:pt idx="248">
                  <c:v>2950.3792967465711</c:v>
                </c:pt>
                <c:pt idx="249">
                  <c:v>2919.8517051495146</c:v>
                </c:pt>
                <c:pt idx="250">
                  <c:v>2888.9179329343465</c:v>
                </c:pt>
                <c:pt idx="251">
                  <c:v>2857.5916395840563</c:v>
                </c:pt>
                <c:pt idx="252">
                  <c:v>2825.8866579079158</c:v>
                </c:pt>
                <c:pt idx="253">
                  <c:v>2793.8169879333013</c:v>
                </c:pt>
                <c:pt idx="254">
                  <c:v>2761.3967907236761</c:v>
                </c:pt>
                <c:pt idx="255">
                  <c:v>2728.6403821254612</c:v>
                </c:pt>
                <c:pt idx="256">
                  <c:v>2695.5622264465642</c:v>
                </c:pt>
                <c:pt idx="257">
                  <c:v>2662.1769300693441</c:v>
                </c:pt>
                <c:pt idx="258">
                  <c:v>2628.499235000847</c:v>
                </c:pt>
                <c:pt idx="259">
                  <c:v>2594.5440123631488</c:v>
                </c:pt>
                <c:pt idx="260">
                  <c:v>2560.3262558266879</c:v>
                </c:pt>
                <c:pt idx="261">
                  <c:v>2525.8610749894829</c:v>
                </c:pt>
                <c:pt idx="262">
                  <c:v>2491.1636887051554</c:v>
                </c:pt>
                <c:pt idx="263">
                  <c:v>2456.2494183627177</c:v>
                </c:pt>
                <c:pt idx="264">
                  <c:v>2421.1336811210763</c:v>
                </c:pt>
                <c:pt idx="265">
                  <c:v>2385.8319831012491</c:v>
                </c:pt>
                <c:pt idx="266">
                  <c:v>2350.359912539298</c:v>
                </c:pt>
                <c:pt idx="267">
                  <c:v>2314.7331329030035</c:v>
                </c:pt>
                <c:pt idx="268">
                  <c:v>2278.9673759753186</c:v>
                </c:pt>
                <c:pt idx="269">
                  <c:v>2243.0784349076553</c:v>
                </c:pt>
                <c:pt idx="270">
                  <c:v>2207.0821572460736</c:v>
                </c:pt>
                <c:pt idx="271">
                  <c:v>2170.9944379334543</c:v>
                </c:pt>
                <c:pt idx="272">
                  <c:v>2134.8312122907319</c:v>
                </c:pt>
                <c:pt idx="273">
                  <c:v>2098.6084489803161</c:v>
                </c:pt>
                <c:pt idx="274">
                  <c:v>2062.3421429547711</c:v>
                </c:pt>
                <c:pt idx="275">
                  <c:v>2026.0483083939007</c:v>
                </c:pt>
                <c:pt idx="276">
                  <c:v>1989.7429716333327</c:v>
                </c:pt>
                <c:pt idx="277">
                  <c:v>1953.4421640877449</c:v>
                </c:pt>
                <c:pt idx="278">
                  <c:v>1917.1619151718392</c:v>
                </c:pt>
                <c:pt idx="279">
                  <c:v>1880.9182452222062</c:v>
                </c:pt>
                <c:pt idx="280">
                  <c:v>1844.7271584231949</c:v>
                </c:pt>
                <c:pt idx="281">
                  <c:v>1808.6046357399152</c:v>
                </c:pt>
                <c:pt idx="282">
                  <c:v>1772.5666278614931</c:v>
                </c:pt>
                <c:pt idx="283">
                  <c:v>1736.6290481576966</c:v>
                </c:pt>
                <c:pt idx="284">
                  <c:v>1700.8077656520391</c:v>
                </c:pt>
                <c:pt idx="285">
                  <c:v>1665.1185980144642</c:v>
                </c:pt>
                <c:pt idx="286">
                  <c:v>1629.57730457671</c:v>
                </c:pt>
                <c:pt idx="287">
                  <c:v>1594.19957937343</c:v>
                </c:pt>
                <c:pt idx="288">
                  <c:v>1559.0010442121509</c:v>
                </c:pt>
                <c:pt idx="289">
                  <c:v>1523.9972417751201</c:v>
                </c:pt>
                <c:pt idx="290">
                  <c:v>1489.2036287560968</c:v>
                </c:pt>
                <c:pt idx="291">
                  <c:v>1454.6355690351102</c:v>
                </c:pt>
                <c:pt idx="292">
                  <c:v>1420.3083268942028</c:v>
                </c:pt>
                <c:pt idx="293">
                  <c:v>1386.2370602771516</c:v>
                </c:pt>
                <c:pt idx="294">
                  <c:v>1352.4368140961501</c:v>
                </c:pt>
                <c:pt idx="295">
                  <c:v>1318.9225135883962</c:v>
                </c:pt>
                <c:pt idx="296">
                  <c:v>1285.7089577255279</c:v>
                </c:pt>
                <c:pt idx="297">
                  <c:v>1252.8108126788143</c:v>
                </c:pt>
                <c:pt idx="298">
                  <c:v>1220.2426053429876</c:v>
                </c:pt>
                <c:pt idx="299">
                  <c:v>1188.018716921576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45072"/>
        <c:axId val="513444288"/>
      </c:scatterChart>
      <c:valAx>
        <c:axId val="513445072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44288"/>
        <c:crosses val="autoZero"/>
        <c:crossBetween val="midCat"/>
      </c:valAx>
      <c:valAx>
        <c:axId val="513444288"/>
        <c:scaling>
          <c:orientation val="minMax"/>
          <c:max val="2500"/>
          <c:min val="170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4507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tests_HID9'!$CM$1:$CM$5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tests_HID9'!$CN$1:$CN$5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[4]!ycir60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[4]!yycir61</c:f>
              <c:numCache>
                <c:formatCode>General</c:formatCode>
                <c:ptCount val="300"/>
                <c:pt idx="0">
                  <c:v>1524.8155739509434</c:v>
                </c:pt>
                <c:pt idx="1">
                  <c:v>1490.016856697509</c:v>
                </c:pt>
                <c:pt idx="2">
                  <c:v>1455.4433336435454</c:v>
                </c:pt>
                <c:pt idx="3">
                  <c:v>1421.1102714835488</c:v>
                </c:pt>
                <c:pt idx="4">
                  <c:v>1387.0328307312543</c:v>
                </c:pt>
                <c:pt idx="5">
                  <c:v>1353.2260590251785</c:v>
                </c:pt>
                <c:pt idx="6">
                  <c:v>1319.7048844840078</c:v>
                </c:pt>
                <c:pt idx="7">
                  <c:v>1286.4841091147603</c:v>
                </c:pt>
                <c:pt idx="8">
                  <c:v>1253.578402276635</c:v>
                </c:pt>
                <c:pt idx="9">
                  <c:v>1221.0022942034389</c:v>
                </c:pt>
                <c:pt idx="10">
                  <c:v>1188.7701695874416</c:v>
                </c:pt>
                <c:pt idx="11">
                  <c:v>1156.8962612275029</c:v>
                </c:pt>
                <c:pt idx="12">
                  <c:v>1125.3946437442671</c:v>
                </c:pt>
                <c:pt idx="13">
                  <c:v>1094.2792273652083</c:v>
                </c:pt>
                <c:pt idx="14">
                  <c:v>1063.5637517822645</c:v>
                </c:pt>
                <c:pt idx="15">
                  <c:v>1033.2617800847772</c:v>
                </c:pt>
                <c:pt idx="16">
                  <c:v>1003.3866927704131</c:v>
                </c:pt>
                <c:pt idx="17">
                  <c:v>973.95168183671149</c:v>
                </c:pt>
                <c:pt idx="18">
                  <c:v>944.96974495587187</c:v>
                </c:pt>
                <c:pt idx="19">
                  <c:v>916.45367973534599</c:v>
                </c:pt>
                <c:pt idx="20">
                  <c:v>888.41607806677462</c:v>
                </c:pt>
                <c:pt idx="21">
                  <c:v>860.86932056576461</c:v>
                </c:pt>
                <c:pt idx="22">
                  <c:v>833.8255711049552</c:v>
                </c:pt>
                <c:pt idx="23">
                  <c:v>807.29677144279663</c:v>
                </c:pt>
                <c:pt idx="24">
                  <c:v>781.29463595040158</c:v>
                </c:pt>
                <c:pt idx="25">
                  <c:v>755.83064643881471</c:v>
                </c:pt>
                <c:pt idx="26">
                  <c:v>730.91604708896375</c:v>
                </c:pt>
                <c:pt idx="27">
                  <c:v>706.56183948654643</c:v>
                </c:pt>
                <c:pt idx="28">
                  <c:v>682.77877776404182</c:v>
                </c:pt>
                <c:pt idx="29">
                  <c:v>659.57736385198575</c:v>
                </c:pt>
                <c:pt idx="30">
                  <c:v>636.96784284161515</c:v>
                </c:pt>
                <c:pt idx="31">
                  <c:v>614.96019846092429</c:v>
                </c:pt>
                <c:pt idx="32">
                  <c:v>593.56414866613136</c:v>
                </c:pt>
                <c:pt idx="33">
                  <c:v>572.78914135050218</c:v>
                </c:pt>
                <c:pt idx="34">
                  <c:v>552.64435017242749</c:v>
                </c:pt>
                <c:pt idx="35">
                  <c:v>533.1386705045918</c:v>
                </c:pt>
                <c:pt idx="36">
                  <c:v>514.28071550602931</c:v>
                </c:pt>
                <c:pt idx="37">
                  <c:v>496.07881231879423</c:v>
                </c:pt>
                <c:pt idx="38">
                  <c:v>478.5409983909301</c:v>
                </c:pt>
                <c:pt idx="39">
                  <c:v>461.6750179273572</c:v>
                </c:pt>
                <c:pt idx="40">
                  <c:v>445.48831847025161</c:v>
                </c:pt>
                <c:pt idx="41">
                  <c:v>429.98804761041987</c:v>
                </c:pt>
                <c:pt idx="42">
                  <c:v>415.18104983112295</c:v>
                </c:pt>
                <c:pt idx="43">
                  <c:v>401.07386348574613</c:v>
                </c:pt>
                <c:pt idx="44">
                  <c:v>387.67271791064621</c:v>
                </c:pt>
                <c:pt idx="45">
                  <c:v>374.98353067445129</c:v>
                </c:pt>
                <c:pt idx="46">
                  <c:v>363.01190496502977</c:v>
                </c:pt>
                <c:pt idx="47">
                  <c:v>351.76312711527987</c:v>
                </c:pt>
                <c:pt idx="48">
                  <c:v>341.2421642688343</c:v>
                </c:pt>
                <c:pt idx="49">
                  <c:v>331.45366218670836</c:v>
                </c:pt>
                <c:pt idx="50">
                  <c:v>322.40194319586419</c:v>
                </c:pt>
                <c:pt idx="51">
                  <c:v>314.09100428059173</c:v>
                </c:pt>
                <c:pt idx="52">
                  <c:v>306.52451531755378</c:v>
                </c:pt>
                <c:pt idx="53">
                  <c:v>299.7058174552709</c:v>
                </c:pt>
                <c:pt idx="54">
                  <c:v>293.63792163876519</c:v>
                </c:pt>
                <c:pt idx="55">
                  <c:v>288.32350728001029</c:v>
                </c:pt>
                <c:pt idx="56">
                  <c:v>283.76492107478043</c:v>
                </c:pt>
                <c:pt idx="57">
                  <c:v>279.96417596641481</c:v>
                </c:pt>
                <c:pt idx="58">
                  <c:v>276.92295025695751</c:v>
                </c:pt>
                <c:pt idx="59">
                  <c:v>274.64258686606792</c:v>
                </c:pt>
                <c:pt idx="60">
                  <c:v>273.12409273802496</c:v>
                </c:pt>
                <c:pt idx="61">
                  <c:v>272.36813839708759</c:v>
                </c:pt>
                <c:pt idx="62">
                  <c:v>272.37505765141219</c:v>
                </c:pt>
                <c:pt idx="63">
                  <c:v>273.14484744565073</c:v>
                </c:pt>
                <c:pt idx="64">
                  <c:v>274.67716786230051</c:v>
                </c:pt>
                <c:pt idx="65">
                  <c:v>276.97134227180214</c:v>
                </c:pt>
                <c:pt idx="66">
                  <c:v>280.0263576313202</c:v>
                </c:pt>
                <c:pt idx="67">
                  <c:v>283.84086493207388</c:v>
                </c:pt>
                <c:pt idx="68">
                  <c:v>288.41317979502185</c:v>
                </c:pt>
                <c:pt idx="69">
                  <c:v>293.74128321463712</c:v>
                </c:pt>
                <c:pt idx="70">
                  <c:v>299.82282245044132</c:v>
                </c:pt>
                <c:pt idx="71">
                  <c:v>306.65511206591026</c:v>
                </c:pt>
                <c:pt idx="72">
                  <c:v>314.23513511428649</c:v>
                </c:pt>
                <c:pt idx="73">
                  <c:v>322.55954447077869</c:v>
                </c:pt>
                <c:pt idx="74">
                  <c:v>331.62466431055623</c:v>
                </c:pt>
                <c:pt idx="75">
                  <c:v>341.4264917318913</c:v>
                </c:pt>
                <c:pt idx="76">
                  <c:v>351.96069852372773</c:v>
                </c:pt>
                <c:pt idx="77">
                  <c:v>363.22263307689639</c:v>
                </c:pt>
                <c:pt idx="78">
                  <c:v>375.20732243813438</c:v>
                </c:pt>
                <c:pt idx="79">
                  <c:v>387.90947450600322</c:v>
                </c:pt>
                <c:pt idx="80">
                  <c:v>401.32348036772936</c:v>
                </c:pt>
                <c:pt idx="81">
                  <c:v>415.44341677594457</c:v>
                </c:pt>
                <c:pt idx="82">
                  <c:v>430.26304876422267</c:v>
                </c:pt>
                <c:pt idx="83">
                  <c:v>445.7758324002678</c:v>
                </c:pt>
                <c:pt idx="84">
                  <c:v>461.9749176755289</c:v>
                </c:pt>
                <c:pt idx="85">
                  <c:v>478.85315152997117</c:v>
                </c:pt>
                <c:pt idx="86">
                  <c:v>496.40308101066603</c:v>
                </c:pt>
                <c:pt idx="87">
                  <c:v>514.61695656280585</c:v>
                </c:pt>
                <c:pt idx="88">
                  <c:v>533.48673545168833</c:v>
                </c:pt>
                <c:pt idx="89">
                  <c:v>553.00408531416156</c:v>
                </c:pt>
                <c:pt idx="90">
                  <c:v>573.16038783796239</c:v>
                </c:pt>
                <c:pt idx="91">
                  <c:v>593.94674256731969</c:v>
                </c:pt>
                <c:pt idx="92">
                  <c:v>615.35397083314467</c:v>
                </c:pt>
                <c:pt idx="93">
                  <c:v>637.37261980607286</c:v>
                </c:pt>
                <c:pt idx="94">
                  <c:v>659.99296667056819</c:v>
                </c:pt>
                <c:pt idx="95">
                  <c:v>683.20502291824437</c:v>
                </c:pt>
                <c:pt idx="96">
                  <c:v>706.99853875850772</c:v>
                </c:pt>
                <c:pt idx="97">
                  <c:v>731.36300764457917</c:v>
                </c:pt>
                <c:pt idx="98">
                  <c:v>756.28767091288546</c:v>
                </c:pt>
                <c:pt idx="99">
                  <c:v>781.76152253378552</c:v>
                </c:pt>
                <c:pt idx="100">
                  <c:v>807.77331397152159</c:v>
                </c:pt>
                <c:pt idx="101">
                  <c:v>834.31155915125703</c:v>
                </c:pt>
                <c:pt idx="102">
                  <c:v>861.36453953100226</c:v>
                </c:pt>
                <c:pt idx="103">
                  <c:v>888.92030927619408</c:v>
                </c:pt>
                <c:pt idx="104">
                  <c:v>916.96670053463959</c:v>
                </c:pt>
                <c:pt idx="105">
                  <c:v>945.49132880949719</c:v>
                </c:pt>
                <c:pt idx="106">
                  <c:v>974.48159842792154</c:v>
                </c:pt>
                <c:pt idx="107">
                  <c:v>1003.9247081029587</c:v>
                </c:pt>
                <c:pt idx="108">
                  <c:v>1033.8076565862339</c:v>
                </c:pt>
                <c:pt idx="109">
                  <c:v>1064.1172484089361</c:v>
                </c:pt>
                <c:pt idx="110">
                  <c:v>1094.840099708566</c:v>
                </c:pt>
                <c:pt idx="111">
                  <c:v>1125.9626441388734</c:v>
                </c:pt>
                <c:pt idx="112">
                  <c:v>1157.4711388603732</c:v>
                </c:pt>
                <c:pt idx="113">
                  <c:v>1189.3516706087969</c:v>
                </c:pt>
                <c:pt idx="114">
                  <c:v>1221.5901618387977</c:v>
                </c:pt>
                <c:pt idx="115">
                  <c:v>1254.172376940199</c:v>
                </c:pt>
                <c:pt idx="116">
                  <c:v>1287.0839285240393</c:v>
                </c:pt>
                <c:pt idx="117">
                  <c:v>1320.3102837756367</c:v>
                </c:pt>
                <c:pt idx="118">
                  <c:v>1353.8367708718724</c:v>
                </c:pt>
                <c:pt idx="119">
                  <c:v>1387.6485854598536</c:v>
                </c:pt>
                <c:pt idx="120">
                  <c:v>1421.7307971940998</c:v>
                </c:pt>
                <c:pt idx="121">
                  <c:v>1456.0683563293619</c:v>
                </c:pt>
                <c:pt idx="122">
                  <c:v>1490.6461003661689</c:v>
                </c:pt>
                <c:pt idx="123">
                  <c:v>1525.4487607461565</c:v>
                </c:pt>
                <c:pt idx="124">
                  <c:v>1560.4609695942363</c:v>
                </c:pt>
                <c:pt idx="125">
                  <c:v>1595.6672665046144</c:v>
                </c:pt>
                <c:pt idx="126">
                  <c:v>1631.0521053676732</c:v>
                </c:pt>
                <c:pt idx="127">
                  <c:v>1666.5998612346943</c:v>
                </c:pt>
                <c:pt idx="128">
                  <c:v>1702.2948372173971</c:v>
                </c:pt>
                <c:pt idx="129">
                  <c:v>1738.1212714192425</c:v>
                </c:pt>
                <c:pt idx="130">
                  <c:v>1774.0633438954419</c:v>
                </c:pt>
                <c:pt idx="131">
                  <c:v>1810.1051836386005</c:v>
                </c:pt>
                <c:pt idx="132">
                  <c:v>1846.2308755869074</c:v>
                </c:pt>
                <c:pt idx="133">
                  <c:v>1882.4244676517774</c:v>
                </c:pt>
                <c:pt idx="134">
                  <c:v>1918.669977761846</c:v>
                </c:pt>
                <c:pt idx="135">
                  <c:v>1954.9514009202012</c:v>
                </c:pt>
                <c:pt idx="136">
                  <c:v>1991.2527162717397</c:v>
                </c:pt>
                <c:pt idx="137">
                  <c:v>2027.5578941775273</c:v>
                </c:pt>
                <c:pt idx="138">
                  <c:v>2063.8509032930324</c:v>
                </c:pt>
                <c:pt idx="139">
                  <c:v>2100.1157176471197</c:v>
                </c:pt>
                <c:pt idx="140">
                  <c:v>2136.3363237186663</c:v>
                </c:pt>
                <c:pt idx="141">
                  <c:v>2172.4967275076829</c:v>
                </c:pt>
                <c:pt idx="142">
                  <c:v>2208.5809615978133</c:v>
                </c:pt>
                <c:pt idx="143">
                  <c:v>2244.5730922070961</c:v>
                </c:pt>
                <c:pt idx="144">
                  <c:v>2280.4572262238735</c:v>
                </c:pt>
                <c:pt idx="145">
                  <c:v>2316.2175182247438</c:v>
                </c:pt>
                <c:pt idx="146">
                  <c:v>2351.8381774714521</c:v>
                </c:pt>
                <c:pt idx="147">
                  <c:v>2387.303474883638</c:v>
                </c:pt>
                <c:pt idx="148">
                  <c:v>2422.5977499843539</c:v>
                </c:pt>
                <c:pt idx="149">
                  <c:v>2457.7054178152885</c:v>
                </c:pt>
                <c:pt idx="150">
                  <c:v>2492.6109758186481</c:v>
                </c:pt>
                <c:pt idx="151">
                  <c:v>2527.2990106826524</c:v>
                </c:pt>
                <c:pt idx="152">
                  <c:v>2561.7542051476121</c:v>
                </c:pt>
                <c:pt idx="153">
                  <c:v>2595.9613447696047</c:v>
                </c:pt>
                <c:pt idx="154">
                  <c:v>2629.9053246387439</c:v>
                </c:pt>
                <c:pt idx="155">
                  <c:v>2663.5711560490813</c:v>
                </c:pt>
                <c:pt idx="156">
                  <c:v>2696.9439731171979</c:v>
                </c:pt>
                <c:pt idx="157">
                  <c:v>2730.0090393465598</c:v>
                </c:pt>
                <c:pt idx="158">
                  <c:v>2762.7517541347393</c:v>
                </c:pt>
                <c:pt idx="159">
                  <c:v>2795.1576592206311</c:v>
                </c:pt>
                <c:pt idx="160">
                  <c:v>2827.2124450688125</c:v>
                </c:pt>
                <c:pt idx="161">
                  <c:v>2858.9019571882332</c:v>
                </c:pt>
                <c:pt idx="162">
                  <c:v>2890.2122023824359</c:v>
                </c:pt>
                <c:pt idx="163">
                  <c:v>2921.1293549285633</c:v>
                </c:pt>
                <c:pt idx="164">
                  <c:v>2951.6397626824028</c:v>
                </c:pt>
                <c:pt idx="165">
                  <c:v>2981.7299531067956</c:v>
                </c:pt>
                <c:pt idx="166">
                  <c:v>3011.3866392207224</c:v>
                </c:pt>
                <c:pt idx="167">
                  <c:v>3040.5967254664652</c:v>
                </c:pt>
                <c:pt idx="168">
                  <c:v>3069.347313492236</c:v>
                </c:pt>
                <c:pt idx="169">
                  <c:v>3097.6257078477238</c:v>
                </c:pt>
                <c:pt idx="170">
                  <c:v>3125.4194215900511</c:v>
                </c:pt>
                <c:pt idx="171">
                  <c:v>3152.7161817976539</c:v>
                </c:pt>
                <c:pt idx="172">
                  <c:v>3179.5039349896597</c:v>
                </c:pt>
                <c:pt idx="173">
                  <c:v>3205.7708524483651</c:v>
                </c:pt>
                <c:pt idx="174">
                  <c:v>3231.5053354424645</c:v>
                </c:pt>
                <c:pt idx="175">
                  <c:v>3256.6960203487224</c:v>
                </c:pt>
                <c:pt idx="176">
                  <c:v>3281.3317836698316</c:v>
                </c:pt>
                <c:pt idx="177">
                  <c:v>3305.4017469462342</c:v>
                </c:pt>
                <c:pt idx="178">
                  <c:v>3328.8952815597436</c:v>
                </c:pt>
                <c:pt idx="179">
                  <c:v>3351.8020134268459</c:v>
                </c:pt>
                <c:pt idx="180">
                  <c:v>3374.1118275795989</c:v>
                </c:pt>
                <c:pt idx="181">
                  <c:v>3395.8148726321197</c:v>
                </c:pt>
                <c:pt idx="182">
                  <c:v>3416.9015651306781</c:v>
                </c:pt>
                <c:pt idx="183">
                  <c:v>3437.3625937854822</c:v>
                </c:pt>
                <c:pt idx="184">
                  <c:v>3457.1889235822796</c:v>
                </c:pt>
                <c:pt idx="185">
                  <c:v>3476.371799771965</c:v>
                </c:pt>
                <c:pt idx="186">
                  <c:v>3494.9027517364334</c:v>
                </c:pt>
                <c:pt idx="187">
                  <c:v>3512.7735967289659</c:v>
                </c:pt>
                <c:pt idx="188">
                  <c:v>3529.9764434874974</c:v>
                </c:pt>
                <c:pt idx="189">
                  <c:v>3546.5036957191796</c:v>
                </c:pt>
                <c:pt idx="190">
                  <c:v>3562.3480554546877</c:v>
                </c:pt>
                <c:pt idx="191">
                  <c:v>3577.5025262708009</c:v>
                </c:pt>
                <c:pt idx="192">
                  <c:v>3591.9604163798208</c:v>
                </c:pt>
                <c:pt idx="193">
                  <c:v>3605.7153415844828</c:v>
                </c:pt>
                <c:pt idx="194">
                  <c:v>3618.7612280970329</c:v>
                </c:pt>
                <c:pt idx="195">
                  <c:v>3631.0923152212436</c:v>
                </c:pt>
                <c:pt idx="196">
                  <c:v>3642.703157896176</c:v>
                </c:pt>
                <c:pt idx="197">
                  <c:v>3653.5886291005622</c:v>
                </c:pt>
                <c:pt idx="198">
                  <c:v>3663.7439221167574</c:v>
                </c:pt>
                <c:pt idx="199">
                  <c:v>3673.1645526532498</c:v>
                </c:pt>
                <c:pt idx="200">
                  <c:v>3681.8463608247939</c:v>
                </c:pt>
                <c:pt idx="201">
                  <c:v>3689.785512989306</c:v>
                </c:pt>
                <c:pt idx="202">
                  <c:v>3696.9785034406859</c:v>
                </c:pt>
                <c:pt idx="203">
                  <c:v>3703.4221559568409</c:v>
                </c:pt>
                <c:pt idx="204">
                  <c:v>3709.1136252022161</c:v>
                </c:pt>
                <c:pt idx="205">
                  <c:v>3714.0503979842142</c:v>
                </c:pt>
                <c:pt idx="206">
                  <c:v>3718.2302943629511</c:v>
                </c:pt>
                <c:pt idx="207">
                  <c:v>3721.6514686138539</c:v>
                </c:pt>
                <c:pt idx="208">
                  <c:v>3724.3124100426849</c:v>
                </c:pt>
                <c:pt idx="209">
                  <c:v>3726.2119436526154</c:v>
                </c:pt>
                <c:pt idx="210">
                  <c:v>3727.3492306630797</c:v>
                </c:pt>
                <c:pt idx="211">
                  <c:v>3727.7237688801479</c:v>
                </c:pt>
                <c:pt idx="212">
                  <c:v>3727.3353929182877</c:v>
                </c:pt>
                <c:pt idx="213">
                  <c:v>3726.1842742733916</c:v>
                </c:pt>
                <c:pt idx="214">
                  <c:v>3724.2709212470463</c:v>
                </c:pt>
                <c:pt idx="215">
                  <c:v>3721.5961787220867</c:v>
                </c:pt>
                <c:pt idx="216">
                  <c:v>3718.1612277895133</c:v>
                </c:pt>
                <c:pt idx="217">
                  <c:v>3713.9675852269611</c:v>
                </c:pt>
                <c:pt idx="218">
                  <c:v>3709.0171028289296</c:v>
                </c:pt>
                <c:pt idx="219">
                  <c:v>3703.311966589084</c:v>
                </c:pt>
                <c:pt idx="220">
                  <c:v>3696.8546957349813</c:v>
                </c:pt>
                <c:pt idx="221">
                  <c:v>3689.6481416156516</c:v>
                </c:pt>
                <c:pt idx="222">
                  <c:v>3681.6954864425215</c:v>
                </c:pt>
                <c:pt idx="223">
                  <c:v>3673.0002418842378</c:v>
                </c:pt>
                <c:pt idx="224">
                  <c:v>3663.5662475160179</c:v>
                </c:pt>
                <c:pt idx="225">
                  <c:v>3653.397669124196</c:v>
                </c:pt>
                <c:pt idx="226">
                  <c:v>3642.4989968667328</c:v>
                </c:pt>
                <c:pt idx="227">
                  <c:v>3630.8750432904876</c:v>
                </c:pt>
                <c:pt idx="228">
                  <c:v>3618.5309412061315</c:v>
                </c:pt>
                <c:pt idx="229">
                  <c:v>3605.4721414216442</c:v>
                </c:pt>
                <c:pt idx="230">
                  <c:v>3591.7044103353905</c:v>
                </c:pt>
                <c:pt idx="231">
                  <c:v>3577.2338273898413</c:v>
                </c:pt>
                <c:pt idx="232">
                  <c:v>3562.0667823870604</c:v>
                </c:pt>
                <c:pt idx="233">
                  <c:v>3546.2099726671527</c:v>
                </c:pt>
                <c:pt idx="234">
                  <c:v>3529.6704001509029</c:v>
                </c:pt>
                <c:pt idx="235">
                  <c:v>3512.4553682479254</c:v>
                </c:pt>
                <c:pt idx="236">
                  <c:v>3494.5724786316855</c:v>
                </c:pt>
                <c:pt idx="237">
                  <c:v>3476.029627882815</c:v>
                </c:pt>
                <c:pt idx="238">
                  <c:v>3456.8350040022015</c:v>
                </c:pt>
                <c:pt idx="239">
                  <c:v>3436.9970827953998</c:v>
                </c:pt>
                <c:pt idx="240">
                  <c:v>3416.5246241299542</c:v>
                </c:pt>
                <c:pt idx="241">
                  <c:v>3395.4266680672895</c:v>
                </c:pt>
                <c:pt idx="242">
                  <c:v>3373.7125308708705</c:v>
                </c:pt>
                <c:pt idx="243">
                  <c:v>3351.3918008924043</c:v>
                </c:pt>
                <c:pt idx="244">
                  <c:v>3328.4743343378959</c:v>
                </c:pt>
                <c:pt idx="245">
                  <c:v>3304.9702509154235</c:v>
                </c:pt>
                <c:pt idx="246">
                  <c:v>3280.8899293665581</c:v>
                </c:pt>
                <c:pt idx="247">
                  <c:v>3256.2440028834076</c:v>
                </c:pt>
                <c:pt idx="248">
                  <c:v>3231.0433544132966</c:v>
                </c:pt>
                <c:pt idx="249">
                  <c:v>3205.2991118531613</c:v>
                </c:pt>
                <c:pt idx="250">
                  <c:v>3179.022643135786</c:v>
                </c:pt>
                <c:pt idx="251">
                  <c:v>3152.2255512100446</c:v>
                </c:pt>
                <c:pt idx="252">
                  <c:v>3124.9196689173623</c:v>
                </c:pt>
                <c:pt idx="253">
                  <c:v>3097.1170537666667</c:v>
                </c:pt>
                <c:pt idx="254">
                  <c:v>3068.8299826101338</c:v>
                </c:pt>
                <c:pt idx="255">
                  <c:v>3040.0709462220721</c:v>
                </c:pt>
                <c:pt idx="256">
                  <c:v>3010.8526437833507</c:v>
                </c:pt>
                <c:pt idx="257">
                  <c:v>2981.1879772737989</c:v>
                </c:pt>
                <c:pt idx="258">
                  <c:v>2951.0900457750508</c:v>
                </c:pt>
                <c:pt idx="259">
                  <c:v>2920.5721396863664</c:v>
                </c:pt>
                <c:pt idx="260">
                  <c:v>2889.6477348559602</c:v>
                </c:pt>
                <c:pt idx="261">
                  <c:v>2858.3304866304479</c:v>
                </c:pt>
                <c:pt idx="262">
                  <c:v>2826.6342238250286</c:v>
                </c:pt>
                <c:pt idx="263">
                  <c:v>2794.572942617071</c:v>
                </c:pt>
                <c:pt idx="264">
                  <c:v>2762.1608003657957</c:v>
                </c:pt>
                <c:pt idx="265">
                  <c:v>2729.4121093607805</c:v>
                </c:pt>
                <c:pt idx="266">
                  <c:v>2696.3413305020608</c:v>
                </c:pt>
                <c:pt idx="267">
                  <c:v>2662.9630669145999</c:v>
                </c:pt>
                <c:pt idx="268">
                  <c:v>2629.2920574999621</c:v>
                </c:pt>
                <c:pt idx="269">
                  <c:v>2595.3431704280265</c:v>
                </c:pt>
                <c:pt idx="270">
                  <c:v>2561.1313965716236</c:v>
                </c:pt>
                <c:pt idx="271">
                  <c:v>2526.6718428869908</c:v>
                </c:pt>
                <c:pt idx="272">
                  <c:v>2491.9797257429541</c:v>
                </c:pt>
                <c:pt idx="273">
                  <c:v>2457.0703642018243</c:v>
                </c:pt>
                <c:pt idx="274">
                  <c:v>2421.9591732549188</c:v>
                </c:pt>
                <c:pt idx="275">
                  <c:v>2386.6616570157398</c:v>
                </c:pt>
                <c:pt idx="276">
                  <c:v>2351.1934018737925</c:v>
                </c:pt>
                <c:pt idx="277">
                  <c:v>2315.5700696120757</c:v>
                </c:pt>
                <c:pt idx="278">
                  <c:v>2279.8073904912781</c:v>
                </c:pt>
                <c:pt idx="279">
                  <c:v>2243.9211563037384</c:v>
                </c:pt>
                <c:pt idx="280">
                  <c:v>2207.9272134002363</c:v>
                </c:pt>
                <c:pt idx="281">
                  <c:v>2171.8414556926868</c:v>
                </c:pt>
                <c:pt idx="282">
                  <c:v>2135.6798176358379</c:v>
                </c:pt>
                <c:pt idx="283">
                  <c:v>2099.4582671910634</c:v>
                </c:pt>
                <c:pt idx="284">
                  <c:v>2063.192798775362</c:v>
                </c:pt>
                <c:pt idx="285">
                  <c:v>2026.8994261986713</c:v>
                </c:pt>
                <c:pt idx="286">
                  <c:v>1990.594175592621</c:v>
                </c:pt>
                <c:pt idx="287">
                  <c:v>1954.2930783338443</c:v>
                </c:pt>
                <c:pt idx="288">
                  <c:v>1918.0121639649728</c:v>
                </c:pt>
                <c:pt idx="289">
                  <c:v>1881.767453116443</c:v>
                </c:pt>
                <c:pt idx="290">
                  <c:v>1845.5749504322343</c:v>
                </c:pt>
                <c:pt idx="291">
                  <c:v>1809.4506375026726</c:v>
                </c:pt>
                <c:pt idx="292">
                  <c:v>1773.4104658074064</c:v>
                </c:pt>
                <c:pt idx="293">
                  <c:v>1737.4703496716836</c:v>
                </c:pt>
                <c:pt idx="294">
                  <c:v>1701.6461592390344</c:v>
                </c:pt>
                <c:pt idx="295">
                  <c:v>1665.953713463462</c:v>
                </c:pt>
                <c:pt idx="296">
                  <c:v>1630.4087731242373</c:v>
                </c:pt>
                <c:pt idx="297">
                  <c:v>1595.0270338663831</c:v>
                </c:pt>
                <c:pt idx="298">
                  <c:v>1559.8241192699193</c:v>
                </c:pt>
                <c:pt idx="299">
                  <c:v>1524.8155739509307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44680"/>
        <c:axId val="513445856"/>
      </c:scatterChart>
      <c:valAx>
        <c:axId val="513444680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45856"/>
        <c:crosses val="autoZero"/>
        <c:crossBetween val="midCat"/>
      </c:valAx>
      <c:valAx>
        <c:axId val="513445856"/>
        <c:scaling>
          <c:orientation val="minMax"/>
          <c:max val="2500"/>
          <c:min val="170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446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tests_HID9'!$CP$1:$CP$5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tests_HID9'!$CQ$1:$CQ$5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[4]!ycir62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[4]!yycir63</c:f>
              <c:numCache>
                <c:formatCode>General</c:formatCode>
                <c:ptCount val="300"/>
                <c:pt idx="0">
                  <c:v>464.44296503855753</c:v>
                </c:pt>
                <c:pt idx="1">
                  <c:v>448.14238677794401</c:v>
                </c:pt>
                <c:pt idx="2">
                  <c:v>432.5270651527544</c:v>
                </c:pt>
                <c:pt idx="3">
                  <c:v>417.60389544942905</c:v>
                </c:pt>
                <c:pt idx="4">
                  <c:v>403.37946731960506</c:v>
                </c:pt>
                <c:pt idx="5">
                  <c:v>389.86006187031012</c:v>
                </c:pt>
                <c:pt idx="6">
                  <c:v>377.05164889040384</c:v>
                </c:pt>
                <c:pt idx="7">
                  <c:v>364.95988421448692</c:v>
                </c:pt>
                <c:pt idx="8">
                  <c:v>353.59010722544281</c:v>
                </c:pt>
                <c:pt idx="9">
                  <c:v>342.94733849671752</c:v>
                </c:pt>
                <c:pt idx="10">
                  <c:v>333.03627757537583</c:v>
                </c:pt>
                <c:pt idx="11">
                  <c:v>323.86130090691267</c:v>
                </c:pt>
                <c:pt idx="12">
                  <c:v>315.42645990273854</c:v>
                </c:pt>
                <c:pt idx="13">
                  <c:v>307.73547915119093</c:v>
                </c:pt>
                <c:pt idx="14">
                  <c:v>300.79175477285958</c:v>
                </c:pt>
                <c:pt idx="15">
                  <c:v>294.59835292095568</c:v>
                </c:pt>
                <c:pt idx="16">
                  <c:v>289.15800842738622</c:v>
                </c:pt>
                <c:pt idx="17">
                  <c:v>284.47312359512762</c:v>
                </c:pt>
                <c:pt idx="18">
                  <c:v>280.54576713743631</c:v>
                </c:pt>
                <c:pt idx="19">
                  <c:v>277.37767326436483</c:v>
                </c:pt>
                <c:pt idx="20">
                  <c:v>274.97024091698222</c:v>
                </c:pt>
                <c:pt idx="21">
                  <c:v>273.32453314964096</c:v>
                </c:pt>
                <c:pt idx="22">
                  <c:v>272.44127666056215</c:v>
                </c:pt>
                <c:pt idx="23">
                  <c:v>272.32086147094719</c:v>
                </c:pt>
                <c:pt idx="24">
                  <c:v>272.96334075275354</c:v>
                </c:pt>
                <c:pt idx="25">
                  <c:v>274.36843080521726</c:v>
                </c:pt>
                <c:pt idx="26">
                  <c:v>276.53551118012592</c:v>
                </c:pt>
                <c:pt idx="27">
                  <c:v>279.46362495579206</c:v>
                </c:pt>
                <c:pt idx="28">
                  <c:v>283.15147915960165</c:v>
                </c:pt>
                <c:pt idx="29">
                  <c:v>287.59744533895582</c:v>
                </c:pt>
                <c:pt idx="30">
                  <c:v>292.79956028034894</c:v>
                </c:pt>
                <c:pt idx="31">
                  <c:v>298.7555268762685</c:v>
                </c:pt>
                <c:pt idx="32">
                  <c:v>305.46271513953229</c:v>
                </c:pt>
                <c:pt idx="33">
                  <c:v>312.9181633646192</c:v>
                </c:pt>
                <c:pt idx="34">
                  <c:v>321.11857943547193</c:v>
                </c:pt>
                <c:pt idx="35">
                  <c:v>330.06034227920509</c:v>
                </c:pt>
                <c:pt idx="36">
                  <c:v>339.73950346506763</c:v>
                </c:pt>
                <c:pt idx="37">
                  <c:v>350.15178894795918</c:v>
                </c:pt>
                <c:pt idx="38">
                  <c:v>361.29260095572886</c:v>
                </c:pt>
                <c:pt idx="39">
                  <c:v>373.15702001942032</c:v>
                </c:pt>
                <c:pt idx="40">
                  <c:v>385.7398071455716</c:v>
                </c:pt>
                <c:pt idx="41">
                  <c:v>399.03540612960853</c:v>
                </c:pt>
                <c:pt idx="42">
                  <c:v>413.03794600930553</c:v>
                </c:pt>
                <c:pt idx="43">
                  <c:v>427.74124365723992</c:v>
                </c:pt>
                <c:pt idx="44">
                  <c:v>443.13880651108434</c:v>
                </c:pt>
                <c:pt idx="45">
                  <c:v>459.22383544054242</c:v>
                </c:pt>
                <c:pt idx="46">
                  <c:v>475.98922774965013</c:v>
                </c:pt>
                <c:pt idx="47">
                  <c:v>493.42758031312951</c:v>
                </c:pt>
                <c:pt idx="48">
                  <c:v>511.53119284539821</c:v>
                </c:pt>
                <c:pt idx="49">
                  <c:v>530.29207130079897</c:v>
                </c:pt>
                <c:pt idx="50">
                  <c:v>549.70193140354627</c:v>
                </c:pt>
                <c:pt idx="51">
                  <c:v>569.75220230582875</c:v>
                </c:pt>
                <c:pt idx="52">
                  <c:v>590.43403037245423</c:v>
                </c:pt>
                <c:pt idx="53">
                  <c:v>611.7382830903656</c:v>
                </c:pt>
                <c:pt idx="54">
                  <c:v>633.65555310130128</c:v>
                </c:pt>
                <c:pt idx="55">
                  <c:v>656.17616235582148</c:v>
                </c:pt>
                <c:pt idx="56">
                  <c:v>679.29016638686073</c:v>
                </c:pt>
                <c:pt idx="57">
                  <c:v>702.98735870092412</c:v>
                </c:pt>
                <c:pt idx="58">
                  <c:v>727.25727528498885</c:v>
                </c:pt>
                <c:pt idx="59">
                  <c:v>752.08919922711777</c:v>
                </c:pt>
                <c:pt idx="60">
                  <c:v>777.4721654487455</c:v>
                </c:pt>
                <c:pt idx="61">
                  <c:v>803.39496554654681</c:v>
                </c:pt>
                <c:pt idx="62">
                  <c:v>829.8461527417569</c:v>
                </c:pt>
                <c:pt idx="63">
                  <c:v>856.81404693474076</c:v>
                </c:pt>
                <c:pt idx="64">
                  <c:v>884.28673986260014</c:v>
                </c:pt>
                <c:pt idx="65">
                  <c:v>912.25210035752593</c:v>
                </c:pt>
                <c:pt idx="66">
                  <c:v>940.69777970358075</c:v>
                </c:pt>
                <c:pt idx="67">
                  <c:v>969.61121708954374</c:v>
                </c:pt>
                <c:pt idx="68">
                  <c:v>998.97964515541162</c:v>
                </c:pt>
                <c:pt idx="69">
                  <c:v>1028.7900956301057</c:v>
                </c:pt>
                <c:pt idx="70">
                  <c:v>1059.029405057895</c:v>
                </c:pt>
                <c:pt idx="71">
                  <c:v>1089.6842206110073</c:v>
                </c:pt>
                <c:pt idx="72">
                  <c:v>1120.7410059858628</c:v>
                </c:pt>
                <c:pt idx="73">
                  <c:v>1152.1860473803238</c:v>
                </c:pt>
                <c:pt idx="74">
                  <c:v>1184.005459549325</c:v>
                </c:pt>
                <c:pt idx="75">
                  <c:v>1216.1851919362045</c:v>
                </c:pt>
                <c:pt idx="76">
                  <c:v>1248.7110348770382</c:v>
                </c:pt>
                <c:pt idx="77">
                  <c:v>1281.5686258752226</c:v>
                </c:pt>
                <c:pt idx="78">
                  <c:v>1314.7434559435517</c:v>
                </c:pt>
                <c:pt idx="79">
                  <c:v>1348.220876010977</c:v>
                </c:pt>
                <c:pt idx="80">
                  <c:v>1381.9861033912248</c:v>
                </c:pt>
                <c:pt idx="81">
                  <c:v>1416.0242283104135</c:v>
                </c:pt>
                <c:pt idx="82">
                  <c:v>1450.3202204907911</c:v>
                </c:pt>
                <c:pt idx="83">
                  <c:v>1484.8589357876831</c:v>
                </c:pt>
                <c:pt idx="84">
                  <c:v>1519.6251228767183</c:v>
                </c:pt>
                <c:pt idx="85">
                  <c:v>1554.6034299883863</c:v>
                </c:pt>
                <c:pt idx="86">
                  <c:v>1589.7784116869466</c:v>
                </c:pt>
                <c:pt idx="87">
                  <c:v>1625.1345356906963</c:v>
                </c:pt>
                <c:pt idx="88">
                  <c:v>1660.6561897305919</c:v>
                </c:pt>
                <c:pt idx="89">
                  <c:v>1696.3276884441837</c:v>
                </c:pt>
                <c:pt idx="90">
                  <c:v>1732.1332803018345</c:v>
                </c:pt>
                <c:pt idx="91">
                  <c:v>1768.0571545621481</c:v>
                </c:pt>
                <c:pt idx="92">
                  <c:v>1804.0834482535492</c:v>
                </c:pt>
                <c:pt idx="93">
                  <c:v>1840.1962531789259</c:v>
                </c:pt>
                <c:pt idx="94">
                  <c:v>1876.3796229402394</c:v>
                </c:pt>
                <c:pt idx="95">
                  <c:v>1912.6175799800071</c:v>
                </c:pt>
                <c:pt idx="96">
                  <c:v>1948.8941226365396</c:v>
                </c:pt>
                <c:pt idx="97">
                  <c:v>1985.1932322098271</c:v>
                </c:pt>
                <c:pt idx="98">
                  <c:v>2021.4988800349429</c:v>
                </c:pt>
                <c:pt idx="99">
                  <c:v>2057.7950345598538</c:v>
                </c:pt>
                <c:pt idx="100">
                  <c:v>2094.0656684244996</c:v>
                </c:pt>
                <c:pt idx="101">
                  <c:v>2130.2947655380258</c:v>
                </c:pt>
                <c:pt idx="102">
                  <c:v>2166.4663281510375</c:v>
                </c:pt>
                <c:pt idx="103">
                  <c:v>2202.5643839197564</c:v>
                </c:pt>
                <c:pt idx="104">
                  <c:v>2238.5729929589561</c:v>
                </c:pt>
                <c:pt idx="105">
                  <c:v>2274.4762548805697</c:v>
                </c:pt>
                <c:pt idx="106">
                  <c:v>2310.2583158148491</c:v>
                </c:pt>
                <c:pt idx="107">
                  <c:v>2345.9033754109928</c:v>
                </c:pt>
                <c:pt idx="108">
                  <c:v>2381.3956938141328</c:v>
                </c:pt>
                <c:pt idx="109">
                  <c:v>2416.7195986156116</c:v>
                </c:pt>
                <c:pt idx="110">
                  <c:v>2451.8594917734772</c:v>
                </c:pt>
                <c:pt idx="111">
                  <c:v>2486.7998565001399</c:v>
                </c:pt>
                <c:pt idx="112">
                  <c:v>2521.5252641141469</c:v>
                </c:pt>
                <c:pt idx="113">
                  <c:v>2556.0203808530568</c:v>
                </c:pt>
                <c:pt idx="114">
                  <c:v>2590.2699746443941</c:v>
                </c:pt>
                <c:pt idx="115">
                  <c:v>2624.2589218317071</c:v>
                </c:pt>
                <c:pt idx="116">
                  <c:v>2657.972213852745</c:v>
                </c:pt>
                <c:pt idx="117">
                  <c:v>2691.3949638668191</c:v>
                </c:pt>
                <c:pt idx="118">
                  <c:v>2724.5124133284125</c:v>
                </c:pt>
                <c:pt idx="119">
                  <c:v>2757.3099385041369</c:v>
                </c:pt>
                <c:pt idx="120">
                  <c:v>2789.773056930163</c:v>
                </c:pt>
                <c:pt idx="121">
                  <c:v>2821.8874338072665</c:v>
                </c:pt>
                <c:pt idx="122">
                  <c:v>2853.6388883306772</c:v>
                </c:pt>
                <c:pt idx="123">
                  <c:v>2885.0133999519167</c:v>
                </c:pt>
                <c:pt idx="124">
                  <c:v>2915.9971145698819</c:v>
                </c:pt>
                <c:pt idx="125">
                  <c:v>2946.5763506484241</c:v>
                </c:pt>
                <c:pt idx="126">
                  <c:v>2976.7376052577315</c:v>
                </c:pt>
                <c:pt idx="127">
                  <c:v>3006.4675600368437</c:v>
                </c:pt>
                <c:pt idx="128">
                  <c:v>3035.7530870746609</c:v>
                </c:pt>
                <c:pt idx="129">
                  <c:v>3064.5812547068663</c:v>
                </c:pt>
                <c:pt idx="130">
                  <c:v>3092.939333226178</c:v>
                </c:pt>
                <c:pt idx="131">
                  <c:v>3120.8148005034354</c:v>
                </c:pt>
                <c:pt idx="132">
                  <c:v>3148.1953475170149</c:v>
                </c:pt>
                <c:pt idx="133">
                  <c:v>3175.0688837881489</c:v>
                </c:pt>
                <c:pt idx="134">
                  <c:v>3201.4235427197418</c:v>
                </c:pt>
                <c:pt idx="135">
                  <c:v>3227.2476868363224</c:v>
                </c:pt>
                <c:pt idx="136">
                  <c:v>3252.5299129228283</c:v>
                </c:pt>
                <c:pt idx="137">
                  <c:v>3277.2590570599441</c:v>
                </c:pt>
                <c:pt idx="138">
                  <c:v>3301.4241995537723</c:v>
                </c:pt>
                <c:pt idx="139">
                  <c:v>3325.0146697576643</c:v>
                </c:pt>
                <c:pt idx="140">
                  <c:v>3348.0200507840764</c:v>
                </c:pt>
                <c:pt idx="141">
                  <c:v>3370.4301841043757</c:v>
                </c:pt>
                <c:pt idx="142">
                  <c:v>3392.2351740345593</c:v>
                </c:pt>
                <c:pt idx="143">
                  <c:v>3413.4253921049085</c:v>
                </c:pt>
                <c:pt idx="144">
                  <c:v>3433.9914813116529</c:v>
                </c:pt>
                <c:pt idx="145">
                  <c:v>3453.9243602487581</c:v>
                </c:pt>
                <c:pt idx="146">
                  <c:v>3473.2152271180189</c:v>
                </c:pt>
                <c:pt idx="147">
                  <c:v>3491.8555636156857</c:v>
                </c:pt>
                <c:pt idx="148">
                  <c:v>3509.8371386939079</c:v>
                </c:pt>
                <c:pt idx="149">
                  <c:v>3527.1520121953336</c:v>
                </c:pt>
                <c:pt idx="150">
                  <c:v>3543.7925383592565</c:v>
                </c:pt>
                <c:pt idx="151">
                  <c:v>3559.7513691977747</c:v>
                </c:pt>
                <c:pt idx="152">
                  <c:v>3575.0214577404486</c:v>
                </c:pt>
                <c:pt idx="153">
                  <c:v>3589.5960611460478</c:v>
                </c:pt>
                <c:pt idx="154">
                  <c:v>3603.4687436800004</c:v>
                </c:pt>
                <c:pt idx="155">
                  <c:v>3616.6333795562309</c:v>
                </c:pt>
                <c:pt idx="156">
                  <c:v>3629.0841556421374</c:v>
                </c:pt>
                <c:pt idx="157">
                  <c:v>3640.8155740255024</c:v>
                </c:pt>
                <c:pt idx="158">
                  <c:v>3651.8224544422224</c:v>
                </c:pt>
                <c:pt idx="159">
                  <c:v>3662.0999365637604</c:v>
                </c:pt>
                <c:pt idx="160">
                  <c:v>3671.6434821433345</c:v>
                </c:pt>
                <c:pt idx="161">
                  <c:v>3680.4488770198791</c:v>
                </c:pt>
                <c:pt idx="162">
                  <c:v>3688.5122329788983</c:v>
                </c:pt>
                <c:pt idx="163">
                  <c:v>3695.8299894693932</c:v>
                </c:pt>
                <c:pt idx="164">
                  <c:v>3702.3989151761016</c:v>
                </c:pt>
                <c:pt idx="165">
                  <c:v>3708.2161094463536</c:v>
                </c:pt>
                <c:pt idx="166">
                  <c:v>3713.2790035709204</c:v>
                </c:pt>
                <c:pt idx="167">
                  <c:v>3717.5853619182826</c:v>
                </c:pt>
                <c:pt idx="168">
                  <c:v>3721.1332829218236</c:v>
                </c:pt>
                <c:pt idx="169">
                  <c:v>3723.9211999195059</c:v>
                </c:pt>
                <c:pt idx="170">
                  <c:v>3725.9478818456655</c:v>
                </c:pt>
                <c:pt idx="171">
                  <c:v>3727.2124337746186</c:v>
                </c:pt>
                <c:pt idx="172">
                  <c:v>3727.7142973158316</c:v>
                </c:pt>
                <c:pt idx="173">
                  <c:v>3727.4532508604921</c:v>
                </c:pt>
                <c:pt idx="174">
                  <c:v>3726.4294096793665</c:v>
                </c:pt>
                <c:pt idx="175">
                  <c:v>3724.6432258718983</c:v>
                </c:pt>
                <c:pt idx="176">
                  <c:v>3722.0954881665734</c:v>
                </c:pt>
                <c:pt idx="177">
                  <c:v>3718.7873215726413</c:v>
                </c:pt>
                <c:pt idx="178">
                  <c:v>3714.7201868833399</c:v>
                </c:pt>
                <c:pt idx="179">
                  <c:v>3709.8958800308546</c:v>
                </c:pt>
                <c:pt idx="180">
                  <c:v>3704.3165312932815</c:v>
                </c:pt>
                <c:pt idx="181">
                  <c:v>3697.9846043539578</c:v>
                </c:pt>
                <c:pt idx="182">
                  <c:v>3690.9028952135695</c:v>
                </c:pt>
                <c:pt idx="183">
                  <c:v>3683.0745309555132</c:v>
                </c:pt>
                <c:pt idx="184">
                  <c:v>3674.50296836507</c:v>
                </c:pt>
                <c:pt idx="185">
                  <c:v>3665.1919924029789</c:v>
                </c:pt>
                <c:pt idx="186">
                  <c:v>3655.1457145341101</c:v>
                </c:pt>
                <c:pt idx="187">
                  <c:v>3644.3685709119572</c:v>
                </c:pt>
                <c:pt idx="188">
                  <c:v>3632.865320419754</c:v>
                </c:pt>
                <c:pt idx="189">
                  <c:v>3620.6410425690883</c:v>
                </c:pt>
                <c:pt idx="190">
                  <c:v>3607.701135256932</c:v>
                </c:pt>
                <c:pt idx="191">
                  <c:v>3594.0513123820801</c:v>
                </c:pt>
                <c:pt idx="192">
                  <c:v>3579.6976013220565</c:v>
                </c:pt>
                <c:pt idx="193">
                  <c:v>3564.6463402715917</c:v>
                </c:pt>
                <c:pt idx="194">
                  <c:v>3548.9041754438549</c:v>
                </c:pt>
                <c:pt idx="195">
                  <c:v>3532.4780581356745</c:v>
                </c:pt>
                <c:pt idx="196">
                  <c:v>3515.3752416580396</c:v>
                </c:pt>
                <c:pt idx="197">
                  <c:v>3497.6032781332424</c:v>
                </c:pt>
                <c:pt idx="198">
                  <c:v>3479.1700151600753</c:v>
                </c:pt>
                <c:pt idx="199">
                  <c:v>3460.0835923485483</c:v>
                </c:pt>
                <c:pt idx="200">
                  <c:v>3440.3524377256717</c:v>
                </c:pt>
                <c:pt idx="201">
                  <c:v>3419.9852640138706</c:v>
                </c:pt>
                <c:pt idx="202">
                  <c:v>3398.9910647836982</c:v>
                </c:pt>
                <c:pt idx="203">
                  <c:v>3377.3791104825232</c:v>
                </c:pt>
                <c:pt idx="204">
                  <c:v>3355.1589443409639</c:v>
                </c:pt>
                <c:pt idx="205">
                  <c:v>3332.340378158865</c:v>
                </c:pt>
                <c:pt idx="206">
                  <c:v>3308.9334879726835</c:v>
                </c:pt>
                <c:pt idx="207">
                  <c:v>3284.9486096061946</c:v>
                </c:pt>
                <c:pt idx="208">
                  <c:v>3260.3963341064837</c:v>
                </c:pt>
                <c:pt idx="209">
                  <c:v>3235.2875030672362</c:v>
                </c:pt>
                <c:pt idx="210">
                  <c:v>3209.6332038413971</c:v>
                </c:pt>
                <c:pt idx="211">
                  <c:v>3183.4447646453059</c:v>
                </c:pt>
                <c:pt idx="212">
                  <c:v>3156.7337495564775</c:v>
                </c:pt>
                <c:pt idx="213">
                  <c:v>3129.5119534072292</c:v>
                </c:pt>
                <c:pt idx="214">
                  <c:v>3101.791396576416</c:v>
                </c:pt>
                <c:pt idx="215">
                  <c:v>3073.5843196815681</c:v>
                </c:pt>
                <c:pt idx="216">
                  <c:v>3044.9031781737804</c:v>
                </c:pt>
                <c:pt idx="217">
                  <c:v>3015.7606368377369</c:v>
                </c:pt>
                <c:pt idx="218">
                  <c:v>2986.1695641992947</c:v>
                </c:pt>
                <c:pt idx="219">
                  <c:v>2956.1430268431077</c:v>
                </c:pt>
                <c:pt idx="220">
                  <c:v>2925.694283642792</c:v>
                </c:pt>
                <c:pt idx="221">
                  <c:v>2894.836779906178</c:v>
                </c:pt>
                <c:pt idx="222">
                  <c:v>2863.5841414382398</c:v>
                </c:pt>
                <c:pt idx="223">
                  <c:v>2831.9501685243295</c:v>
                </c:pt>
                <c:pt idx="224">
                  <c:v>2799.9488298363513</c:v>
                </c:pt>
                <c:pt idx="225">
                  <c:v>2767.5942562645964</c:v>
                </c:pt>
                <c:pt idx="226">
                  <c:v>2734.9007346779354</c:v>
                </c:pt>
                <c:pt idx="227">
                  <c:v>2701.8827016151404</c:v>
                </c:pt>
                <c:pt idx="228">
                  <c:v>2668.5547369101168</c:v>
                </c:pt>
                <c:pt idx="229">
                  <c:v>2634.9315572538576</c:v>
                </c:pt>
                <c:pt idx="230">
                  <c:v>2601.0280096959677</c:v>
                </c:pt>
                <c:pt idx="231">
                  <c:v>2566.8590650886258</c:v>
                </c:pt>
                <c:pt idx="232">
                  <c:v>2532.4398114758742</c:v>
                </c:pt>
                <c:pt idx="233">
                  <c:v>2497.7854474311675</c:v>
                </c:pt>
                <c:pt idx="234">
                  <c:v>2462.9112753461077</c:v>
                </c:pt>
                <c:pt idx="235">
                  <c:v>2427.8326946733396</c:v>
                </c:pt>
                <c:pt idx="236">
                  <c:v>2392.565195126585</c:v>
                </c:pt>
                <c:pt idx="237">
                  <c:v>2357.1243498408239</c:v>
                </c:pt>
                <c:pt idx="238">
                  <c:v>2321.525808495634</c:v>
                </c:pt>
                <c:pt idx="239">
                  <c:v>2285.7852904047336</c:v>
                </c:pt>
                <c:pt idx="240">
                  <c:v>2249.9185775747746</c:v>
                </c:pt>
                <c:pt idx="241">
                  <c:v>2213.9415077364538</c:v>
                </c:pt>
                <c:pt idx="242">
                  <c:v>2177.8699673510173</c:v>
                </c:pt>
                <c:pt idx="243">
                  <c:v>2141.7198845952407</c:v>
                </c:pt>
                <c:pt idx="244">
                  <c:v>2105.5072223280049</c:v>
                </c:pt>
                <c:pt idx="245">
                  <c:v>2069.2479710415382</c:v>
                </c:pt>
                <c:pt idx="246">
                  <c:v>2032.95814180047</c:v>
                </c:pt>
                <c:pt idx="247">
                  <c:v>1996.653759171792</c:v>
                </c:pt>
                <c:pt idx="248">
                  <c:v>1960.3508541488636</c:v>
                </c:pt>
                <c:pt idx="249">
                  <c:v>1924.0654570725735</c:v>
                </c:pt>
                <c:pt idx="250">
                  <c:v>1887.8135905527954</c:v>
                </c:pt>
                <c:pt idx="251">
                  <c:v>1851.6112623932534</c:v>
                </c:pt>
                <c:pt idx="252">
                  <c:v>1815.4744585229246</c:v>
                </c:pt>
                <c:pt idx="253">
                  <c:v>1779.4191359371064</c:v>
                </c:pt>
                <c:pt idx="254">
                  <c:v>1743.4612156512535</c:v>
                </c:pt>
                <c:pt idx="255">
                  <c:v>1707.6165756707073</c:v>
                </c:pt>
                <c:pt idx="256">
                  <c:v>1671.9010439794156</c:v>
                </c:pt>
                <c:pt idx="257">
                  <c:v>1636.3303915507404</c:v>
                </c:pt>
                <c:pt idx="258">
                  <c:v>1600.9203253834389</c:v>
                </c:pt>
                <c:pt idx="259">
                  <c:v>1565.6864815658962</c:v>
                </c:pt>
                <c:pt idx="260">
                  <c:v>1530.6444183716699</c:v>
                </c:pt>
                <c:pt idx="261">
                  <c:v>1495.8096093893914</c:v>
                </c:pt>
                <c:pt idx="262">
                  <c:v>1461.1974366900683</c:v>
                </c:pt>
                <c:pt idx="263">
                  <c:v>1426.8231840347914</c:v>
                </c:pt>
                <c:pt idx="264">
                  <c:v>1392.7020301258583</c:v>
                </c:pt>
                <c:pt idx="265">
                  <c:v>1358.8490419042864</c:v>
                </c:pt>
                <c:pt idx="266">
                  <c:v>1325.2791678966737</c:v>
                </c:pt>
                <c:pt idx="267">
                  <c:v>1292.0072316143505</c:v>
                </c:pt>
                <c:pt idx="268">
                  <c:v>1259.0479250077369</c:v>
                </c:pt>
                <c:pt idx="269">
                  <c:v>1226.4158019787874</c:v>
                </c:pt>
                <c:pt idx="270">
                  <c:v>1194.1252719544</c:v>
                </c:pt>
                <c:pt idx="271">
                  <c:v>1162.1905935236198</c:v>
                </c:pt>
                <c:pt idx="272">
                  <c:v>1130.6258681414404</c:v>
                </c:pt>
                <c:pt idx="273">
                  <c:v>1099.4450339020093</c:v>
                </c:pt>
                <c:pt idx="274">
                  <c:v>1068.6618593839494</c:v>
                </c:pt>
                <c:pt idx="275">
                  <c:v>1038.2899375705474</c:v>
                </c:pt>
                <c:pt idx="276">
                  <c:v>1008.3426798474707</c:v>
                </c:pt>
                <c:pt idx="277">
                  <c:v>978.83331008068012</c:v>
                </c:pt>
                <c:pt idx="278">
                  <c:v>949.77485877714275</c:v>
                </c:pt>
                <c:pt idx="279">
                  <c:v>921.18015733092466</c:v>
                </c:pt>
                <c:pt idx="280">
                  <c:v>893.06183235721119</c:v>
                </c:pt>
                <c:pt idx="281">
                  <c:v>865.43230011674768</c:v>
                </c:pt>
                <c:pt idx="282">
                  <c:v>838.30376103316803</c:v>
                </c:pt>
                <c:pt idx="283">
                  <c:v>811.68819430563212</c:v>
                </c:pt>
                <c:pt idx="284">
                  <c:v>785.59735261914852</c:v>
                </c:pt>
                <c:pt idx="285">
                  <c:v>760.04275695491833</c:v>
                </c:pt>
                <c:pt idx="286">
                  <c:v>735.03569150299541</c:v>
                </c:pt>
                <c:pt idx="287">
                  <c:v>710.58719867950617</c:v>
                </c:pt>
                <c:pt idx="288">
                  <c:v>686.70807425062821</c:v>
                </c:pt>
                <c:pt idx="289">
                  <c:v>663.40886256548447</c:v>
                </c:pt>
                <c:pt idx="290">
                  <c:v>640.69985190005559</c:v>
                </c:pt>
                <c:pt idx="291">
                  <c:v>618.59106991416638</c:v>
                </c:pt>
                <c:pt idx="292">
                  <c:v>597.0922792235549</c:v>
                </c:pt>
                <c:pt idx="293">
                  <c:v>576.21297308897351</c:v>
                </c:pt>
                <c:pt idx="294">
                  <c:v>555.96237122423554</c:v>
                </c:pt>
                <c:pt idx="295">
                  <c:v>536.34941572504681</c:v>
                </c:pt>
                <c:pt idx="296">
                  <c:v>517.38276712042784</c:v>
                </c:pt>
                <c:pt idx="297">
                  <c:v>499.07080054846983</c:v>
                </c:pt>
                <c:pt idx="298">
                  <c:v>481.42160205810796</c:v>
                </c:pt>
                <c:pt idx="299">
                  <c:v>464.44296503855139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39192"/>
        <c:axId val="513442720"/>
      </c:scatterChart>
      <c:valAx>
        <c:axId val="513439192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42720"/>
        <c:crosses val="autoZero"/>
        <c:crossBetween val="midCat"/>
      </c:valAx>
      <c:valAx>
        <c:axId val="513442720"/>
        <c:scaling>
          <c:orientation val="minMax"/>
          <c:max val="2500"/>
          <c:min val="170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391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tests_HID7'!$U$1:$U$31</c:f>
              <c:numCache>
                <c:formatCode>General</c:formatCode>
                <c:ptCount val="31"/>
                <c:pt idx="0">
                  <c:v>1700</c:v>
                </c:pt>
                <c:pt idx="1">
                  <c:v>1700</c:v>
                </c:pt>
                <c:pt idx="2">
                  <c:v>1781</c:v>
                </c:pt>
                <c:pt idx="3">
                  <c:v>1781</c:v>
                </c:pt>
                <c:pt idx="4">
                  <c:v>1781</c:v>
                </c:pt>
                <c:pt idx="5">
                  <c:v>1862</c:v>
                </c:pt>
                <c:pt idx="6">
                  <c:v>1862</c:v>
                </c:pt>
                <c:pt idx="7">
                  <c:v>1862</c:v>
                </c:pt>
                <c:pt idx="8">
                  <c:v>1943</c:v>
                </c:pt>
                <c:pt idx="9">
                  <c:v>1943</c:v>
                </c:pt>
                <c:pt idx="10">
                  <c:v>1943</c:v>
                </c:pt>
                <c:pt idx="11">
                  <c:v>2024</c:v>
                </c:pt>
                <c:pt idx="12">
                  <c:v>2024</c:v>
                </c:pt>
                <c:pt idx="13">
                  <c:v>2024</c:v>
                </c:pt>
                <c:pt idx="14">
                  <c:v>2105</c:v>
                </c:pt>
                <c:pt idx="15">
                  <c:v>2105</c:v>
                </c:pt>
                <c:pt idx="16">
                  <c:v>2105</c:v>
                </c:pt>
                <c:pt idx="17">
                  <c:v>2186</c:v>
                </c:pt>
                <c:pt idx="18">
                  <c:v>2186</c:v>
                </c:pt>
                <c:pt idx="19">
                  <c:v>2186</c:v>
                </c:pt>
                <c:pt idx="20">
                  <c:v>2267</c:v>
                </c:pt>
                <c:pt idx="21">
                  <c:v>2267</c:v>
                </c:pt>
                <c:pt idx="22">
                  <c:v>2267</c:v>
                </c:pt>
                <c:pt idx="23">
                  <c:v>2348</c:v>
                </c:pt>
                <c:pt idx="24">
                  <c:v>2348</c:v>
                </c:pt>
                <c:pt idx="25">
                  <c:v>2348</c:v>
                </c:pt>
                <c:pt idx="26">
                  <c:v>2429</c:v>
                </c:pt>
                <c:pt idx="27">
                  <c:v>2429</c:v>
                </c:pt>
                <c:pt idx="28">
                  <c:v>2429</c:v>
                </c:pt>
                <c:pt idx="29">
                  <c:v>2510</c:v>
                </c:pt>
                <c:pt idx="30">
                  <c:v>2510</c:v>
                </c:pt>
              </c:numCache>
            </c:numRef>
          </c:xVal>
          <c:yVal>
            <c:numRef>
              <c:f>'[1]Correlation tests_HID7'!$V$1:$V$31</c:f>
              <c:numCache>
                <c:formatCode>General</c:formatCode>
                <c:ptCount val="31"/>
                <c:pt idx="0">
                  <c:v>0</c:v>
                </c:pt>
                <c:pt idx="1">
                  <c:v>2</c:v>
                </c:pt>
                <c:pt idx="2">
                  <c:v>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</c:v>
                </c:pt>
                <c:pt idx="11">
                  <c:v>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34096"/>
        <c:axId val="513445464"/>
      </c:scatterChart>
      <c:valAx>
        <c:axId val="513434096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45464"/>
        <c:crosses val="autoZero"/>
        <c:crossBetween val="midCat"/>
      </c:valAx>
      <c:valAx>
        <c:axId val="513445464"/>
        <c:scaling>
          <c:orientation val="minMax"/>
          <c:max val="2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3409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tests_HID9'!$CV$1:$CV$5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tests_HID9'!$CW$1:$CW$5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[4]!ycir64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[4]!yycir65</c:f>
              <c:numCache>
                <c:formatCode>General</c:formatCode>
                <c:ptCount val="300"/>
                <c:pt idx="0">
                  <c:v>427.7175459373077</c:v>
                </c:pt>
                <c:pt idx="1">
                  <c:v>413.01534660702873</c:v>
                </c:pt>
                <c:pt idx="2">
                  <c:v>399.0139150242469</c:v>
                </c:pt>
                <c:pt idx="3">
                  <c:v>385.71943382699237</c:v>
                </c:pt>
                <c:pt idx="4">
                  <c:v>373.13777348390704</c:v>
                </c:pt>
                <c:pt idx="5">
                  <c:v>361.27448970201044</c:v>
                </c:pt>
                <c:pt idx="6">
                  <c:v>350.13482097345536</c:v>
                </c:pt>
                <c:pt idx="7">
                  <c:v>339.72368626235834</c:v>
                </c:pt>
                <c:pt idx="8">
                  <c:v>330.04568283272147</c:v>
                </c:pt>
                <c:pt idx="9">
                  <c:v>321.10508421841291</c:v>
                </c:pt>
                <c:pt idx="10">
                  <c:v>312.90583833609253</c:v>
                </c:pt>
                <c:pt idx="11">
                  <c:v>305.45156574192356</c:v>
                </c:pt>
                <c:pt idx="12">
                  <c:v>298.74555803283783</c:v>
                </c:pt>
                <c:pt idx="13">
                  <c:v>292.79077639305751</c:v>
                </c:pt>
                <c:pt idx="14">
                  <c:v>287.58985028652069</c:v>
                </c:pt>
                <c:pt idx="15">
                  <c:v>283.14507629578384</c:v>
                </c:pt>
                <c:pt idx="16">
                  <c:v>279.45841710791638</c:v>
                </c:pt>
                <c:pt idx="17">
                  <c:v>276.53150064783131</c:v>
                </c:pt>
                <c:pt idx="18">
                  <c:v>274.36561935944201</c:v>
                </c:pt>
                <c:pt idx="19">
                  <c:v>272.96172963495269</c:v>
                </c:pt>
                <c:pt idx="20">
                  <c:v>272.32045139254478</c:v>
                </c:pt>
                <c:pt idx="21">
                  <c:v>272.44206780263767</c:v>
                </c:pt>
                <c:pt idx="22">
                  <c:v>273.32652516284838</c:v>
                </c:pt>
                <c:pt idx="23">
                  <c:v>274.97343292170422</c:v>
                </c:pt>
                <c:pt idx="24">
                  <c:v>277.38206385110243</c:v>
                </c:pt>
                <c:pt idx="25">
                  <c:v>280.55135436742989</c:v>
                </c:pt>
                <c:pt idx="26">
                  <c:v>284.47990500121341</c:v>
                </c:pt>
                <c:pt idx="27">
                  <c:v>289.16598101508634</c:v>
                </c:pt>
                <c:pt idx="28">
                  <c:v>294.60751316980031</c:v>
                </c:pt>
                <c:pt idx="29">
                  <c:v>300.80209863793993</c:v>
                </c:pt>
                <c:pt idx="30">
                  <c:v>307.74700206494776</c:v>
                </c:pt>
                <c:pt idx="31">
                  <c:v>315.43915677697782</c:v>
                </c:pt>
                <c:pt idx="32">
                  <c:v>323.87516613505159</c:v>
                </c:pt>
                <c:pt idx="33">
                  <c:v>333.05130503492001</c:v>
                </c:pt>
                <c:pt idx="34">
                  <c:v>342.96352155196382</c:v>
                </c:pt>
                <c:pt idx="35">
                  <c:v>353.60743873040974</c:v>
                </c:pt>
                <c:pt idx="36">
                  <c:v>364.97835651606988</c:v>
                </c:pt>
                <c:pt idx="37">
                  <c:v>377.07125383175458</c:v>
                </c:pt>
                <c:pt idx="38">
                  <c:v>389.88079079443855</c:v>
                </c:pt>
                <c:pt idx="39">
                  <c:v>403.4013110732019</c:v>
                </c:pt>
                <c:pt idx="40">
                  <c:v>417.62684438690735</c:v>
                </c:pt>
                <c:pt idx="41">
                  <c:v>432.5511091405092</c:v>
                </c:pt>
                <c:pt idx="42">
                  <c:v>448.16751519882735</c:v>
                </c:pt>
                <c:pt idx="43">
                  <c:v>464.46916679656613</c:v>
                </c:pt>
                <c:pt idx="44">
                  <c:v>481.44886558329051</c:v>
                </c:pt>
                <c:pt idx="45">
                  <c:v>499.09911380201379</c:v>
                </c:pt>
                <c:pt idx="46">
                  <c:v>517.4121175999976</c:v>
                </c:pt>
                <c:pt idx="47">
                  <c:v>536.37979047029683</c:v>
                </c:pt>
                <c:pt idx="48">
                  <c:v>555.99375682253401</c:v>
                </c:pt>
                <c:pt idx="49">
                  <c:v>576.2453556813233</c:v>
                </c:pt>
                <c:pt idx="50">
                  <c:v>597.12564451071478</c:v>
                </c:pt>
                <c:pt idx="51">
                  <c:v>618.62540316296486</c:v>
                </c:pt>
                <c:pt idx="52">
                  <c:v>640.7351379498964</c:v>
                </c:pt>
                <c:pt idx="53">
                  <c:v>663.44508583504171</c:v>
                </c:pt>
                <c:pt idx="54">
                  <c:v>686.74521874472487</c:v>
                </c:pt>
                <c:pt idx="55">
                  <c:v>710.62524799617995</c:v>
                </c:pt>
                <c:pt idx="56">
                  <c:v>735.07462884073914</c:v>
                </c:pt>
                <c:pt idx="57">
                  <c:v>760.08256512009984</c:v>
                </c:pt>
                <c:pt idx="58">
                  <c:v>785.63801403360287</c:v>
                </c:pt>
                <c:pt idx="59">
                  <c:v>811.72969101442345</c:v>
                </c:pt>
                <c:pt idx="60">
                  <c:v>838.34607471251763</c:v>
                </c:pt>
                <c:pt idx="61">
                  <c:v>865.47541208212556</c:v>
                </c:pt>
                <c:pt idx="62">
                  <c:v>893.10572357158776</c:v>
                </c:pt>
                <c:pt idx="63">
                  <c:v>921.22480841317497</c:v>
                </c:pt>
                <c:pt idx="64">
                  <c:v>949.82025001060583</c:v>
                </c:pt>
                <c:pt idx="65">
                  <c:v>978.87942142186523</c:v>
                </c:pt>
                <c:pt idx="66">
                  <c:v>1008.3894909349071</c:v>
                </c:pt>
                <c:pt idx="67">
                  <c:v>1038.3374277337771</c:v>
                </c:pt>
                <c:pt idx="68">
                  <c:v>1068.7100076526533</c:v>
                </c:pt>
                <c:pt idx="69">
                  <c:v>1099.4938190152668</c:v>
                </c:pt>
                <c:pt idx="70">
                  <c:v>1130.6752685571196</c:v>
                </c:pt>
                <c:pt idx="71">
                  <c:v>1162.2405874278875</c:v>
                </c:pt>
                <c:pt idx="72">
                  <c:v>1194.1758372713573</c:v>
                </c:pt>
                <c:pt idx="73">
                  <c:v>1226.4669163802118</c:v>
                </c:pt>
                <c:pt idx="74">
                  <c:v>1259.0995659229477</c:v>
                </c:pt>
                <c:pt idx="75">
                  <c:v>1292.0593762401734</c:v>
                </c:pt>
                <c:pt idx="76">
                  <c:v>1325.3317932075099</c:v>
                </c:pt>
                <c:pt idx="77">
                  <c:v>1358.9021246622804</c:v>
                </c:pt>
                <c:pt idx="78">
                  <c:v>1392.7555468911585</c:v>
                </c:pt>
                <c:pt idx="79">
                  <c:v>1426.8771111758999</c:v>
                </c:pt>
                <c:pt idx="80">
                  <c:v>1461.2517503942786</c:v>
                </c:pt>
                <c:pt idx="81">
                  <c:v>1495.8642856733006</c:v>
                </c:pt>
                <c:pt idx="82">
                  <c:v>1530.6994330917696</c:v>
                </c:pt>
                <c:pt idx="83">
                  <c:v>1565.7418104292356</c:v>
                </c:pt>
                <c:pt idx="84">
                  <c:v>1600.9759439583486</c:v>
                </c:pt>
                <c:pt idx="85">
                  <c:v>1636.3862752776245</c:v>
                </c:pt>
                <c:pt idx="86">
                  <c:v>1671.957168181593</c:v>
                </c:pt>
                <c:pt idx="87">
                  <c:v>1707.6729155653102</c:v>
                </c:pt>
                <c:pt idx="88">
                  <c:v>1743.5177463601703</c:v>
                </c:pt>
                <c:pt idx="89">
                  <c:v>1779.4758324979675</c:v>
                </c:pt>
                <c:pt idx="90">
                  <c:v>1815.5312959001253</c:v>
                </c:pt>
                <c:pt idx="91">
                  <c:v>1851.6682154890073</c:v>
                </c:pt>
                <c:pt idx="92">
                  <c:v>1887.8706342182193</c:v>
                </c:pt>
                <c:pt idx="93">
                  <c:v>1924.12256611879</c:v>
                </c:pt>
                <c:pt idx="94">
                  <c:v>1960.4080033581258</c:v>
                </c:pt>
                <c:pt idx="95">
                  <c:v>1996.7109233086185</c:v>
                </c:pt>
                <c:pt idx="96">
                  <c:v>2033.0152956227864</c:v>
                </c:pt>
                <c:pt idx="97">
                  <c:v>2069.3050893118261</c:v>
                </c:pt>
                <c:pt idx="98">
                  <c:v>2105.5642798244439</c:v>
                </c:pt>
                <c:pt idx="99">
                  <c:v>2141.7768561228468</c:v>
                </c:pt>
                <c:pt idx="100">
                  <c:v>2177.9268277527672</c:v>
                </c:pt>
                <c:pt idx="101">
                  <c:v>2213.9982319043966</c:v>
                </c:pt>
                <c:pt idx="102">
                  <c:v>2249.9751404611129</c:v>
                </c:pt>
                <c:pt idx="103">
                  <c:v>2285.8416670328893</c:v>
                </c:pt>
                <c:pt idx="104">
                  <c:v>2321.5819739712751</c:v>
                </c:pt>
                <c:pt idx="105">
                  <c:v>2357.1802793628576</c:v>
                </c:pt>
                <c:pt idx="106">
                  <c:v>2392.6208639981087</c:v>
                </c:pt>
                <c:pt idx="107">
                  <c:v>2427.888078312546</c:v>
                </c:pt>
                <c:pt idx="108">
                  <c:v>2462.9663492971422</c:v>
                </c:pt>
                <c:pt idx="109">
                  <c:v>2497.8401873749231</c:v>
                </c:pt>
                <c:pt idx="110">
                  <c:v>2532.4941932407328</c:v>
                </c:pt>
                <c:pt idx="111">
                  <c:v>2566.9130646611306</c:v>
                </c:pt>
                <c:pt idx="112">
                  <c:v>2601.0816032314283</c:v>
                </c:pt>
                <c:pt idx="113">
                  <c:v>2634.9847210868766</c:v>
                </c:pt>
                <c:pt idx="114">
                  <c:v>2668.607447565043</c:v>
                </c:pt>
                <c:pt idx="115">
                  <c:v>2701.9349358164318</c:v>
                </c:pt>
                <c:pt idx="116">
                  <c:v>2734.9524693604399</c:v>
                </c:pt>
                <c:pt idx="117">
                  <c:v>2767.6454685837343</c:v>
                </c:pt>
                <c:pt idx="118">
                  <c:v>2799.9994971782044</c:v>
                </c:pt>
                <c:pt idx="119">
                  <c:v>2832.0002685156255</c:v>
                </c:pt>
                <c:pt idx="120">
                  <c:v>2863.6336519562337</c:v>
                </c:pt>
                <c:pt idx="121">
                  <c:v>2894.8856790884165</c:v>
                </c:pt>
                <c:pt idx="122">
                  <c:v>2925.742549896775</c:v>
                </c:pt>
                <c:pt idx="123">
                  <c:v>2956.1906388558159</c:v>
                </c:pt>
                <c:pt idx="124">
                  <c:v>2986.216500946603</c:v>
                </c:pt>
                <c:pt idx="125">
                  <c:v>3015.8068775936999</c:v>
                </c:pt>
                <c:pt idx="126">
                  <c:v>3044.9487025197818</c:v>
                </c:pt>
                <c:pt idx="127">
                  <c:v>3073.6291075153376</c:v>
                </c:pt>
                <c:pt idx="128">
                  <c:v>3101.8354281209076</c:v>
                </c:pt>
                <c:pt idx="129">
                  <c:v>3129.5552092193529</c:v>
                </c:pt>
                <c:pt idx="130">
                  <c:v>3156.7762105356842</c:v>
                </c:pt>
                <c:pt idx="131">
                  <c:v>3183.4864120420216</c:v>
                </c:pt>
                <c:pt idx="132">
                  <c:v>3209.6740192653047</c:v>
                </c:pt>
                <c:pt idx="133">
                  <c:v>3235.3274684953931</c:v>
                </c:pt>
                <c:pt idx="134">
                  <c:v>3260.4354318912815</c:v>
                </c:pt>
                <c:pt idx="135">
                  <c:v>3284.9868224831525</c:v>
                </c:pt>
                <c:pt idx="136">
                  <c:v>3308.9707990680699</c:v>
                </c:pt>
                <c:pt idx="137">
                  <c:v>3332.3767709971517</c:v>
                </c:pt>
                <c:pt idx="138">
                  <c:v>3355.1944028520979</c:v>
                </c:pt>
                <c:pt idx="139">
                  <c:v>3377.4136190090239</c:v>
                </c:pt>
                <c:pt idx="140">
                  <c:v>3399.0246080875722</c:v>
                </c:pt>
                <c:pt idx="141">
                  <c:v>3420.0178272833391</c:v>
                </c:pt>
                <c:pt idx="142">
                  <c:v>3440.3840065817103</c:v>
                </c:pt>
                <c:pt idx="143">
                  <c:v>3460.1141528512408</c:v>
                </c:pt>
                <c:pt idx="144">
                  <c:v>3479.199553814763</c:v>
                </c:pt>
                <c:pt idx="145">
                  <c:v>3497.6317818964872</c:v>
                </c:pt>
                <c:pt idx="146">
                  <c:v>3515.402697943382</c:v>
                </c:pt>
                <c:pt idx="147">
                  <c:v>3532.5044548191918</c:v>
                </c:pt>
                <c:pt idx="148">
                  <c:v>3548.9295008695144</c:v>
                </c:pt>
                <c:pt idx="149">
                  <c:v>3564.6705832563989</c:v>
                </c:pt>
                <c:pt idx="150">
                  <c:v>3579.7207511609913</c:v>
                </c:pt>
                <c:pt idx="151">
                  <c:v>3594.073358852826</c:v>
                </c:pt>
                <c:pt idx="152">
                  <c:v>3607.7220686243872</c:v>
                </c:pt>
                <c:pt idx="153">
                  <c:v>3620.660853589668</c:v>
                </c:pt>
                <c:pt idx="154">
                  <c:v>3632.8840003454688</c:v>
                </c:pt>
                <c:pt idx="155">
                  <c:v>3644.3861114942774</c:v>
                </c:pt>
                <c:pt idx="156">
                  <c:v>3655.1621080276091</c:v>
                </c:pt>
                <c:pt idx="157">
                  <c:v>3665.207231568751</c:v>
                </c:pt>
                <c:pt idx="158">
                  <c:v>3674.5170464739285</c:v>
                </c:pt>
                <c:pt idx="159">
                  <c:v>3683.0874417909627</c:v>
                </c:pt>
                <c:pt idx="160">
                  <c:v>3690.9146330745466</c:v>
                </c:pt>
                <c:pt idx="161">
                  <c:v>3697.9951640573545</c:v>
                </c:pt>
                <c:pt idx="162">
                  <c:v>3704.3259081762299</c:v>
                </c:pt>
                <c:pt idx="163">
                  <c:v>3709.9040699527877</c:v>
                </c:pt>
                <c:pt idx="164">
                  <c:v>3714.727186227818</c:v>
                </c:pt>
                <c:pt idx="165">
                  <c:v>3718.7931272489509</c:v>
                </c:pt>
                <c:pt idx="166">
                  <c:v>3722.1000976110918</c:v>
                </c:pt>
                <c:pt idx="167">
                  <c:v>3724.6466370492244</c:v>
                </c:pt>
                <c:pt idx="168">
                  <c:v>3726.4316210832203</c:v>
                </c:pt>
                <c:pt idx="169">
                  <c:v>3727.4542615143801</c:v>
                </c:pt>
                <c:pt idx="170">
                  <c:v>3727.7141067734774</c:v>
                </c:pt>
                <c:pt idx="171">
                  <c:v>3727.2110421201605</c:v>
                </c:pt>
                <c:pt idx="172">
                  <c:v>3725.9452896936182</c:v>
                </c:pt>
                <c:pt idx="173">
                  <c:v>3723.9174084144915</c:v>
                </c:pt>
                <c:pt idx="174">
                  <c:v>3721.1282937380638</c:v>
                </c:pt>
                <c:pt idx="175">
                  <c:v>3717.5791772588609</c:v>
                </c:pt>
                <c:pt idx="176">
                  <c:v>3713.2716261668074</c:v>
                </c:pt>
                <c:pt idx="177">
                  <c:v>3708.2075425552039</c:v>
                </c:pt>
                <c:pt idx="178">
                  <c:v>3702.3891625808128</c:v>
                </c:pt>
                <c:pt idx="179">
                  <c:v>3695.8190554764378</c:v>
                </c:pt>
                <c:pt idx="180">
                  <c:v>3688.5001224164189</c:v>
                </c:pt>
                <c:pt idx="181">
                  <c:v>3680.435595235559</c:v>
                </c:pt>
                <c:pt idx="182">
                  <c:v>3671.6290350020363</c:v>
                </c:pt>
                <c:pt idx="183">
                  <c:v>3662.0843304449345</c:v>
                </c:pt>
                <c:pt idx="184">
                  <c:v>3651.805696237092</c:v>
                </c:pt>
                <c:pt idx="185">
                  <c:v>3640.7976711340193</c:v>
                </c:pt>
                <c:pt idx="186">
                  <c:v>3629.0651159697136</c:v>
                </c:pt>
                <c:pt idx="187">
                  <c:v>3616.6132115102509</c:v>
                </c:pt>
                <c:pt idx="188">
                  <c:v>3603.4474561661041</c:v>
                </c:pt>
                <c:pt idx="189">
                  <c:v>3589.5736635642024</c:v>
                </c:pt>
                <c:pt idx="190">
                  <c:v>3574.9979599807966</c:v>
                </c:pt>
                <c:pt idx="191">
                  <c:v>3559.726781636266</c:v>
                </c:pt>
                <c:pt idx="192">
                  <c:v>3543.7668718530645</c:v>
                </c:pt>
                <c:pt idx="193">
                  <c:v>3527.1252780780651</c:v>
                </c:pt>
                <c:pt idx="194">
                  <c:v>3509.8093487705964</c:v>
                </c:pt>
                <c:pt idx="195">
                  <c:v>3491.8267301575797</c:v>
                </c:pt>
                <c:pt idx="196">
                  <c:v>3473.1853628571612</c:v>
                </c:pt>
                <c:pt idx="197">
                  <c:v>3453.8934783723662</c:v>
                </c:pt>
                <c:pt idx="198">
                  <c:v>3433.9595954562938</c:v>
                </c:pt>
                <c:pt idx="199">
                  <c:v>3413.3925163504782</c:v>
                </c:pt>
                <c:pt idx="200">
                  <c:v>3392.201322898065</c:v>
                </c:pt>
                <c:pt idx="201">
                  <c:v>3370.3953725335273</c:v>
                </c:pt>
                <c:pt idx="202">
                  <c:v>3347.9842941506831</c:v>
                </c:pt>
                <c:pt idx="203">
                  <c:v>3324.9779838508493</c:v>
                </c:pt>
                <c:pt idx="204">
                  <c:v>3301.3866005729988</c:v>
                </c:pt>
                <c:pt idx="205">
                  <c:v>3277.2205616078636</c:v>
                </c:pt>
                <c:pt idx="206">
                  <c:v>3252.4905379979482</c:v>
                </c:pt>
                <c:pt idx="207">
                  <c:v>3227.207449825501</c:v>
                </c:pt>
                <c:pt idx="208">
                  <c:v>3201.3824613905113</c:v>
                </c:pt>
                <c:pt idx="209">
                  <c:v>3175.0269762808675</c:v>
                </c:pt>
                <c:pt idx="210">
                  <c:v>3148.152632336858</c:v>
                </c:pt>
                <c:pt idx="211">
                  <c:v>3120.7712965122241</c:v>
                </c:pt>
                <c:pt idx="212">
                  <c:v>3092.8950596340501</c:v>
                </c:pt>
                <c:pt idx="213">
                  <c:v>3064.5362310637934</c:v>
                </c:pt>
                <c:pt idx="214">
                  <c:v>3035.7073332618183</c:v>
                </c:pt>
                <c:pt idx="215">
                  <c:v>3006.4210962578254</c:v>
                </c:pt>
                <c:pt idx="216">
                  <c:v>2976.6904520296348</c:v>
                </c:pt>
                <c:pt idx="217">
                  <c:v>2946.5285287927863</c:v>
                </c:pt>
                <c:pt idx="218">
                  <c:v>2915.9486452034889</c:v>
                </c:pt>
                <c:pt idx="219">
                  <c:v>2884.9643044774762</c:v>
                </c:pt>
                <c:pt idx="220">
                  <c:v>2853.5891884273683</c:v>
                </c:pt>
                <c:pt idx="221">
                  <c:v>2821.8371514211676</c:v>
                </c:pt>
                <c:pt idx="222">
                  <c:v>2789.7222142645592</c:v>
                </c:pt>
                <c:pt idx="223">
                  <c:v>2757.2585580097193</c:v>
                </c:pt>
                <c:pt idx="224">
                  <c:v>2724.4605176933605</c:v>
                </c:pt>
                <c:pt idx="225">
                  <c:v>2691.3425760067844</c:v>
                </c:pt>
                <c:pt idx="226">
                  <c:v>2657.9193569007321</c:v>
                </c:pt>
                <c:pt idx="227">
                  <c:v>2624.205619127858</c:v>
                </c:pt>
                <c:pt idx="228">
                  <c:v>2590.2162497256822</c:v>
                </c:pt>
                <c:pt idx="229">
                  <c:v>2555.9662574428935</c:v>
                </c:pt>
                <c:pt idx="230">
                  <c:v>2521.4707661119064</c:v>
                </c:pt>
                <c:pt idx="231">
                  <c:v>2486.7450079706059</c:v>
                </c:pt>
                <c:pt idx="232">
                  <c:v>2451.8043169362168</c:v>
                </c:pt>
                <c:pt idx="233">
                  <c:v>2416.6641218342797</c:v>
                </c:pt>
                <c:pt idx="234">
                  <c:v>2381.3399395857136</c:v>
                </c:pt>
                <c:pt idx="235">
                  <c:v>2345.8473683549846</c:v>
                </c:pt>
                <c:pt idx="236">
                  <c:v>2310.2020806623905</c:v>
                </c:pt>
                <c:pt idx="237">
                  <c:v>2274.4198164635209</c:v>
                </c:pt>
                <c:pt idx="238">
                  <c:v>2238.5163761989343</c:v>
                </c:pt>
                <c:pt idx="239">
                  <c:v>2202.507613817128</c:v>
                </c:pt>
                <c:pt idx="240">
                  <c:v>2166.4094297738825</c:v>
                </c:pt>
                <c:pt idx="241">
                  <c:v>2130.2377640110649</c:v>
                </c:pt>
                <c:pt idx="242">
                  <c:v>2094.0085889180045</c:v>
                </c:pt>
                <c:pt idx="243">
                  <c:v>2057.7379022785262</c:v>
                </c:pt>
                <c:pt idx="244">
                  <c:v>2021.4417202067903</c:v>
                </c:pt>
                <c:pt idx="245">
                  <c:v>1985.1360700750197</c:v>
                </c:pt>
                <c:pt idx="246">
                  <c:v>1948.8369834362675</c:v>
                </c:pt>
                <c:pt idx="247">
                  <c:v>1912.5604889453321</c:v>
                </c:pt>
                <c:pt idx="248">
                  <c:v>1876.3226052809559</c:v>
                </c:pt>
                <c:pt idx="249">
                  <c:v>1840.1393340724267</c:v>
                </c:pt>
                <c:pt idx="250">
                  <c:v>1804.0266528337097</c:v>
                </c:pt>
                <c:pt idx="251">
                  <c:v>1768.0005079082262</c:v>
                </c:pt>
                <c:pt idx="252">
                  <c:v>1732.0768074273985</c:v>
                </c:pt>
                <c:pt idx="253">
                  <c:v>1696.2714142860652</c:v>
                </c:pt>
                <c:pt idx="254">
                  <c:v>1660.6001391378743</c:v>
                </c:pt>
                <c:pt idx="255">
                  <c:v>1625.078733413744</c:v>
                </c:pt>
                <c:pt idx="256">
                  <c:v>1589.7228823664736</c:v>
                </c:pt>
                <c:pt idx="257">
                  <c:v>1554.5481981445787</c:v>
                </c:pt>
                <c:pt idx="258">
                  <c:v>1519.5702128984026</c:v>
                </c:pt>
                <c:pt idx="259">
                  <c:v>1484.8043719215598</c:v>
                </c:pt>
                <c:pt idx="260">
                  <c:v>1450.2660268307277</c:v>
                </c:pt>
                <c:pt idx="261">
                  <c:v>1415.9704287868037</c:v>
                </c:pt>
                <c:pt idx="262">
                  <c:v>1381.9327217604246</c:v>
                </c:pt>
                <c:pt idx="263">
                  <c:v>1348.1679358448123</c:v>
                </c:pt>
                <c:pt idx="264">
                  <c:v>1314.690980618909</c:v>
                </c:pt>
                <c:pt idx="265">
                  <c:v>1281.5166385637278</c:v>
                </c:pt>
                <c:pt idx="266">
                  <c:v>1248.6595585348248</c:v>
                </c:pt>
                <c:pt idx="267">
                  <c:v>1216.1342492937763</c:v>
                </c:pt>
                <c:pt idx="268">
                  <c:v>1183.9550731015181</c:v>
                </c:pt>
                <c:pt idx="269">
                  <c:v>1152.1362393763759</c:v>
                </c:pt>
                <c:pt idx="270">
                  <c:v>1120.6917984195861</c:v>
                </c:pt>
                <c:pt idx="271">
                  <c:v>1089.6356352110795</c:v>
                </c:pt>
                <c:pt idx="272">
                  <c:v>1058.9814632782591</c:v>
                </c:pt>
                <c:pt idx="273">
                  <c:v>1028.742818640502</c:v>
                </c:pt>
                <c:pt idx="274">
                  <c:v>998.93305383202778</c:v>
                </c:pt>
                <c:pt idx="275">
                  <c:v>969.56533200579634</c:v>
                </c:pt>
                <c:pt idx="276">
                  <c:v>940.65262112103142</c:v>
                </c:pt>
                <c:pt idx="277">
                  <c:v>912.20768821693332</c:v>
                </c:pt>
                <c:pt idx="278">
                  <c:v>884.24309377511531</c:v>
                </c:pt>
                <c:pt idx="279">
                  <c:v>856.77118617324777</c:v>
                </c:pt>
                <c:pt idx="280">
                  <c:v>829.80409623236096</c:v>
                </c:pt>
                <c:pt idx="281">
                  <c:v>803.35373186021889</c:v>
                </c:pt>
                <c:pt idx="282">
                  <c:v>777.43177279311953</c:v>
                </c:pt>
                <c:pt idx="283">
                  <c:v>752.04966543845489</c:v>
                </c:pt>
                <c:pt idx="284">
                  <c:v>727.21861782029669</c:v>
                </c:pt>
                <c:pt idx="285">
                  <c:v>702.94959463025066</c:v>
                </c:pt>
                <c:pt idx="286">
                  <c:v>679.25331238575654</c:v>
                </c:pt>
                <c:pt idx="287">
                  <c:v>656.14023469797621</c:v>
                </c:pt>
                <c:pt idx="288">
                  <c:v>633.6205676513564</c:v>
                </c:pt>
                <c:pt idx="289">
                  <c:v>611.70425529691124</c:v>
                </c:pt>
                <c:pt idx="290">
                  <c:v>590.40097526120644</c:v>
                </c:pt>
                <c:pt idx="291">
                  <c:v>569.72013447299446</c:v>
                </c:pt>
                <c:pt idx="292">
                  <c:v>549.67086500937717</c:v>
                </c:pt>
                <c:pt idx="293">
                  <c:v>530.26202006334006</c:v>
                </c:pt>
                <c:pt idx="294">
                  <c:v>511.50217003443004</c:v>
                </c:pt>
                <c:pt idx="295">
                  <c:v>493.39959874430929</c:v>
                </c:pt>
                <c:pt idx="296">
                  <c:v>475.96229977884991</c:v>
                </c:pt>
                <c:pt idx="297">
                  <c:v>459.19797295839612</c:v>
                </c:pt>
                <c:pt idx="298">
                  <c:v>443.11402093773631</c:v>
                </c:pt>
                <c:pt idx="299">
                  <c:v>427.71754593730202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35272"/>
        <c:axId val="513434880"/>
      </c:scatterChart>
      <c:valAx>
        <c:axId val="513435272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34880"/>
        <c:crosses val="autoZero"/>
        <c:crossBetween val="midCat"/>
      </c:valAx>
      <c:valAx>
        <c:axId val="513434880"/>
        <c:scaling>
          <c:orientation val="minMax"/>
          <c:max val="2500"/>
          <c:min val="170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3527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tests_HID9'!$CY$1:$CY$5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tests_HID9'!$CZ$1:$CZ$5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[4]!ycir66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[4]!yycir67</c:f>
              <c:numCache>
                <c:formatCode>General</c:formatCode>
                <c:ptCount val="300"/>
                <c:pt idx="0">
                  <c:v>2037.5255332137085</c:v>
                </c:pt>
                <c:pt idx="1">
                  <c:v>2001.222100201918</c:v>
                </c:pt>
                <c:pt idx="2">
                  <c:v>1964.9181275450819</c:v>
                </c:pt>
                <c:pt idx="3">
                  <c:v>1928.6296460555266</c:v>
                </c:pt>
                <c:pt idx="4">
                  <c:v>1892.3726797051161</c:v>
                </c:pt>
                <c:pt idx="5">
                  <c:v>1856.163238549515</c:v>
                </c:pt>
                <c:pt idx="6">
                  <c:v>1820.0173116586</c:v>
                </c:pt>
                <c:pt idx="7">
                  <c:v>1783.950860056138</c:v>
                </c:pt>
                <c:pt idx="8">
                  <c:v>1747.9798096718428</c:v>
                </c:pt>
                <c:pt idx="9">
                  <c:v>1712.1200443089388</c:v>
                </c:pt>
                <c:pt idx="10">
                  <c:v>1676.3873986303163</c:v>
                </c:pt>
                <c:pt idx="11">
                  <c:v>1640.7976511663921</c:v>
                </c:pt>
                <c:pt idx="12">
                  <c:v>1605.3665173477541</c:v>
                </c:pt>
                <c:pt idx="13">
                  <c:v>1570.1096425656694</c:v>
                </c:pt>
                <c:pt idx="14">
                  <c:v>1535.0425952635198</c:v>
                </c:pt>
                <c:pt idx="15">
                  <c:v>1500.1808600622173</c:v>
                </c:pt>
                <c:pt idx="16">
                  <c:v>1465.5398309226277</c:v>
                </c:pt>
                <c:pt idx="17">
                  <c:v>1431.134804348035</c:v>
                </c:pt>
                <c:pt idx="18">
                  <c:v>1396.980972629633</c:v>
                </c:pt>
                <c:pt idx="19">
                  <c:v>1363.0934171380397</c:v>
                </c:pt>
                <c:pt idx="20">
                  <c:v>1329.4871016637862</c:v>
                </c:pt>
                <c:pt idx="21">
                  <c:v>1296.1768658097292</c:v>
                </c:pt>
                <c:pt idx="22">
                  <c:v>1263.1774184383007</c:v>
                </c:pt>
                <c:pt idx="23">
                  <c:v>1230.5033311764882</c:v>
                </c:pt>
                <c:pt idx="24">
                  <c:v>1198.1690319814122</c:v>
                </c:pt>
                <c:pt idx="25">
                  <c:v>1166.1887987693503</c:v>
                </c:pt>
                <c:pt idx="26">
                  <c:v>1134.5767531110082</c:v>
                </c:pt>
                <c:pt idx="27">
                  <c:v>1103.3468539958337</c:v>
                </c:pt>
                <c:pt idx="28">
                  <c:v>1072.5128916681183</c:v>
                </c:pt>
                <c:pt idx="29">
                  <c:v>1042.0884815376144</c:v>
                </c:pt>
                <c:pt idx="30">
                  <c:v>1012.0870581673537</c:v>
                </c:pt>
                <c:pt idx="31">
                  <c:v>982.52186934132158</c:v>
                </c:pt>
                <c:pt idx="32">
                  <c:v>953.40597021461008</c:v>
                </c:pt>
                <c:pt idx="33">
                  <c:v>924.7522175486273</c:v>
                </c:pt>
                <c:pt idx="34">
                  <c:v>896.57326403391494</c:v>
                </c:pt>
                <c:pt idx="35">
                  <c:v>868.88155270307448</c:v>
                </c:pt>
                <c:pt idx="36">
                  <c:v>841.68931143627628</c:v>
                </c:pt>
                <c:pt idx="37">
                  <c:v>815.00854756177091</c:v>
                </c:pt>
                <c:pt idx="38">
                  <c:v>788.85104255379156</c:v>
                </c:pt>
                <c:pt idx="39">
                  <c:v>763.22834683018539</c:v>
                </c:pt>
                <c:pt idx="40">
                  <c:v>738.15177465207591</c:v>
                </c:pt>
                <c:pt idx="41">
                  <c:v>713.63239912780284</c:v>
                </c:pt>
                <c:pt idx="42">
                  <c:v>689.68104732334893</c:v>
                </c:pt>
                <c:pt idx="43">
                  <c:v>666.30829548141276</c:v>
                </c:pt>
                <c:pt idx="44">
                  <c:v>643.52446435123852</c:v>
                </c:pt>
                <c:pt idx="45">
                  <c:v>621.33961463126127</c:v>
                </c:pt>
                <c:pt idx="46">
                  <c:v>599.76354252658928</c:v>
                </c:pt>
                <c:pt idx="47">
                  <c:v>578.80577542327217</c:v>
                </c:pt>
                <c:pt idx="48">
                  <c:v>558.47556768127822</c:v>
                </c:pt>
                <c:pt idx="49">
                  <c:v>538.78189654802668</c:v>
                </c:pt>
                <c:pt idx="50">
                  <c:v>519.73345819429096</c:v>
                </c:pt>
                <c:pt idx="51">
                  <c:v>501.33866387421295</c:v>
                </c:pt>
                <c:pt idx="52">
                  <c:v>483.60563621112925</c:v>
                </c:pt>
                <c:pt idx="53">
                  <c:v>466.54220561085123</c:v>
                </c:pt>
                <c:pt idx="54">
                  <c:v>450.15590680397679</c:v>
                </c:pt>
                <c:pt idx="55">
                  <c:v>434.45397551876539</c:v>
                </c:pt>
                <c:pt idx="56">
                  <c:v>419.44334528604537</c:v>
                </c:pt>
                <c:pt idx="57">
                  <c:v>405.1306443775614</c:v>
                </c:pt>
                <c:pt idx="58">
                  <c:v>391.52219287911532</c:v>
                </c:pt>
                <c:pt idx="59">
                  <c:v>378.62399989979536</c:v>
                </c:pt>
                <c:pt idx="60">
                  <c:v>366.44176091852222</c:v>
                </c:pt>
                <c:pt idx="61">
                  <c:v>354.98085526908625</c:v>
                </c:pt>
                <c:pt idx="62">
                  <c:v>344.24634376478446</c:v>
                </c:pt>
                <c:pt idx="63">
                  <c:v>334.242966463708</c:v>
                </c:pt>
                <c:pt idx="64">
                  <c:v>324.97514057566667</c:v>
                </c:pt>
                <c:pt idx="65">
                  <c:v>316.44695851167279</c:v>
                </c:pt>
                <c:pt idx="66">
                  <c:v>308.66218607684783</c:v>
                </c:pt>
                <c:pt idx="67">
                  <c:v>301.62426080754824</c:v>
                </c:pt>
                <c:pt idx="68">
                  <c:v>295.33629045344765</c:v>
                </c:pt>
                <c:pt idx="69">
                  <c:v>289.80105160524079</c:v>
                </c:pt>
                <c:pt idx="70">
                  <c:v>285.02098846857962</c:v>
                </c:pt>
                <c:pt idx="71">
                  <c:v>280.99821178478089</c:v>
                </c:pt>
                <c:pt idx="72">
                  <c:v>277.73449789878248</c:v>
                </c:pt>
                <c:pt idx="73">
                  <c:v>275.23128797475937</c:v>
                </c:pt>
                <c:pt idx="74">
                  <c:v>273.48968735974552</c:v>
                </c:pt>
                <c:pt idx="75">
                  <c:v>272.51046509554448</c:v>
                </c:pt>
                <c:pt idx="76">
                  <c:v>272.29405357914203</c:v>
                </c:pt>
                <c:pt idx="77">
                  <c:v>272.84054837177155</c:v>
                </c:pt>
                <c:pt idx="78">
                  <c:v>274.14970815671705</c:v>
                </c:pt>
                <c:pt idx="79">
                  <c:v>276.22095484587163</c:v>
                </c:pt>
                <c:pt idx="80">
                  <c:v>279.0533738350054</c:v>
                </c:pt>
                <c:pt idx="81">
                  <c:v>282.64571440762904</c:v>
                </c:pt>
                <c:pt idx="82">
                  <c:v>286.9963902872737</c:v>
                </c:pt>
                <c:pt idx="83">
                  <c:v>292.10348033794787</c:v>
                </c:pt>
                <c:pt idx="84">
                  <c:v>297.96472941245497</c:v>
                </c:pt>
                <c:pt idx="85">
                  <c:v>304.57754934820548</c:v>
                </c:pt>
                <c:pt idx="86">
                  <c:v>311.93902011007339</c:v>
                </c:pt>
                <c:pt idx="87">
                  <c:v>320.04589107980468</c:v>
                </c:pt>
                <c:pt idx="88">
                  <c:v>328.89458249139687</c:v>
                </c:pt>
                <c:pt idx="89">
                  <c:v>338.48118701182284</c:v>
                </c:pt>
                <c:pt idx="90">
                  <c:v>348.80147146640098</c:v>
                </c:pt>
                <c:pt idx="91">
                  <c:v>359.85087870804352</c:v>
                </c:pt>
                <c:pt idx="92">
                  <c:v>371.62452962956638</c:v>
                </c:pt>
                <c:pt idx="93">
                  <c:v>384.11722531816463</c:v>
                </c:pt>
                <c:pt idx="94">
                  <c:v>397.3234493511053</c:v>
                </c:pt>
                <c:pt idx="95">
                  <c:v>411.2373702316263</c:v>
                </c:pt>
                <c:pt idx="96">
                  <c:v>425.85284396395906</c:v>
                </c:pt>
                <c:pt idx="97">
                  <c:v>441.16341676634687</c:v>
                </c:pt>
                <c:pt idx="98">
                  <c:v>457.16232792084918</c:v>
                </c:pt>
                <c:pt idx="99">
                  <c:v>473.84251275868866</c:v>
                </c:pt>
                <c:pt idx="100">
                  <c:v>491.19660577980716</c:v>
                </c:pt>
                <c:pt idx="101">
                  <c:v>509.21694390526386</c:v>
                </c:pt>
                <c:pt idx="102">
                  <c:v>527.89556986103639</c:v>
                </c:pt>
                <c:pt idx="103">
                  <c:v>547.2242356917269</c:v>
                </c:pt>
                <c:pt idx="104">
                  <c:v>567.19440640262906</c:v>
                </c:pt>
                <c:pt idx="105">
                  <c:v>587.79726372854009</c:v>
                </c:pt>
                <c:pt idx="106">
                  <c:v>609.02371002765858</c:v>
                </c:pt>
                <c:pt idx="107">
                  <c:v>630.86437229884791</c:v>
                </c:pt>
                <c:pt idx="108">
                  <c:v>653.30960632048937</c:v>
                </c:pt>
                <c:pt idx="109">
                  <c:v>676.34950090909797</c:v>
                </c:pt>
                <c:pt idx="110">
                  <c:v>699.97388229582248</c:v>
                </c:pt>
                <c:pt idx="111">
                  <c:v>724.17231861889627</c:v>
                </c:pt>
                <c:pt idx="112">
                  <c:v>748.9341245300526</c:v>
                </c:pt>
                <c:pt idx="113">
                  <c:v>774.24836591287487</c:v>
                </c:pt>
                <c:pt idx="114">
                  <c:v>800.10386471099298</c:v>
                </c:pt>
                <c:pt idx="115">
                  <c:v>826.48920386399959</c:v>
                </c:pt>
                <c:pt idx="116">
                  <c:v>853.392732348903</c:v>
                </c:pt>
                <c:pt idx="117">
                  <c:v>880.80257032488885</c:v>
                </c:pt>
                <c:pt idx="118">
                  <c:v>908.70661437912577</c:v>
                </c:pt>
                <c:pt idx="119">
                  <c:v>937.09254287128999</c:v>
                </c:pt>
                <c:pt idx="120">
                  <c:v>965.94782137445611</c:v>
                </c:pt>
                <c:pt idx="121">
                  <c:v>995.25970820994564</c:v>
                </c:pt>
                <c:pt idx="122">
                  <c:v>1025.0152600736967</c:v>
                </c:pt>
                <c:pt idx="123">
                  <c:v>1055.2013377516585</c:v>
                </c:pt>
                <c:pt idx="124">
                  <c:v>1085.8046119217013</c:v>
                </c:pt>
                <c:pt idx="125">
                  <c:v>1116.8115690394688</c:v>
                </c:pt>
                <c:pt idx="126">
                  <c:v>1148.2085173055793</c:v>
                </c:pt>
                <c:pt idx="127">
                  <c:v>1179.981592711539</c:v>
                </c:pt>
                <c:pt idx="128">
                  <c:v>1212.1167651616965</c:v>
                </c:pt>
                <c:pt idx="129">
                  <c:v>1244.5998446685403</c:v>
                </c:pt>
                <c:pt idx="130">
                  <c:v>1277.4164876185964</c:v>
                </c:pt>
                <c:pt idx="131">
                  <c:v>1310.5522031061639</c:v>
                </c:pt>
                <c:pt idx="132">
                  <c:v>1343.9923593320921</c:v>
                </c:pt>
                <c:pt idx="133">
                  <c:v>1377.7221900647703</c:v>
                </c:pt>
                <c:pt idx="134">
                  <c:v>1411.7268011604808</c:v>
                </c:pt>
                <c:pt idx="135">
                  <c:v>1445.9911771402319</c:v>
                </c:pt>
                <c:pt idx="136">
                  <c:v>1480.5001878201724</c:v>
                </c:pt>
                <c:pt idx="137">
                  <c:v>1515.2385949926561</c:v>
                </c:pt>
                <c:pt idx="138">
                  <c:v>1550.1910591549997</c:v>
                </c:pt>
                <c:pt idx="139">
                  <c:v>1585.3421462829824</c:v>
                </c:pt>
                <c:pt idx="140">
                  <c:v>1620.6763346460716</c:v>
                </c:pt>
                <c:pt idx="141">
                  <c:v>1656.1780216613838</c:v>
                </c:pt>
                <c:pt idx="142">
                  <c:v>1691.8315307833466</c:v>
                </c:pt>
                <c:pt idx="143">
                  <c:v>1727.6211184260192</c:v>
                </c:pt>
                <c:pt idx="144">
                  <c:v>1763.5309809150162</c:v>
                </c:pt>
                <c:pt idx="145">
                  <c:v>1799.5452614659666</c:v>
                </c:pt>
                <c:pt idx="146">
                  <c:v>1835.6480571864224</c:v>
                </c:pt>
                <c:pt idx="147">
                  <c:v>1871.8234260981287</c:v>
                </c:pt>
                <c:pt idx="148">
                  <c:v>1908.055394176552</c:v>
                </c:pt>
                <c:pt idx="149">
                  <c:v>1944.3279624045608</c:v>
                </c:pt>
                <c:pt idx="150">
                  <c:v>1980.6251138371392</c:v>
                </c:pt>
                <c:pt idx="151">
                  <c:v>2016.9308206740227</c:v>
                </c:pt>
                <c:pt idx="152">
                  <c:v>2053.2290513371181</c:v>
                </c:pt>
                <c:pt idx="153">
                  <c:v>2089.5037775496025</c:v>
                </c:pt>
                <c:pt idx="154">
                  <c:v>2125.7389814135554</c:v>
                </c:pt>
                <c:pt idx="155">
                  <c:v>2161.9186624830127</c:v>
                </c:pt>
                <c:pt idx="156">
                  <c:v>2198.0268448293132</c:v>
                </c:pt>
                <c:pt idx="157">
                  <c:v>2234.0475840956206</c:v>
                </c:pt>
                <c:pt idx="158">
                  <c:v>2269.9649745375004</c:v>
                </c:pt>
                <c:pt idx="159">
                  <c:v>2305.7631560464479</c:v>
                </c:pt>
                <c:pt idx="160">
                  <c:v>2341.4263211532702</c:v>
                </c:pt>
                <c:pt idx="161">
                  <c:v>2376.938722008214</c:v>
                </c:pt>
                <c:pt idx="162">
                  <c:v>2412.2846773347769</c:v>
                </c:pt>
                <c:pt idx="163">
                  <c:v>2447.4485793541162</c:v>
                </c:pt>
                <c:pt idx="164">
                  <c:v>2482.4149006770044</c:v>
                </c:pt>
                <c:pt idx="165">
                  <c:v>2517.1682011602875</c:v>
                </c:pt>
                <c:pt idx="166">
                  <c:v>2551.6931347248169</c:v>
                </c:pt>
                <c:pt idx="167">
                  <c:v>2585.974456131848</c:v>
                </c:pt>
                <c:pt idx="168">
                  <c:v>2619.9970277149055</c:v>
                </c:pt>
                <c:pt idx="169">
                  <c:v>2653.7458260641529</c:v>
                </c:pt>
                <c:pt idx="170">
                  <c:v>2687.2059486603061</c:v>
                </c:pt>
                <c:pt idx="171">
                  <c:v>2720.3626204551683</c:v>
                </c:pt>
                <c:pt idx="172">
                  <c:v>2753.201200395873</c:v>
                </c:pt>
                <c:pt idx="173">
                  <c:v>2785.7071878899619</c:v>
                </c:pt>
                <c:pt idx="174">
                  <c:v>2817.8662292084391</c:v>
                </c:pt>
                <c:pt idx="175">
                  <c:v>2849.6641238239717</c:v>
                </c:pt>
                <c:pt idx="176">
                  <c:v>2881.0868306814446</c:v>
                </c:pt>
                <c:pt idx="177">
                  <c:v>2912.1204743980957</c:v>
                </c:pt>
                <c:pt idx="178">
                  <c:v>2942.751351390491</c:v>
                </c:pt>
                <c:pt idx="179">
                  <c:v>2972.9659359256466</c:v>
                </c:pt>
                <c:pt idx="180">
                  <c:v>3002.7508860936077</c:v>
                </c:pt>
                <c:pt idx="181">
                  <c:v>3032.0930496988576</c:v>
                </c:pt>
                <c:pt idx="182">
                  <c:v>3060.9794700679668</c:v>
                </c:pt>
                <c:pt idx="183">
                  <c:v>3089.397391770885</c:v>
                </c:pt>
                <c:pt idx="184">
                  <c:v>3117.3342662533855</c:v>
                </c:pt>
                <c:pt idx="185">
                  <c:v>3144.7777573781518</c:v>
                </c:pt>
                <c:pt idx="186">
                  <c:v>3171.7157468720693</c:v>
                </c:pt>
                <c:pt idx="187">
                  <c:v>3198.1363396773127</c:v>
                </c:pt>
                <c:pt idx="188">
                  <c:v>3224.0278692038692</c:v>
                </c:pt>
                <c:pt idx="189">
                  <c:v>3249.3789024811758</c:v>
                </c:pt>
                <c:pt idx="190">
                  <c:v>3274.1782452065986</c:v>
                </c:pt>
                <c:pt idx="191">
                  <c:v>3298.4149466885196</c:v>
                </c:pt>
                <c:pt idx="192">
                  <c:v>3322.078304681856</c:v>
                </c:pt>
                <c:pt idx="193">
                  <c:v>3345.1578701138683</c:v>
                </c:pt>
                <c:pt idx="194">
                  <c:v>3367.6434516981776</c:v>
                </c:pt>
                <c:pt idx="195">
                  <c:v>3389.5251204349515</c:v>
                </c:pt>
                <c:pt idx="196">
                  <c:v>3410.7932139952709</c:v>
                </c:pt>
                <c:pt idx="197">
                  <c:v>3431.4383409877396</c:v>
                </c:pt>
                <c:pt idx="198">
                  <c:v>3451.4513851054617</c:v>
                </c:pt>
                <c:pt idx="199">
                  <c:v>3470.8235091515453</c:v>
                </c:pt>
                <c:pt idx="200">
                  <c:v>3489.5461589413599</c:v>
                </c:pt>
                <c:pt idx="201">
                  <c:v>3507.6110670798216</c:v>
                </c:pt>
                <c:pt idx="202">
                  <c:v>3525.0102566120445</c:v>
                </c:pt>
                <c:pt idx="203">
                  <c:v>3541.7360445457389</c:v>
                </c:pt>
                <c:pt idx="204">
                  <c:v>3557.7810452438025</c:v>
                </c:pt>
                <c:pt idx="205">
                  <c:v>3573.1381736856133</c:v>
                </c:pt>
                <c:pt idx="206">
                  <c:v>3587.8006485955716</c:v>
                </c:pt>
                <c:pt idx="207">
                  <c:v>3601.7619954375223</c:v>
                </c:pt>
                <c:pt idx="208">
                  <c:v>3615.0160492737286</c:v>
                </c:pt>
                <c:pt idx="209">
                  <c:v>3627.5569574871333</c:v>
                </c:pt>
                <c:pt idx="210">
                  <c:v>3639.3791823657102</c:v>
                </c:pt>
                <c:pt idx="211">
                  <c:v>3650.4775035477619</c:v>
                </c:pt>
                <c:pt idx="212">
                  <c:v>3660.8470203270845</c:v>
                </c:pt>
                <c:pt idx="213">
                  <c:v>3670.4831538169833</c:v>
                </c:pt>
                <c:pt idx="214">
                  <c:v>3679.3816489721762</c:v>
                </c:pt>
                <c:pt idx="215">
                  <c:v>3687.5385764677062</c:v>
                </c:pt>
                <c:pt idx="216">
                  <c:v>3694.9503344340178</c:v>
                </c:pt>
                <c:pt idx="217">
                  <c:v>3701.6136500474431</c:v>
                </c:pt>
                <c:pt idx="218">
                  <c:v>3707.5255809753867</c:v>
                </c:pt>
                <c:pt idx="219">
                  <c:v>3712.6835166755786</c:v>
                </c:pt>
                <c:pt idx="220">
                  <c:v>3717.0851795488156</c:v>
                </c:pt>
                <c:pt idx="221">
                  <c:v>3720.7286259446846</c:v>
                </c:pt>
                <c:pt idx="222">
                  <c:v>3723.6122470198247</c:v>
                </c:pt>
                <c:pt idx="223">
                  <c:v>3725.7347694483456</c:v>
                </c:pt>
                <c:pt idx="224">
                  <c:v>3727.0952559840948</c:v>
                </c:pt>
                <c:pt idx="225">
                  <c:v>3727.6931058745176</c:v>
                </c:pt>
                <c:pt idx="226">
                  <c:v>3727.5280551259316</c:v>
                </c:pt>
                <c:pt idx="227">
                  <c:v>3726.600176620102</c:v>
                </c:pt>
                <c:pt idx="228">
                  <c:v>3724.9098800820561</c:v>
                </c:pt>
                <c:pt idx="229">
                  <c:v>3722.4579118991605</c:v>
                </c:pt>
                <c:pt idx="230">
                  <c:v>3719.2453547915402</c:v>
                </c:pt>
                <c:pt idx="231">
                  <c:v>3715.273627333976</c:v>
                </c:pt>
                <c:pt idx="232">
                  <c:v>3710.5444833295041</c:v>
                </c:pt>
                <c:pt idx="233">
                  <c:v>3705.0600110349869</c:v>
                </c:pt>
                <c:pt idx="234">
                  <c:v>3698.8226322389951</c:v>
                </c:pt>
                <c:pt idx="235">
                  <c:v>3691.8351011924156</c:v>
                </c:pt>
                <c:pt idx="236">
                  <c:v>3684.1005033922515</c:v>
                </c:pt>
                <c:pt idx="237">
                  <c:v>3675.6222542191531</c:v>
                </c:pt>
                <c:pt idx="238">
                  <c:v>3666.4040974292843</c:v>
                </c:pt>
                <c:pt idx="239">
                  <c:v>3656.4501035011799</c:v>
                </c:pt>
                <c:pt idx="240">
                  <c:v>3645.764667838343</c:v>
                </c:pt>
                <c:pt idx="241">
                  <c:v>3634.3525088283559</c:v>
                </c:pt>
                <c:pt idx="242">
                  <c:v>3622.2186657593711</c:v>
                </c:pt>
                <c:pt idx="243">
                  <c:v>3609.3684965949064</c:v>
                </c:pt>
                <c:pt idx="244">
                  <c:v>3595.8076756079167</c:v>
                </c:pt>
                <c:pt idx="245">
                  <c:v>3581.5421908751991</c:v>
                </c:pt>
                <c:pt idx="246">
                  <c:v>3566.5783416332206</c:v>
                </c:pt>
                <c:pt idx="247">
                  <c:v>3550.9227354965574</c:v>
                </c:pt>
                <c:pt idx="248">
                  <c:v>3534.5822855401557</c:v>
                </c:pt>
                <c:pt idx="249">
                  <c:v>3517.564207246714</c:v>
                </c:pt>
                <c:pt idx="250">
                  <c:v>3499.8760153205285</c:v>
                </c:pt>
                <c:pt idx="251">
                  <c:v>3481.5255203692104</c:v>
                </c:pt>
                <c:pt idx="252">
                  <c:v>3462.5208254547433</c:v>
                </c:pt>
                <c:pt idx="253">
                  <c:v>3442.8703225153972</c:v>
                </c:pt>
                <c:pt idx="254">
                  <c:v>3422.5826886600853</c:v>
                </c:pt>
                <c:pt idx="255">
                  <c:v>3401.6668823367982</c:v>
                </c:pt>
                <c:pt idx="256">
                  <c:v>3380.1321393768048</c:v>
                </c:pt>
                <c:pt idx="257">
                  <c:v>3357.9879689163681</c:v>
                </c:pt>
                <c:pt idx="258">
                  <c:v>3335.2441491977793</c:v>
                </c:pt>
                <c:pt idx="259">
                  <c:v>3311.9107232515621</c:v>
                </c:pt>
                <c:pt idx="260">
                  <c:v>3287.9979944617507</c:v>
                </c:pt>
                <c:pt idx="261">
                  <c:v>3263.5165220162089</c:v>
                </c:pt>
                <c:pt idx="262">
                  <c:v>3238.477116243987</c:v>
                </c:pt>
                <c:pt idx="263">
                  <c:v>3212.890833841785</c:v>
                </c:pt>
                <c:pt idx="264">
                  <c:v>3186.7689729916292</c:v>
                </c:pt>
                <c:pt idx="265">
                  <c:v>3160.1230683719104</c:v>
                </c:pt>
                <c:pt idx="266">
                  <c:v>3132.9648860639963</c:v>
                </c:pt>
                <c:pt idx="267">
                  <c:v>3105.3064183566594</c:v>
                </c:pt>
                <c:pt idx="268">
                  <c:v>3077.1598784506218</c:v>
                </c:pt>
                <c:pt idx="269">
                  <c:v>3048.5376950655486</c:v>
                </c:pt>
                <c:pt idx="270">
                  <c:v>3019.4525069518754</c:v>
                </c:pt>
                <c:pt idx="271">
                  <c:v>2989.9171573098929</c:v>
                </c:pt>
                <c:pt idx="272">
                  <c:v>2959.9446881185468</c:v>
                </c:pt>
                <c:pt idx="273">
                  <c:v>2929.5483343764736</c:v>
                </c:pt>
                <c:pt idx="274">
                  <c:v>2898.7415182577934</c:v>
                </c:pt>
                <c:pt idx="275">
                  <c:v>2867.5378431852564</c:v>
                </c:pt>
                <c:pt idx="276">
                  <c:v>2835.9510878233559</c:v>
                </c:pt>
                <c:pt idx="277">
                  <c:v>2803.9951999940567</c:v>
                </c:pt>
                <c:pt idx="278">
                  <c:v>2771.6842905178287</c:v>
                </c:pt>
                <c:pt idx="279">
                  <c:v>2739.0326269827069</c:v>
                </c:pt>
                <c:pt idx="280">
                  <c:v>2706.0546274441281</c:v>
                </c:pt>
                <c:pt idx="281">
                  <c:v>2672.7648540583186</c:v>
                </c:pt>
                <c:pt idx="282">
                  <c:v>2639.17800665206</c:v>
                </c:pt>
                <c:pt idx="283">
                  <c:v>2605.3089162316601</c:v>
                </c:pt>
                <c:pt idx="284">
                  <c:v>2571.1725384339939</c:v>
                </c:pt>
                <c:pt idx="285">
                  <c:v>2536.7839469225173</c:v>
                </c:pt>
                <c:pt idx="286">
                  <c:v>2502.1583267311653</c:v>
                </c:pt>
                <c:pt idx="287">
                  <c:v>2467.3109675590626</c:v>
                </c:pt>
                <c:pt idx="288">
                  <c:v>2432.2572570190264</c:v>
                </c:pt>
                <c:pt idx="289">
                  <c:v>2397.0126738428294</c:v>
                </c:pt>
                <c:pt idx="290">
                  <c:v>2361.5927810462263</c:v>
                </c:pt>
                <c:pt idx="291">
                  <c:v>2326.0132190567656</c:v>
                </c:pt>
                <c:pt idx="292">
                  <c:v>2290.2896988074153</c:v>
                </c:pt>
                <c:pt idx="293">
                  <c:v>2254.437994799061</c:v>
                </c:pt>
                <c:pt idx="294">
                  <c:v>2218.473938134925</c:v>
                </c:pt>
                <c:pt idx="295">
                  <c:v>2182.413409530001</c:v>
                </c:pt>
                <c:pt idx="296">
                  <c:v>2146.2723322985762</c:v>
                </c:pt>
                <c:pt idx="297">
                  <c:v>2110.0666653229418</c:v>
                </c:pt>
                <c:pt idx="298">
                  <c:v>2073.812396006404</c:v>
                </c:pt>
                <c:pt idx="299">
                  <c:v>2037.5255332136953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36448"/>
        <c:axId val="513435664"/>
      </c:scatterChart>
      <c:valAx>
        <c:axId val="513436448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35664"/>
        <c:crosses val="autoZero"/>
        <c:crossBetween val="midCat"/>
      </c:valAx>
      <c:valAx>
        <c:axId val="513435664"/>
        <c:scaling>
          <c:orientation val="minMax"/>
          <c:max val="2500"/>
          <c:min val="170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3644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tests_HID9'!$DB$1:$DB$5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tests_HID9'!$DC$1:$DC$5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[4]!ycir68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[4]!yycir69</c:f>
              <c:numCache>
                <c:formatCode>General</c:formatCode>
                <c:ptCount val="300"/>
                <c:pt idx="0">
                  <c:v>433.81792936883767</c:v>
                </c:pt>
                <c:pt idx="1">
                  <c:v>418.8361021650278</c:v>
                </c:pt>
                <c:pt idx="2">
                  <c:v>404.55247242692167</c:v>
                </c:pt>
                <c:pt idx="3">
                  <c:v>390.97334740331053</c:v>
                </c:pt>
                <c:pt idx="4">
                  <c:v>378.10472325353726</c:v>
                </c:pt>
                <c:pt idx="5">
                  <c:v>365.95228239975927</c:v>
                </c:pt>
                <c:pt idx="6">
                  <c:v>354.52139101775288</c:v>
                </c:pt>
                <c:pt idx="7">
                  <c:v>343.81709666736015</c:v>
                </c:pt>
                <c:pt idx="8">
                  <c:v>333.84412606362662</c:v>
                </c:pt>
                <c:pt idx="9">
                  <c:v>324.60688298962145</c:v>
                </c:pt>
                <c:pt idx="10">
                  <c:v>316.10944635184683</c:v>
                </c:pt>
                <c:pt idx="11">
                  <c:v>308.35556837910917</c:v>
                </c:pt>
                <c:pt idx="12">
                  <c:v>301.34867296564084</c:v>
                </c:pt>
                <c:pt idx="13">
                  <c:v>295.0918541592041</c:v>
                </c:pt>
                <c:pt idx="14">
                  <c:v>289.58787479484795</c:v>
                </c:pt>
                <c:pt idx="15">
                  <c:v>284.83916527491533</c:v>
                </c:pt>
                <c:pt idx="16">
                  <c:v>280.84782249584941</c:v>
                </c:pt>
                <c:pt idx="17">
                  <c:v>277.61560892225975</c:v>
                </c:pt>
                <c:pt idx="18">
                  <c:v>275.14395180867086</c:v>
                </c:pt>
                <c:pt idx="19">
                  <c:v>273.43394256928354</c:v>
                </c:pt>
                <c:pt idx="20">
                  <c:v>272.48633629603887</c:v>
                </c:pt>
                <c:pt idx="21">
                  <c:v>272.30155142519175</c:v>
                </c:pt>
                <c:pt idx="22">
                  <c:v>272.87966955253864</c:v>
                </c:pt>
                <c:pt idx="23">
                  <c:v>274.22043539738956</c:v>
                </c:pt>
                <c:pt idx="24">
                  <c:v>276.32325691529081</c:v>
                </c:pt>
                <c:pt idx="25">
                  <c:v>279.18720555945788</c:v>
                </c:pt>
                <c:pt idx="26">
                  <c:v>282.81101669079226</c:v>
                </c:pt>
                <c:pt idx="27">
                  <c:v>287.19309013631323</c:v>
                </c:pt>
                <c:pt idx="28">
                  <c:v>292.33149089574749</c:v>
                </c:pt>
                <c:pt idx="29">
                  <c:v>298.22394999597122</c:v>
                </c:pt>
                <c:pt idx="30">
                  <c:v>304.86786549292606</c:v>
                </c:pt>
                <c:pt idx="31">
                  <c:v>312.2603036205619</c:v>
                </c:pt>
                <c:pt idx="32">
                  <c:v>320.39800008630687</c:v>
                </c:pt>
                <c:pt idx="33">
                  <c:v>329.27736151248769</c:v>
                </c:pt>
                <c:pt idx="34">
                  <c:v>338.89446702306236</c:v>
                </c:pt>
                <c:pt idx="35">
                  <c:v>349.24506997497065</c:v>
                </c:pt>
                <c:pt idx="36">
                  <c:v>360.32459983332956</c:v>
                </c:pt>
                <c:pt idx="37">
                  <c:v>372.12816418965599</c:v>
                </c:pt>
                <c:pt idx="38">
                  <c:v>384.6505509222136</c:v>
                </c:pt>
                <c:pt idx="39">
                  <c:v>397.88623049754074</c:v>
                </c:pt>
                <c:pt idx="40">
                  <c:v>411.8293584121368</c:v>
                </c:pt>
                <c:pt idx="41">
                  <c:v>426.47377777322993</c:v>
                </c:pt>
                <c:pt idx="42">
                  <c:v>441.81302201748679</c:v>
                </c:pt>
                <c:pt idx="43">
                  <c:v>457.84031776646736</c:v>
                </c:pt>
                <c:pt idx="44">
                  <c:v>474.54858781755513</c:v>
                </c:pt>
                <c:pt idx="45">
                  <c:v>491.93045426905246</c:v>
                </c:pt>
                <c:pt idx="46">
                  <c:v>509.97824177805421</c:v>
                </c:pt>
                <c:pt idx="47">
                  <c:v>528.68398094966221</c:v>
                </c:pt>
                <c:pt idx="48">
                  <c:v>548.03941185604674</c:v>
                </c:pt>
                <c:pt idx="49">
                  <c:v>568.03598768379641</c:v>
                </c:pt>
                <c:pt idx="50">
                  <c:v>588.66487850795249</c:v>
                </c:pt>
                <c:pt idx="51">
                  <c:v>609.91697519105446</c:v>
                </c:pt>
                <c:pt idx="52">
                  <c:v>631.78289340547769</c:v>
                </c:pt>
                <c:pt idx="53">
                  <c:v>654.25297777728906</c:v>
                </c:pt>
                <c:pt idx="54">
                  <c:v>677.31730614978881</c:v>
                </c:pt>
                <c:pt idx="55">
                  <c:v>700.96569396485575</c:v>
                </c:pt>
                <c:pt idx="56">
                  <c:v>725.18769876015949</c:v>
                </c:pt>
                <c:pt idx="57">
                  <c:v>749.97262478025982</c:v>
                </c:pt>
                <c:pt idx="58">
                  <c:v>775.3095276995499</c:v>
                </c:pt>
                <c:pt idx="59">
                  <c:v>801.18721945496395</c:v>
                </c:pt>
                <c:pt idx="60">
                  <c:v>827.59427318630958</c:v>
                </c:pt>
                <c:pt idx="61">
                  <c:v>854.51902828204766</c:v>
                </c:pt>
                <c:pt idx="62">
                  <c:v>881.94959552829107</c:v>
                </c:pt>
                <c:pt idx="63">
                  <c:v>909.87386235874578</c:v>
                </c:pt>
                <c:pt idx="64">
                  <c:v>938.27949820327933</c:v>
                </c:pt>
                <c:pt idx="65">
                  <c:v>967.15395993275433</c:v>
                </c:pt>
                <c:pt idx="66">
                  <c:v>996.48449739772036</c:v>
                </c:pt>
                <c:pt idx="67">
                  <c:v>1026.2581590585207</c:v>
                </c:pt>
                <c:pt idx="68">
                  <c:v>1056.4617977043292</c:v>
                </c:pt>
                <c:pt idx="69">
                  <c:v>1087.082076258587</c:v>
                </c:pt>
                <c:pt idx="70">
                  <c:v>1118.1054736682811</c:v>
                </c:pt>
                <c:pt idx="71">
                  <c:v>1149.5182908744587</c:v>
                </c:pt>
                <c:pt idx="72">
                  <c:v>1181.3066568613485</c:v>
                </c:pt>
                <c:pt idx="73">
                  <c:v>1213.4565347814105</c:v>
                </c:pt>
                <c:pt idx="74">
                  <c:v>1245.9537281536104</c:v>
                </c:pt>
                <c:pt idx="75">
                  <c:v>1278.7838871321883</c:v>
                </c:pt>
                <c:pt idx="76">
                  <c:v>1311.9325148431471</c:v>
                </c:pt>
                <c:pt idx="77">
                  <c:v>1345.384973785661</c:v>
                </c:pt>
                <c:pt idx="78">
                  <c:v>1379.1264922955856</c:v>
                </c:pt>
                <c:pt idx="79">
                  <c:v>1413.1421710682098</c:v>
                </c:pt>
                <c:pt idx="80">
                  <c:v>1447.4169897373683</c:v>
                </c:pt>
                <c:pt idx="81">
                  <c:v>1481.935813508012</c:v>
                </c:pt>
                <c:pt idx="82">
                  <c:v>1516.6833998393081</c:v>
                </c:pt>
                <c:pt idx="83">
                  <c:v>1551.6444051753181</c:v>
                </c:pt>
                <c:pt idx="84">
                  <c:v>1586.8033917202772</c:v>
                </c:pt>
                <c:pt idx="85">
                  <c:v>1622.1448342554936</c:v>
                </c:pt>
                <c:pt idx="86">
                  <c:v>1657.6531269948455</c:v>
                </c:pt>
                <c:pt idx="87">
                  <c:v>1693.3125904758588</c:v>
                </c:pt>
                <c:pt idx="88">
                  <c:v>1729.1074784833149</c:v>
                </c:pt>
                <c:pt idx="89">
                  <c:v>1765.0219850023366</c:v>
                </c:pt>
                <c:pt idx="90">
                  <c:v>1801.0402511978807</c:v>
                </c:pt>
                <c:pt idx="91">
                  <c:v>1837.1463724175501</c:v>
                </c:pt>
                <c:pt idx="92">
                  <c:v>1873.3244052146433</c:v>
                </c:pt>
                <c:pt idx="93">
                  <c:v>1909.5583743883303</c:v>
                </c:pt>
                <c:pt idx="94">
                  <c:v>1945.8322800378514</c:v>
                </c:pt>
                <c:pt idx="95">
                  <c:v>1982.1301046276244</c:v>
                </c:pt>
                <c:pt idx="96">
                  <c:v>2018.4358200601355</c:v>
                </c:pt>
                <c:pt idx="97">
                  <c:v>2054.733394753498</c:v>
                </c:pt>
                <c:pt idx="98">
                  <c:v>2091.006800720545</c:v>
                </c:pt>
                <c:pt idx="99">
                  <c:v>2127.2400206463399</c:v>
                </c:pt>
                <c:pt idx="100">
                  <c:v>2163.4170549609703</c:v>
                </c:pt>
                <c:pt idx="101">
                  <c:v>2199.5219289045076</c:v>
                </c:pt>
                <c:pt idx="102">
                  <c:v>2235.5386995810122</c:v>
                </c:pt>
                <c:pt idx="103">
                  <c:v>2271.4514629984669</c:v>
                </c:pt>
                <c:pt idx="104">
                  <c:v>2307.244361091532</c:v>
                </c:pt>
                <c:pt idx="105">
                  <c:v>2342.9015887240212</c:v>
                </c:pt>
                <c:pt idx="106">
                  <c:v>2378.4074006680034</c:v>
                </c:pt>
                <c:pt idx="107">
                  <c:v>2413.746118556453</c:v>
                </c:pt>
                <c:pt idx="108">
                  <c:v>2448.9021378063776</c:v>
                </c:pt>
                <c:pt idx="109">
                  <c:v>2483.8599345093576</c:v>
                </c:pt>
                <c:pt idx="110">
                  <c:v>2518.6040722864718</c:v>
                </c:pt>
                <c:pt idx="111">
                  <c:v>2553.1192091045641</c:v>
                </c:pt>
                <c:pt idx="112">
                  <c:v>2587.3901040508576</c:v>
                </c:pt>
                <c:pt idx="113">
                  <c:v>2621.4016240629085</c:v>
                </c:pt>
                <c:pt idx="114">
                  <c:v>2655.1387506109431</c:v>
                </c:pt>
                <c:pt idx="115">
                  <c:v>2688.5865863296158</c:v>
                </c:pt>
                <c:pt idx="116">
                  <c:v>2721.7303615962701</c:v>
                </c:pt>
                <c:pt idx="117">
                  <c:v>2754.5554410527811</c:v>
                </c:pt>
                <c:pt idx="118">
                  <c:v>2787.0473300681269</c:v>
                </c:pt>
                <c:pt idx="119">
                  <c:v>2819.191681138801</c:v>
                </c:pt>
                <c:pt idx="120">
                  <c:v>2850.9743002242712</c:v>
                </c:pt>
                <c:pt idx="121">
                  <c:v>2882.3811530146659</c:v>
                </c:pt>
                <c:pt idx="122">
                  <c:v>2913.3983711279334</c:v>
                </c:pt>
                <c:pt idx="123">
                  <c:v>2944.0122582337244</c:v>
                </c:pt>
                <c:pt idx="124">
                  <c:v>2974.2092961013091</c:v>
                </c:pt>
                <c:pt idx="125">
                  <c:v>3003.9761505688471</c:v>
                </c:pt>
                <c:pt idx="126">
                  <c:v>3033.2996774313756</c:v>
                </c:pt>
                <c:pt idx="127">
                  <c:v>3062.1669282449234</c:v>
                </c:pt>
                <c:pt idx="128">
                  <c:v>3090.5651560441779</c:v>
                </c:pt>
                <c:pt idx="129">
                  <c:v>3118.4818209711857</c:v>
                </c:pt>
                <c:pt idx="130">
                  <c:v>3145.9045958126007</c:v>
                </c:pt>
                <c:pt idx="131">
                  <c:v>3172.8213714430358</c:v>
                </c:pt>
                <c:pt idx="132">
                  <c:v>3199.2202621721117</c:v>
                </c:pt>
                <c:pt idx="133">
                  <c:v>3225.0896109928399</c:v>
                </c:pt>
                <c:pt idx="134">
                  <c:v>3250.417994729034</c:v>
                </c:pt>
                <c:pt idx="135">
                  <c:v>3275.1942290794586</c:v>
                </c:pt>
                <c:pt idx="136">
                  <c:v>3299.4073735565048</c:v>
                </c:pt>
                <c:pt idx="137">
                  <c:v>3323.0467363171992</c:v>
                </c:pt>
                <c:pt idx="138">
                  <c:v>3346.1018788844217</c:v>
                </c:pt>
                <c:pt idx="139">
                  <c:v>3368.5626207562432</c:v>
                </c:pt>
                <c:pt idx="140">
                  <c:v>3390.4190439013491</c:v>
                </c:pt>
                <c:pt idx="141">
                  <c:v>3411.6614971385625</c:v>
                </c:pt>
                <c:pt idx="142">
                  <c:v>3432.280600398532</c:v>
                </c:pt>
                <c:pt idx="143">
                  <c:v>3452.2672488657099</c:v>
                </c:pt>
                <c:pt idx="144">
                  <c:v>3471.612616998781</c:v>
                </c:pt>
                <c:pt idx="145">
                  <c:v>3490.3081624277711</c:v>
                </c:pt>
                <c:pt idx="146">
                  <c:v>3508.3456297261205</c:v>
                </c:pt>
                <c:pt idx="147">
                  <c:v>3525.7170540560455</c:v>
                </c:pt>
                <c:pt idx="148">
                  <c:v>3542.4147646855872</c:v>
                </c:pt>
                <c:pt idx="149">
                  <c:v>3558.4313883757914</c:v>
                </c:pt>
                <c:pt idx="150">
                  <c:v>3573.7598526365236</c:v>
                </c:pt>
                <c:pt idx="151">
                  <c:v>3588.3933888494794</c:v>
                </c:pt>
                <c:pt idx="152">
                  <c:v>3602.3255352570177</c:v>
                </c:pt>
                <c:pt idx="153">
                  <c:v>3615.550139815492</c:v>
                </c:pt>
                <c:pt idx="154">
                  <c:v>3628.061362911817</c:v>
                </c:pt>
                <c:pt idx="155">
                  <c:v>3639.8536799420772</c:v>
                </c:pt>
                <c:pt idx="156">
                  <c:v>3650.9218837510407</c:v>
                </c:pt>
                <c:pt idx="157">
                  <c:v>3661.2610869314876</c:v>
                </c:pt>
                <c:pt idx="158">
                  <c:v>3670.8667239823544</c:v>
                </c:pt>
                <c:pt idx="159">
                  <c:v>3679.734553324728</c:v>
                </c:pt>
                <c:pt idx="160">
                  <c:v>3687.8606591748116</c:v>
                </c:pt>
                <c:pt idx="161">
                  <c:v>3695.2414532730199</c:v>
                </c:pt>
                <c:pt idx="162">
                  <c:v>3701.8736764684581</c:v>
                </c:pt>
                <c:pt idx="163">
                  <c:v>3707.7544001580673</c:v>
                </c:pt>
                <c:pt idx="164">
                  <c:v>3712.8810275798155</c:v>
                </c:pt>
                <c:pt idx="165">
                  <c:v>3717.2512949593533</c:v>
                </c:pt>
                <c:pt idx="166">
                  <c:v>3720.863272509634</c:v>
                </c:pt>
                <c:pt idx="167">
                  <c:v>3723.7153652830525</c:v>
                </c:pt>
                <c:pt idx="168">
                  <c:v>3725.8063138757307</c:v>
                </c:pt>
                <c:pt idx="169">
                  <c:v>3727.1351949836317</c:v>
                </c:pt>
                <c:pt idx="170">
                  <c:v>3727.7014218102686</c:v>
                </c:pt>
                <c:pt idx="171">
                  <c:v>3727.5047443258136</c:v>
                </c:pt>
                <c:pt idx="172">
                  <c:v>3726.5452493775083</c:v>
                </c:pt>
                <c:pt idx="173">
                  <c:v>3724.8233606513104</c:v>
                </c:pt>
                <c:pt idx="174">
                  <c:v>3722.3398384848083</c:v>
                </c:pt>
                <c:pt idx="175">
                  <c:v>3719.0957795314766</c:v>
                </c:pt>
                <c:pt idx="176">
                  <c:v>3715.0926162764254</c:v>
                </c:pt>
                <c:pt idx="177">
                  <c:v>3710.3321164038539</c:v>
                </c:pt>
                <c:pt idx="178">
                  <c:v>3704.8163820164937</c:v>
                </c:pt>
                <c:pt idx="179">
                  <c:v>3698.5478487073738</c:v>
                </c:pt>
                <c:pt idx="180">
                  <c:v>3691.5292844843389</c:v>
                </c:pt>
                <c:pt idx="181">
                  <c:v>3683.7637885477689</c:v>
                </c:pt>
                <c:pt idx="182">
                  <c:v>3675.2547899220608</c:v>
                </c:pt>
                <c:pt idx="183">
                  <c:v>3666.0060459414713</c:v>
                </c:pt>
                <c:pt idx="184">
                  <c:v>3656.0216405909778</c:v>
                </c:pt>
                <c:pt idx="185">
                  <c:v>3645.305982702911</c:v>
                </c:pt>
                <c:pt idx="186">
                  <c:v>3633.8638040101373</c:v>
                </c:pt>
                <c:pt idx="187">
                  <c:v>3621.7001570566558</c:v>
                </c:pt>
                <c:pt idx="188">
                  <c:v>3608.820412966541</c:v>
                </c:pt>
                <c:pt idx="189">
                  <c:v>3595.2302590722029</c:v>
                </c:pt>
                <c:pt idx="190">
                  <c:v>3580.935696403023</c:v>
                </c:pt>
                <c:pt idx="191">
                  <c:v>3565.9430370354694</c:v>
                </c:pt>
                <c:pt idx="192">
                  <c:v>3550.2589013058555</c:v>
                </c:pt>
                <c:pt idx="193">
                  <c:v>3533.8902148869943</c:v>
                </c:pt>
                <c:pt idx="194">
                  <c:v>3516.8442057300108</c:v>
                </c:pt>
                <c:pt idx="195">
                  <c:v>3499.1284008726848</c:v>
                </c:pt>
                <c:pt idx="196">
                  <c:v>3480.7506231157204</c:v>
                </c:pt>
                <c:pt idx="197">
                  <c:v>3461.7189875684194</c:v>
                </c:pt>
                <c:pt idx="198">
                  <c:v>3442.0418980652767</c:v>
                </c:pt>
                <c:pt idx="199">
                  <c:v>3421.7280434550853</c:v>
                </c:pt>
                <c:pt idx="200">
                  <c:v>3400.7863937641819</c:v>
                </c:pt>
                <c:pt idx="201">
                  <c:v>3379.2261962355387</c:v>
                </c:pt>
                <c:pt idx="202">
                  <c:v>3357.0569712454399</c:v>
                </c:pt>
                <c:pt idx="203">
                  <c:v>3334.2885080995525</c:v>
                </c:pt>
                <c:pt idx="204">
                  <c:v>3310.930860710243</c:v>
                </c:pt>
                <c:pt idx="205">
                  <c:v>3286.9943431570532</c:v>
                </c:pt>
                <c:pt idx="206">
                  <c:v>3262.4895251322951</c:v>
                </c:pt>
                <c:pt idx="207">
                  <c:v>3237.4272272737694</c:v>
                </c:pt>
                <c:pt idx="208">
                  <c:v>3211.8185163866783</c:v>
                </c:pt>
                <c:pt idx="209">
                  <c:v>3185.6747005568336</c:v>
                </c:pt>
                <c:pt idx="210">
                  <c:v>3159.0073241573291</c:v>
                </c:pt>
                <c:pt idx="211">
                  <c:v>3131.8281627508641</c:v>
                </c:pt>
                <c:pt idx="212">
                  <c:v>3104.1492178899912</c:v>
                </c:pt>
                <c:pt idx="213">
                  <c:v>3075.9827118175681</c:v>
                </c:pt>
                <c:pt idx="214">
                  <c:v>3047.3410820697563</c:v>
                </c:pt>
                <c:pt idx="215">
                  <c:v>3018.2369759839567</c:v>
                </c:pt>
                <c:pt idx="216">
                  <c:v>2988.6832451141031</c:v>
                </c:pt>
                <c:pt idx="217">
                  <c:v>2958.6929395557768</c:v>
                </c:pt>
                <c:pt idx="218">
                  <c:v>2928.2793021836505</c:v>
                </c:pt>
                <c:pt idx="219">
                  <c:v>2897.4557628038087</c:v>
                </c:pt>
                <c:pt idx="220">
                  <c:v>2866.2359322235234</c:v>
                </c:pt>
                <c:pt idx="221">
                  <c:v>2834.6335962411054</c:v>
                </c:pt>
                <c:pt idx="222">
                  <c:v>2802.6627095584822</c:v>
                </c:pt>
                <c:pt idx="223">
                  <c:v>2770.3373896191952</c:v>
                </c:pt>
                <c:pt idx="224">
                  <c:v>2737.6719103745349</c:v>
                </c:pt>
                <c:pt idx="225">
                  <c:v>2704.6806959805645</c:v>
                </c:pt>
                <c:pt idx="226">
                  <c:v>2671.3783144288213</c:v>
                </c:pt>
                <c:pt idx="227">
                  <c:v>2637.779471113497</c:v>
                </c:pt>
                <c:pt idx="228">
                  <c:v>2603.8990023379538</c:v>
                </c:pt>
                <c:pt idx="229">
                  <c:v>2569.7518687634292</c:v>
                </c:pt>
                <c:pt idx="230">
                  <c:v>2535.3531488028289</c:v>
                </c:pt>
                <c:pt idx="231">
                  <c:v>2500.7180319625227</c:v>
                </c:pt>
                <c:pt idx="232">
                  <c:v>2465.8618121350901</c:v>
                </c:pt>
                <c:pt idx="233">
                  <c:v>2430.7998808459638</c:v>
                </c:pt>
                <c:pt idx="234">
                  <c:v>2395.5477204569675</c:v>
                </c:pt>
                <c:pt idx="235">
                  <c:v>2360.1208973297403</c:v>
                </c:pt>
                <c:pt idx="236">
                  <c:v>2324.5350549520695</c:v>
                </c:pt>
                <c:pt idx="237">
                  <c:v>2288.8059070301665</c:v>
                </c:pt>
                <c:pt idx="238">
                  <c:v>2252.9492305499371</c:v>
                </c:pt>
                <c:pt idx="239">
                  <c:v>2216.9808588103078</c:v>
                </c:pt>
                <c:pt idx="240">
                  <c:v>2180.916674431689</c:v>
                </c:pt>
                <c:pt idx="241">
                  <c:v>2144.7726023426535</c:v>
                </c:pt>
                <c:pt idx="242">
                  <c:v>2108.5646027479397</c:v>
                </c:pt>
                <c:pt idx="243">
                  <c:v>2072.3086640808692</c:v>
                </c:pt>
                <c:pt idx="244">
                  <c:v>2036.0207959433128</c:v>
                </c:pt>
                <c:pt idx="245">
                  <c:v>1999.7170220362946</c:v>
                </c:pt>
                <c:pt idx="246">
                  <c:v>1963.4133730843787</c:v>
                </c:pt>
                <c:pt idx="247">
                  <c:v>1927.125879756954</c:v>
                </c:pt>
                <c:pt idx="248">
                  <c:v>1890.8705655895374</c:v>
                </c:pt>
                <c:pt idx="249">
                  <c:v>1854.6634399082379</c:v>
                </c:pt>
                <c:pt idx="250">
                  <c:v>1818.5204907604839</c:v>
                </c:pt>
                <c:pt idx="251">
                  <c:v>1782.4576778551532</c:v>
                </c:pt>
                <c:pt idx="252">
                  <c:v>1746.4909255152152</c:v>
                </c:pt>
                <c:pt idx="253">
                  <c:v>1710.6361156459982</c:v>
                </c:pt>
                <c:pt idx="254">
                  <c:v>1674.909080722186</c:v>
                </c:pt>
                <c:pt idx="255">
                  <c:v>1639.3255967966443</c:v>
                </c:pt>
                <c:pt idx="256">
                  <c:v>1603.9013765341579</c:v>
                </c:pt>
                <c:pt idx="257">
                  <c:v>1568.6520622731628</c:v>
                </c:pt>
                <c:pt idx="258">
                  <c:v>1533.5932191185279</c:v>
                </c:pt>
                <c:pt idx="259">
                  <c:v>1498.7403280684432</c:v>
                </c:pt>
                <c:pt idx="260">
                  <c:v>1464.1087791784478</c:v>
                </c:pt>
                <c:pt idx="261">
                  <c:v>1429.7138647656138</c:v>
                </c:pt>
                <c:pt idx="262">
                  <c:v>1395.5707726558892</c:v>
                </c:pt>
                <c:pt idx="263">
                  <c:v>1361.6945794775825</c:v>
                </c:pt>
                <c:pt idx="264">
                  <c:v>1328.1002440039479</c:v>
                </c:pt>
                <c:pt idx="265">
                  <c:v>1294.8026005478107</c:v>
                </c:pt>
                <c:pt idx="266">
                  <c:v>1261.8163524111544</c:v>
                </c:pt>
                <c:pt idx="267">
                  <c:v>1229.1560653925555</c:v>
                </c:pt>
                <c:pt idx="268">
                  <c:v>1196.8361613553366</c:v>
                </c:pt>
                <c:pt idx="269">
                  <c:v>1164.8709118592787</c:v>
                </c:pt>
                <c:pt idx="270">
                  <c:v>1133.2744318587002</c:v>
                </c:pt>
                <c:pt idx="271">
                  <c:v>1102.0606734696933</c:v>
                </c:pt>
                <c:pt idx="272">
                  <c:v>1071.2434198092576</c:v>
                </c:pt>
                <c:pt idx="273">
                  <c:v>1040.8362789090693</c:v>
                </c:pt>
                <c:pt idx="274">
                  <c:v>1010.8526777065533</c:v>
                </c:pt>
                <c:pt idx="275">
                  <c:v>981.30585611592846</c:v>
                </c:pt>
                <c:pt idx="276">
                  <c:v>952.20886118183262</c:v>
                </c:pt>
                <c:pt idx="277">
                  <c:v>923.57454131811414</c:v>
                </c:pt>
                <c:pt idx="278">
                  <c:v>895.41554063433659</c:v>
                </c:pt>
                <c:pt idx="279">
                  <c:v>867.7442933524926</c:v>
                </c:pt>
                <c:pt idx="280">
                  <c:v>840.5730183164053</c:v>
                </c:pt>
                <c:pt idx="281">
                  <c:v>813.91371359622781</c:v>
                </c:pt>
                <c:pt idx="282">
                  <c:v>787.77815119043453</c:v>
                </c:pt>
                <c:pt idx="283">
                  <c:v>762.17787182763732</c:v>
                </c:pt>
                <c:pt idx="284">
                  <c:v>737.1241798705264</c:v>
                </c:pt>
                <c:pt idx="285">
                  <c:v>712.62813832417896</c:v>
                </c:pt>
                <c:pt idx="286">
                  <c:v>688.70056395095025</c:v>
                </c:pt>
                <c:pt idx="287">
                  <c:v>665.35202249409508</c:v>
                </c:pt>
                <c:pt idx="288">
                  <c:v>642.59282401223254</c:v>
                </c:pt>
                <c:pt idx="289">
                  <c:v>620.43301832671409</c:v>
                </c:pt>
                <c:pt idx="290">
                  <c:v>598.88239058390741</c:v>
                </c:pt>
                <c:pt idx="291">
                  <c:v>577.95045693434849</c:v>
                </c:pt>
                <c:pt idx="292">
                  <c:v>557.64646033067811</c:v>
                </c:pt>
                <c:pt idx="293">
                  <c:v>537.97936644621677</c:v>
                </c:pt>
                <c:pt idx="294">
                  <c:v>518.95785971597184</c:v>
                </c:pt>
                <c:pt idx="295">
                  <c:v>500.5903395018388</c:v>
                </c:pt>
                <c:pt idx="296">
                  <c:v>482.88491638367645</c:v>
                </c:pt>
                <c:pt idx="297">
                  <c:v>465.84940857790662</c:v>
                </c:pt>
                <c:pt idx="298">
                  <c:v>449.49133848520637</c:v>
                </c:pt>
                <c:pt idx="299">
                  <c:v>433.81792936883198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36840"/>
        <c:axId val="513437624"/>
      </c:scatterChart>
      <c:valAx>
        <c:axId val="513436840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37624"/>
        <c:crosses val="autoZero"/>
        <c:crossBetween val="midCat"/>
      </c:valAx>
      <c:valAx>
        <c:axId val="513437624"/>
        <c:scaling>
          <c:orientation val="minMax"/>
          <c:max val="2500"/>
          <c:min val="170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368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tests_HID9'!$DE$1:$DE$5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tests_HID9'!$DF$1:$DF$5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[4]!ycir70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[4]!yycir71</c:f>
              <c:numCache>
                <c:formatCode>General</c:formatCode>
                <c:ptCount val="300"/>
                <c:pt idx="0">
                  <c:v>3685.2603624857888</c:v>
                </c:pt>
                <c:pt idx="1">
                  <c:v>3676.8889909630716</c:v>
                </c:pt>
                <c:pt idx="2">
                  <c:v>3667.7771524682967</c:v>
                </c:pt>
                <c:pt idx="3">
                  <c:v>3657.9288705328354</c:v>
                </c:pt>
                <c:pt idx="4">
                  <c:v>3647.3484938807487</c:v>
                </c:pt>
                <c:pt idx="5">
                  <c:v>3636.0406945085178</c:v>
                </c:pt>
                <c:pt idx="6">
                  <c:v>3624.0104656220174</c:v>
                </c:pt>
                <c:pt idx="7">
                  <c:v>3611.2631194316582</c:v>
                </c:pt>
                <c:pt idx="8">
                  <c:v>3597.8042848066671</c:v>
                </c:pt>
                <c:pt idx="9">
                  <c:v>3583.6399047895311</c:v>
                </c:pt>
                <c:pt idx="10">
                  <c:v>3568.7762339717237</c:v>
                </c:pt>
                <c:pt idx="11">
                  <c:v>3553.2198357318475</c:v>
                </c:pt>
                <c:pt idx="12">
                  <c:v>3536.9775793374347</c:v>
                </c:pt>
                <c:pt idx="13">
                  <c:v>3520.0566369116718</c:v>
                </c:pt>
                <c:pt idx="14">
                  <c:v>3502.4644802663897</c:v>
                </c:pt>
                <c:pt idx="15">
                  <c:v>3484.2088776027231</c:v>
                </c:pt>
                <c:pt idx="16">
                  <c:v>3465.2978900808926</c:v>
                </c:pt>
                <c:pt idx="17">
                  <c:v>3445.7398682606217</c:v>
                </c:pt>
                <c:pt idx="18">
                  <c:v>3425.543448413765</c:v>
                </c:pt>
                <c:pt idx="19">
                  <c:v>3404.7175487107752</c:v>
                </c:pt>
                <c:pt idx="20">
                  <c:v>3383.2713652826878</c:v>
                </c:pt>
                <c:pt idx="21">
                  <c:v>3361.2143681603693</c:v>
                </c:pt>
                <c:pt idx="22">
                  <c:v>3338.5562970928204</c:v>
                </c:pt>
                <c:pt idx="23">
                  <c:v>3315.3071572463732</c:v>
                </c:pt>
                <c:pt idx="24">
                  <c:v>3291.4772147866934</c:v>
                </c:pt>
                <c:pt idx="25">
                  <c:v>3267.0769923455314</c:v>
                </c:pt>
                <c:pt idx="26">
                  <c:v>3242.1172643742229</c:v>
                </c:pt>
                <c:pt idx="27">
                  <c:v>3216.6090523859948</c:v>
                </c:pt>
                <c:pt idx="28">
                  <c:v>3190.5636200891754</c:v>
                </c:pt>
                <c:pt idx="29">
                  <c:v>3163.9924684134585</c:v>
                </c:pt>
                <c:pt idx="30">
                  <c:v>3136.9073304314161</c:v>
                </c:pt>
                <c:pt idx="31">
                  <c:v>3109.3201661775029</c:v>
                </c:pt>
                <c:pt idx="32">
                  <c:v>3081.2431573668423</c:v>
                </c:pt>
                <c:pt idx="33">
                  <c:v>3052.6887020161266</c:v>
                </c:pt>
                <c:pt idx="34">
                  <c:v>3023.6694089689972</c:v>
                </c:pt>
                <c:pt idx="35">
                  <c:v>2994.1980923283363</c:v>
                </c:pt>
                <c:pt idx="36">
                  <c:v>2964.2877657979225</c:v>
                </c:pt>
                <c:pt idx="37">
                  <c:v>2933.9516369359408</c:v>
                </c:pt>
                <c:pt idx="38">
                  <c:v>2903.2031013228993</c:v>
                </c:pt>
                <c:pt idx="39">
                  <c:v>2872.0557366465191</c:v>
                </c:pt>
                <c:pt idx="40">
                  <c:v>2840.523296706207</c:v>
                </c:pt>
                <c:pt idx="41">
                  <c:v>2808.6197053397655</c:v>
                </c:pt>
                <c:pt idx="42">
                  <c:v>2776.3590502750203</c:v>
                </c:pt>
                <c:pt idx="43">
                  <c:v>2743.7555769090723</c:v>
                </c:pt>
                <c:pt idx="44">
                  <c:v>2710.8236820179359</c:v>
                </c:pt>
                <c:pt idx="45">
                  <c:v>2677.5779073993235</c:v>
                </c:pt>
                <c:pt idx="46">
                  <c:v>2644.0329334514008</c:v>
                </c:pt>
                <c:pt idx="47">
                  <c:v>2610.2035726903323</c:v>
                </c:pt>
                <c:pt idx="48">
                  <c:v>2576.1047632094956</c:v>
                </c:pt>
                <c:pt idx="49">
                  <c:v>2541.7515620832364</c:v>
                </c:pt>
                <c:pt idx="50">
                  <c:v>2507.1591387180906</c:v>
                </c:pt>
                <c:pt idx="51">
                  <c:v>2472.3427681543994</c:v>
                </c:pt>
                <c:pt idx="52">
                  <c:v>2437.3178243212824</c:v>
                </c:pt>
                <c:pt idx="53">
                  <c:v>2402.099773247945</c:v>
                </c:pt>
                <c:pt idx="54">
                  <c:v>2366.7041662343122</c:v>
                </c:pt>
                <c:pt idx="55">
                  <c:v>2331.1466329840136</c:v>
                </c:pt>
                <c:pt idx="56">
                  <c:v>2295.4428747027473</c:v>
                </c:pt>
                <c:pt idx="57">
                  <c:v>2259.6086571650685</c:v>
                </c:pt>
                <c:pt idx="58">
                  <c:v>2223.6598037526674</c:v>
                </c:pt>
                <c:pt idx="59">
                  <c:v>2187.6121884672102</c:v>
                </c:pt>
                <c:pt idx="60">
                  <c:v>2151.481728920824</c:v>
                </c:pt>
                <c:pt idx="61">
                  <c:v>2115.2843793073321</c:v>
                </c:pt>
                <c:pt idx="62">
                  <c:v>2079.0361233573249</c:v>
                </c:pt>
                <c:pt idx="63">
                  <c:v>2042.7529672802011</c:v>
                </c:pt>
                <c:pt idx="64">
                  <c:v>2006.4509326962711</c:v>
                </c:pt>
                <c:pt idx="65">
                  <c:v>1970.1460495620638</c:v>
                </c:pt>
                <c:pt idx="66">
                  <c:v>1933.8543490919471</c:v>
                </c:pt>
                <c:pt idx="67">
                  <c:v>1897.5918566791952</c:v>
                </c:pt>
                <c:pt idx="68">
                  <c:v>1861.374584819627</c:v>
                </c:pt>
                <c:pt idx="69">
                  <c:v>1825.2185260409376</c:v>
                </c:pt>
                <c:pt idx="70">
                  <c:v>1789.1396458408492</c:v>
                </c:pt>
                <c:pt idx="71">
                  <c:v>1753.1538756371963</c:v>
                </c:pt>
                <c:pt idx="72">
                  <c:v>1717.2771057330599</c:v>
                </c:pt>
                <c:pt idx="73">
                  <c:v>1681.5251783000572</c:v>
                </c:pt>
                <c:pt idx="74">
                  <c:v>1645.9138803828853</c:v>
                </c:pt>
                <c:pt idx="75">
                  <c:v>1610.4589369282055</c:v>
                </c:pt>
                <c:pt idx="76">
                  <c:v>1575.1760038409493</c:v>
                </c:pt>
                <c:pt idx="77">
                  <c:v>1540.0806610711134</c:v>
                </c:pt>
                <c:pt idx="78">
                  <c:v>1505.1884057340906</c:v>
                </c:pt>
                <c:pt idx="79">
                  <c:v>1470.5146452675808</c:v>
                </c:pt>
                <c:pt idx="80">
                  <c:v>1436.0746906280997</c:v>
                </c:pt>
                <c:pt idx="81">
                  <c:v>1401.8837495300918</c:v>
                </c:pt>
                <c:pt idx="82">
                  <c:v>1367.9569197306319</c:v>
                </c:pt>
                <c:pt idx="83">
                  <c:v>1334.3091823626801</c:v>
                </c:pt>
                <c:pt idx="84">
                  <c:v>1300.9553953198351</c:v>
                </c:pt>
                <c:pt idx="85">
                  <c:v>1267.9102866955081</c:v>
                </c:pt>
                <c:pt idx="86">
                  <c:v>1235.1884482794098</c:v>
                </c:pt>
                <c:pt idx="87">
                  <c:v>1202.8043291142276</c:v>
                </c:pt>
                <c:pt idx="88">
                  <c:v>1170.7722291153341</c:v>
                </c:pt>
                <c:pt idx="89">
                  <c:v>1139.1062927563494</c:v>
                </c:pt>
                <c:pt idx="90">
                  <c:v>1107.8205028233356</c:v>
                </c:pt>
                <c:pt idx="91">
                  <c:v>1076.9286742403976</c:v>
                </c:pt>
                <c:pt idx="92">
                  <c:v>1046.4444479693964</c:v>
                </c:pt>
                <c:pt idx="93">
                  <c:v>1016.3812849864875</c:v>
                </c:pt>
                <c:pt idx="94">
                  <c:v>986.75246033813164</c:v>
                </c:pt>
                <c:pt idx="95">
                  <c:v>957.57105727920793</c:v>
                </c:pt>
                <c:pt idx="96">
                  <c:v>928.8499614958173</c:v>
                </c:pt>
                <c:pt idx="97">
                  <c:v>900.60185541532587</c:v>
                </c:pt>
                <c:pt idx="98">
                  <c:v>872.83921260616182</c:v>
                </c:pt>
                <c:pt idx="99">
                  <c:v>845.57429226983948</c:v>
                </c:pt>
                <c:pt idx="100">
                  <c:v>818.81913382764083</c:v>
                </c:pt>
                <c:pt idx="101">
                  <c:v>792.58555160434537</c:v>
                </c:pt>
                <c:pt idx="102">
                  <c:v>766.88512961135734</c:v>
                </c:pt>
                <c:pt idx="103">
                  <c:v>741.72921643153256</c:v>
                </c:pt>
                <c:pt idx="104">
                  <c:v>717.12892020796312</c:v>
                </c:pt>
                <c:pt idx="105">
                  <c:v>693.09510373893488</c:v>
                </c:pt>
                <c:pt idx="106">
                  <c:v>669.63837968122129</c:v>
                </c:pt>
                <c:pt idx="107">
                  <c:v>646.76910586383269</c:v>
                </c:pt>
                <c:pt idx="108">
                  <c:v>624.49738071428919</c:v>
                </c:pt>
                <c:pt idx="109">
                  <c:v>602.83303879944378</c:v>
                </c:pt>
                <c:pt idx="110">
                  <c:v>581.78564648280872</c:v>
                </c:pt>
                <c:pt idx="111">
                  <c:v>561.36449770032345</c:v>
                </c:pt>
                <c:pt idx="112">
                  <c:v>541.5786098564115</c:v>
                </c:pt>
                <c:pt idx="113">
                  <c:v>522.43671984214848</c:v>
                </c:pt>
                <c:pt idx="114">
                  <c:v>503.94728017729972</c:v>
                </c:pt>
                <c:pt idx="115">
                  <c:v>486.11845527792161</c:v>
                </c:pt>
                <c:pt idx="116">
                  <c:v>468.95811785118735</c:v>
                </c:pt>
                <c:pt idx="117">
                  <c:v>452.47384541902215</c:v>
                </c:pt>
                <c:pt idx="118">
                  <c:v>436.67291697208043</c:v>
                </c:pt>
                <c:pt idx="119">
                  <c:v>421.56230975555036</c:v>
                </c:pt>
                <c:pt idx="120">
                  <c:v>407.14869618819762</c:v>
                </c:pt>
                <c:pt idx="121">
                  <c:v>393.43844091601386</c:v>
                </c:pt>
                <c:pt idx="122">
                  <c:v>380.43759800176758</c:v>
                </c:pt>
                <c:pt idx="123">
                  <c:v>368.15190825170112</c:v>
                </c:pt>
                <c:pt idx="124">
                  <c:v>356.5867966805522</c:v>
                </c:pt>
                <c:pt idx="125">
                  <c:v>345.74737011601883</c:v>
                </c:pt>
                <c:pt idx="126">
                  <c:v>335.63841494373014</c:v>
                </c:pt>
                <c:pt idx="127">
                  <c:v>326.26439499371145</c:v>
                </c:pt>
                <c:pt idx="128">
                  <c:v>317.62944956928277</c:v>
                </c:pt>
                <c:pt idx="129">
                  <c:v>309.73739161926051</c:v>
                </c:pt>
                <c:pt idx="130">
                  <c:v>302.59170605426471</c:v>
                </c:pt>
                <c:pt idx="131">
                  <c:v>296.1955482078813</c:v>
                </c:pt>
                <c:pt idx="132">
                  <c:v>290.55174244335626</c:v>
                </c:pt>
                <c:pt idx="133">
                  <c:v>285.66278090643573</c:v>
                </c:pt>
                <c:pt idx="134">
                  <c:v>281.5308224249045</c:v>
                </c:pt>
                <c:pt idx="135">
                  <c:v>278.15769155530847</c:v>
                </c:pt>
                <c:pt idx="136">
                  <c:v>275.54487777728241</c:v>
                </c:pt>
                <c:pt idx="137">
                  <c:v>273.69353483583632</c:v>
                </c:pt>
                <c:pt idx="138">
                  <c:v>272.60448023189656</c:v>
                </c:pt>
                <c:pt idx="139">
                  <c:v>272.27819486131784</c:v>
                </c:pt>
                <c:pt idx="140">
                  <c:v>272.71482280253417</c:v>
                </c:pt>
                <c:pt idx="141">
                  <c:v>273.91417125293833</c:v>
                </c:pt>
                <c:pt idx="142">
                  <c:v>275.87571061401832</c:v>
                </c:pt>
                <c:pt idx="143">
                  <c:v>278.59857472521117</c:v>
                </c:pt>
                <c:pt idx="144">
                  <c:v>282.0815612463773</c:v>
                </c:pt>
                <c:pt idx="145">
                  <c:v>286.323132188719</c:v>
                </c:pt>
                <c:pt idx="146">
                  <c:v>291.32141459391346</c:v>
                </c:pt>
                <c:pt idx="147">
                  <c:v>297.07420136115775</c:v>
                </c:pt>
                <c:pt idx="148">
                  <c:v>303.57895222176285</c:v>
                </c:pt>
                <c:pt idx="149">
                  <c:v>310.83279486086531</c:v>
                </c:pt>
                <c:pt idx="150">
                  <c:v>318.83252618575921</c:v>
                </c:pt>
                <c:pt idx="151">
                  <c:v>327.57461374029367</c:v>
                </c:pt>
                <c:pt idx="152">
                  <c:v>337.05519726470447</c:v>
                </c:pt>
                <c:pt idx="153">
                  <c:v>347.27009040019584</c:v>
                </c:pt>
                <c:pt idx="154">
                  <c:v>358.21478253752048</c:v>
                </c:pt>
                <c:pt idx="155">
                  <c:v>369.88444080873683</c:v>
                </c:pt>
                <c:pt idx="156">
                  <c:v>382.27391222126516</c:v>
                </c:pt>
                <c:pt idx="157">
                  <c:v>395.37772593330942</c:v>
                </c:pt>
                <c:pt idx="158">
                  <c:v>409.19009566962018</c:v>
                </c:pt>
                <c:pt idx="159">
                  <c:v>423.70492227655654</c:v>
                </c:pt>
                <c:pt idx="160">
                  <c:v>438.91579641529802</c:v>
                </c:pt>
                <c:pt idx="161">
                  <c:v>454.81600139202874</c:v>
                </c:pt>
                <c:pt idx="162">
                  <c:v>471.39851612383973</c:v>
                </c:pt>
                <c:pt idx="163">
                  <c:v>488.65601823904217</c:v>
                </c:pt>
                <c:pt idx="164">
                  <c:v>506.58088731051998</c:v>
                </c:pt>
                <c:pt idx="165">
                  <c:v>525.1652082206981</c:v>
                </c:pt>
                <c:pt idx="166">
                  <c:v>544.40077465663194</c:v>
                </c:pt>
                <c:pt idx="167">
                  <c:v>564.27909273368709</c:v>
                </c:pt>
                <c:pt idx="168">
                  <c:v>584.79138474619754</c:v>
                </c:pt>
                <c:pt idx="169">
                  <c:v>605.92859304345507</c:v>
                </c:pt>
                <c:pt idx="170">
                  <c:v>627.68138402931368</c:v>
                </c:pt>
                <c:pt idx="171">
                  <c:v>650.04015228363824</c:v>
                </c:pt>
                <c:pt idx="172">
                  <c:v>672.99502480379397</c:v>
                </c:pt>
                <c:pt idx="173">
                  <c:v>696.53586536428134</c:v>
                </c:pt>
                <c:pt idx="174">
                  <c:v>720.65227899261049</c:v>
                </c:pt>
                <c:pt idx="175">
                  <c:v>745.33361655942895</c:v>
                </c:pt>
                <c:pt idx="176">
                  <c:v>770.56897948087385</c:v>
                </c:pt>
                <c:pt idx="177">
                  <c:v>796.34722453108452</c:v>
                </c:pt>
                <c:pt idx="178">
                  <c:v>822.6569687627325</c:v>
                </c:pt>
                <c:pt idx="179">
                  <c:v>849.48659453341679</c:v>
                </c:pt>
                <c:pt idx="180">
                  <c:v>876.82425463568052</c:v>
                </c:pt>
                <c:pt idx="181">
                  <c:v>904.65787752840993</c:v>
                </c:pt>
                <c:pt idx="182">
                  <c:v>932.97517266728278</c:v>
                </c:pt>
                <c:pt idx="183">
                  <c:v>961.76363593193128</c:v>
                </c:pt>
                <c:pt idx="184">
                  <c:v>991.01055514740551</c:v>
                </c:pt>
                <c:pt idx="185">
                  <c:v>1020.7030156975145</c:v>
                </c:pt>
                <c:pt idx="186">
                  <c:v>1050.8279062275562</c:v>
                </c:pt>
                <c:pt idx="187">
                  <c:v>1081.3719244339225</c:v>
                </c:pt>
                <c:pt idx="188">
                  <c:v>1112.3215829380231</c:v>
                </c:pt>
                <c:pt idx="189">
                  <c:v>1143.6632152419311</c:v>
                </c:pt>
                <c:pt idx="190">
                  <c:v>1175.3829817631236</c:v>
                </c:pt>
                <c:pt idx="191">
                  <c:v>1207.466875945652</c:v>
                </c:pt>
                <c:pt idx="192">
                  <c:v>1239.9007304450458</c:v>
                </c:pt>
                <c:pt idx="193">
                  <c:v>1272.6702233842075</c:v>
                </c:pt>
                <c:pt idx="194">
                  <c:v>1305.7608846775531</c:v>
                </c:pt>
                <c:pt idx="195">
                  <c:v>1339.1581024205968</c:v>
                </c:pt>
                <c:pt idx="196">
                  <c:v>1372.8471293421528</c:v>
                </c:pt>
                <c:pt idx="197">
                  <c:v>1406.8130893163175</c:v>
                </c:pt>
                <c:pt idx="198">
                  <c:v>1441.0409839313465</c:v>
                </c:pt>
                <c:pt idx="199">
                  <c:v>1475.5156991125334</c:v>
                </c:pt>
                <c:pt idx="200">
                  <c:v>1510.2220117961563</c:v>
                </c:pt>
                <c:pt idx="201">
                  <c:v>1545.1445966515571</c:v>
                </c:pt>
                <c:pt idx="202">
                  <c:v>1580.2680328483739</c:v>
                </c:pt>
                <c:pt idx="203">
                  <c:v>1615.5768108659483</c:v>
                </c:pt>
                <c:pt idx="204">
                  <c:v>1651.0553393418893</c:v>
                </c:pt>
                <c:pt idx="205">
                  <c:v>1686.6879519567838</c:v>
                </c:pt>
                <c:pt idx="206">
                  <c:v>1722.4589143520004</c:v>
                </c:pt>
                <c:pt idx="207">
                  <c:v>1758.3524310775388</c:v>
                </c:pt>
                <c:pt idx="208">
                  <c:v>1794.3526525668558</c:v>
                </c:pt>
                <c:pt idx="209">
                  <c:v>1830.4436821355912</c:v>
                </c:pt>
                <c:pt idx="210">
                  <c:v>1866.6095830010897</c:v>
                </c:pt>
                <c:pt idx="211">
                  <c:v>1902.8343853196416</c:v>
                </c:pt>
                <c:pt idx="212">
                  <c:v>1939.1020932383121</c:v>
                </c:pt>
                <c:pt idx="213">
                  <c:v>1975.3966919582635</c:v>
                </c:pt>
                <c:pt idx="214">
                  <c:v>2011.7021548064326</c:v>
                </c:pt>
                <c:pt idx="215">
                  <c:v>2048.00245031247</c:v>
                </c:pt>
                <c:pt idx="216">
                  <c:v>2084.2815492877735</c:v>
                </c:pt>
                <c:pt idx="217">
                  <c:v>2120.5234319035339</c:v>
                </c:pt>
                <c:pt idx="218">
                  <c:v>2156.712094764639</c:v>
                </c:pt>
                <c:pt idx="219">
                  <c:v>2192.8315579763216</c:v>
                </c:pt>
                <c:pt idx="220">
                  <c:v>2228.8658722004311</c:v>
                </c:pt>
                <c:pt idx="221">
                  <c:v>2264.799125698215</c:v>
                </c:pt>
                <c:pt idx="222">
                  <c:v>2300.6154513564898</c:v>
                </c:pt>
                <c:pt idx="223">
                  <c:v>2336.2990336941161</c:v>
                </c:pt>
                <c:pt idx="224">
                  <c:v>2371.8341158456674</c:v>
                </c:pt>
                <c:pt idx="225">
                  <c:v>2407.2050065192179</c:v>
                </c:pt>
                <c:pt idx="226">
                  <c:v>2442.3960869251796</c:v>
                </c:pt>
                <c:pt idx="227">
                  <c:v>2477.3918176731131</c:v>
                </c:pt>
                <c:pt idx="228">
                  <c:v>2512.1767456334896</c:v>
                </c:pt>
                <c:pt idx="229">
                  <c:v>2546.7355107613585</c:v>
                </c:pt>
                <c:pt idx="230">
                  <c:v>2581.0528528789087</c:v>
                </c:pt>
                <c:pt idx="231">
                  <c:v>2615.1136184139323</c:v>
                </c:pt>
                <c:pt idx="232">
                  <c:v>2648.9027670912192</c:v>
                </c:pt>
                <c:pt idx="233">
                  <c:v>2682.4053785739179</c:v>
                </c:pt>
                <c:pt idx="234">
                  <c:v>2715.6066590519331</c:v>
                </c:pt>
                <c:pt idx="235">
                  <c:v>2748.4919477744616</c:v>
                </c:pt>
                <c:pt idx="236">
                  <c:v>2781.0467235237602</c:v>
                </c:pt>
                <c:pt idx="237">
                  <c:v>2813.2566110273142</c:v>
                </c:pt>
                <c:pt idx="238">
                  <c:v>2845.1073873055461</c:v>
                </c:pt>
                <c:pt idx="239">
                  <c:v>2876.584987952288</c:v>
                </c:pt>
                <c:pt idx="240">
                  <c:v>2907.6755133452248</c:v>
                </c:pt>
                <c:pt idx="241">
                  <c:v>2938.3652347835769</c:v>
                </c:pt>
                <c:pt idx="242">
                  <c:v>2968.6406005503072</c:v>
                </c:pt>
                <c:pt idx="243">
                  <c:v>2998.4882418961815</c:v>
                </c:pt>
                <c:pt idx="244">
                  <c:v>3027.8949789430253</c:v>
                </c:pt>
                <c:pt idx="245">
                  <c:v>3056.8478265035928</c:v>
                </c:pt>
                <c:pt idx="246">
                  <c:v>3085.333999815457</c:v>
                </c:pt>
                <c:pt idx="247">
                  <c:v>3113.3409201864019</c:v>
                </c:pt>
                <c:pt idx="248">
                  <c:v>3140.8562205488188</c:v>
                </c:pt>
                <c:pt idx="249">
                  <c:v>3167.8677509206545</c:v>
                </c:pt>
                <c:pt idx="250">
                  <c:v>3194.3635837705028</c:v>
                </c:pt>
                <c:pt idx="251">
                  <c:v>3220.3320192844653</c:v>
                </c:pt>
                <c:pt idx="252">
                  <c:v>3245.7615905324601</c:v>
                </c:pt>
                <c:pt idx="253">
                  <c:v>3270.641068531696</c:v>
                </c:pt>
                <c:pt idx="254">
                  <c:v>3294.9594672050744</c:v>
                </c:pt>
                <c:pt idx="255">
                  <c:v>3318.7060482323323</c:v>
                </c:pt>
                <c:pt idx="256">
                  <c:v>3341.8703257917809</c:v>
                </c:pt>
                <c:pt idx="257">
                  <c:v>3364.4420711905514</c:v>
                </c:pt>
                <c:pt idx="258">
                  <c:v>3386.4113173812962</c:v>
                </c:pt>
                <c:pt idx="259">
                  <c:v>3407.7683633633569</c:v>
                </c:pt>
                <c:pt idx="260">
                  <c:v>3428.5037784664537</c:v>
                </c:pt>
                <c:pt idx="261">
                  <c:v>3448.6084065150017</c:v>
                </c:pt>
                <c:pt idx="262">
                  <c:v>3468.0733698712243</c:v>
                </c:pt>
                <c:pt idx="263">
                  <c:v>3486.8900733552637</c:v>
                </c:pt>
                <c:pt idx="264">
                  <c:v>3505.050208040574</c:v>
                </c:pt>
                <c:pt idx="265">
                  <c:v>3522.5457549229054</c:v>
                </c:pt>
                <c:pt idx="266">
                  <c:v>3539.3689884612759</c:v>
                </c:pt>
                <c:pt idx="267">
                  <c:v>3555.5124799893474</c:v>
                </c:pt>
                <c:pt idx="268">
                  <c:v>3570.9691009957196</c:v>
                </c:pt>
                <c:pt idx="269">
                  <c:v>3585.7320262716767</c:v>
                </c:pt>
                <c:pt idx="270">
                  <c:v>3599.794736925011</c:v>
                </c:pt>
                <c:pt idx="271">
                  <c:v>3613.1510232585788</c:v>
                </c:pt>
                <c:pt idx="272">
                  <c:v>3625.7949875123313</c:v>
                </c:pt>
                <c:pt idx="273">
                  <c:v>3637.7210464675945</c:v>
                </c:pt>
                <c:pt idx="274">
                  <c:v>3648.9239339124679</c:v>
                </c:pt>
                <c:pt idx="275">
                  <c:v>3659.398702967228</c:v>
                </c:pt>
                <c:pt idx="276">
                  <c:v>3669.1407282687383</c:v>
                </c:pt>
                <c:pt idx="277">
                  <c:v>3678.1457080128744</c:v>
                </c:pt>
                <c:pt idx="278">
                  <c:v>3686.409665854082</c:v>
                </c:pt>
                <c:pt idx="279">
                  <c:v>3693.9289526612183</c:v>
                </c:pt>
                <c:pt idx="280">
                  <c:v>3700.7002481289051</c:v>
                </c:pt>
                <c:pt idx="281">
                  <c:v>3706.720562243685</c:v>
                </c:pt>
                <c:pt idx="282">
                  <c:v>3711.9872366043228</c:v>
                </c:pt>
                <c:pt idx="283">
                  <c:v>3716.4979455956836</c:v>
                </c:pt>
                <c:pt idx="284">
                  <c:v>3720.250697415659</c:v>
                </c:pt>
                <c:pt idx="285">
                  <c:v>3723.2438349546896</c:v>
                </c:pt>
                <c:pt idx="286">
                  <c:v>3725.4760365274979</c:v>
                </c:pt>
                <c:pt idx="287">
                  <c:v>3726.9463164567087</c:v>
                </c:pt>
                <c:pt idx="288">
                  <c:v>3727.6540255080954</c:v>
                </c:pt>
                <c:pt idx="289">
                  <c:v>3727.5988511772634</c:v>
                </c:pt>
                <c:pt idx="290">
                  <c:v>3726.7808178276441</c:v>
                </c:pt>
                <c:pt idx="291">
                  <c:v>3725.2002866797366</c:v>
                </c:pt>
                <c:pt idx="292">
                  <c:v>3722.8579556516015</c:v>
                </c:pt>
                <c:pt idx="293">
                  <c:v>3719.7548590506817</c:v>
                </c:pt>
                <c:pt idx="294">
                  <c:v>3715.8923671170805</c:v>
                </c:pt>
                <c:pt idx="295">
                  <c:v>3711.272185418502</c:v>
                </c:pt>
                <c:pt idx="296">
                  <c:v>3705.8963540971208</c:v>
                </c:pt>
                <c:pt idx="297">
                  <c:v>3699.7672469687132</c:v>
                </c:pt>
                <c:pt idx="298">
                  <c:v>3692.8875704744451</c:v>
                </c:pt>
                <c:pt idx="299">
                  <c:v>3685.2603624857857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43896"/>
        <c:axId val="513438800"/>
      </c:scatterChart>
      <c:valAx>
        <c:axId val="513443896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38800"/>
        <c:crosses val="autoZero"/>
        <c:crossBetween val="midCat"/>
      </c:valAx>
      <c:valAx>
        <c:axId val="513438800"/>
        <c:scaling>
          <c:orientation val="minMax"/>
          <c:max val="2500"/>
          <c:min val="170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4389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tests_HID9'!$DH$1:$DH$5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tests_HID9'!$DI$1:$DI$5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[4]!ycir72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[4]!yycir73</c:f>
              <c:numCache>
                <c:formatCode>General</c:formatCode>
                <c:ptCount val="300"/>
                <c:pt idx="0">
                  <c:v>367.63144951451818</c:v>
                </c:pt>
                <c:pt idx="1">
                  <c:v>356.09794407671211</c:v>
                </c:pt>
                <c:pt idx="2">
                  <c:v>345.29033950907024</c:v>
                </c:pt>
                <c:pt idx="3">
                  <c:v>335.21340814552286</c:v>
                </c:pt>
                <c:pt idx="4">
                  <c:v>325.87159967528305</c:v>
                </c:pt>
                <c:pt idx="5">
                  <c:v>317.26903917798859</c:v>
                </c:pt>
                <c:pt idx="6">
                  <c:v>309.40952530218306</c:v>
                </c:pt>
                <c:pt idx="7">
                  <c:v>302.29652858793975</c:v>
                </c:pt>
                <c:pt idx="8">
                  <c:v>295.93318993436878</c:v>
                </c:pt>
                <c:pt idx="9">
                  <c:v>290.32231921268385</c:v>
                </c:pt>
                <c:pt idx="10">
                  <c:v>285.46639402544338</c:v>
                </c:pt>
                <c:pt idx="11">
                  <c:v>281.36755861251049</c:v>
                </c:pt>
                <c:pt idx="12">
                  <c:v>278.02762290421629</c:v>
                </c:pt>
                <c:pt idx="13">
                  <c:v>275.44806172214658</c:v>
                </c:pt>
                <c:pt idx="14">
                  <c:v>273.63001412790186</c:v>
                </c:pt>
                <c:pt idx="15">
                  <c:v>272.57428292011969</c:v>
                </c:pt>
                <c:pt idx="16">
                  <c:v>272.28133427998068</c:v>
                </c:pt>
                <c:pt idx="17">
                  <c:v>272.75129756535875</c:v>
                </c:pt>
                <c:pt idx="18">
                  <c:v>273.98396525369594</c:v>
                </c:pt>
                <c:pt idx="19">
                  <c:v>275.97879303364266</c:v>
                </c:pt>
                <c:pt idx="20">
                  <c:v>278.73490004540781</c:v>
                </c:pt>
                <c:pt idx="21">
                  <c:v>282.25106926972239</c:v>
                </c:pt>
                <c:pt idx="22">
                  <c:v>286.52574806524171</c:v>
                </c:pt>
                <c:pt idx="23">
                  <c:v>291.55704885414616</c:v>
                </c:pt>
                <c:pt idx="24">
                  <c:v>297.34274995564442</c:v>
                </c:pt>
                <c:pt idx="25">
                  <c:v>303.88029656700451</c:v>
                </c:pt>
                <c:pt idx="26">
                  <c:v>311.16680189168233</c:v>
                </c:pt>
                <c:pt idx="27">
                  <c:v>319.19904841404946</c:v>
                </c:pt>
                <c:pt idx="28">
                  <c:v>327.97348932015893</c:v>
                </c:pt>
                <c:pt idx="29">
                  <c:v>337.48625006391717</c:v>
                </c:pt>
                <c:pt idx="30">
                  <c:v>347.73313007797492</c:v>
                </c:pt>
                <c:pt idx="31">
                  <c:v>358.70960462857988</c:v>
                </c:pt>
                <c:pt idx="32">
                  <c:v>370.41082681356966</c:v>
                </c:pt>
                <c:pt idx="33">
                  <c:v>382.83162970263129</c:v>
                </c:pt>
                <c:pt idx="34">
                  <c:v>395.9665286188681</c:v>
                </c:pt>
                <c:pt idx="35">
                  <c:v>409.80972356068196</c:v>
                </c:pt>
                <c:pt idx="36">
                  <c:v>424.35510176288767</c:v>
                </c:pt>
                <c:pt idx="37">
                  <c:v>439.59624039594087</c:v>
                </c:pt>
                <c:pt idx="38">
                  <c:v>455.52640940207652</c:v>
                </c:pt>
                <c:pt idx="39">
                  <c:v>472.13857446711404</c:v>
                </c:pt>
                <c:pt idx="40">
                  <c:v>489.42540012661198</c:v>
                </c:pt>
                <c:pt idx="41">
                  <c:v>507.37925300500342</c:v>
                </c:pt>
                <c:pt idx="42">
                  <c:v>525.99220518627885</c:v>
                </c:pt>
                <c:pt idx="43">
                  <c:v>545.25603771473118</c:v>
                </c:pt>
                <c:pt idx="44">
                  <c:v>565.16224422421431</c:v>
                </c:pt>
                <c:pt idx="45">
                  <c:v>585.70203469431681</c:v>
                </c:pt>
                <c:pt idx="46">
                  <c:v>606.86633933178507</c:v>
                </c:pt>
                <c:pt idx="47">
                  <c:v>628.64581257549173</c:v>
                </c:pt>
                <c:pt idx="48">
                  <c:v>651.03083722316876</c:v>
                </c:pt>
                <c:pt idx="49">
                  <c:v>674.01152867809606</c:v>
                </c:pt>
                <c:pt idx="50">
                  <c:v>697.57773931386009</c:v>
                </c:pt>
                <c:pt idx="51">
                  <c:v>721.71906295526014</c:v>
                </c:pt>
                <c:pt idx="52">
                  <c:v>746.42483947338178</c:v>
                </c:pt>
                <c:pt idx="53">
                  <c:v>771.68415949281098</c:v>
                </c:pt>
                <c:pt idx="54">
                  <c:v>797.48586920890534</c:v>
                </c:pt>
                <c:pt idx="55">
                  <c:v>823.81857531300307</c:v>
                </c:pt>
                <c:pt idx="56">
                  <c:v>850.67065002338416</c:v>
                </c:pt>
                <c:pt idx="57">
                  <c:v>878.0302362197732</c:v>
                </c:pt>
                <c:pt idx="58">
                  <c:v>905.88525267910939</c:v>
                </c:pt>
                <c:pt idx="59">
                  <c:v>934.22339941027519</c:v>
                </c:pt>
                <c:pt idx="60">
                  <c:v>963.03216308542574</c:v>
                </c:pt>
                <c:pt idx="61">
                  <c:v>992.29882256552128</c:v>
                </c:pt>
                <c:pt idx="62">
                  <c:v>1022.0104545176259</c:v>
                </c:pt>
                <c:pt idx="63">
                  <c:v>1052.1539391214865</c:v>
                </c:pt>
                <c:pt idx="64">
                  <c:v>1082.7159658628752</c:v>
                </c:pt>
                <c:pt idx="65">
                  <c:v>1113.6830394111391</c:v>
                </c:pt>
                <c:pt idx="66">
                  <c:v>1145.0414855783586</c:v>
                </c:pt>
                <c:pt idx="67">
                  <c:v>1176.777457357482</c:v>
                </c:pt>
                <c:pt idx="68">
                  <c:v>1208.8769410367756</c:v>
                </c:pt>
                <c:pt idx="69">
                  <c:v>1241.3257623878844</c:v>
                </c:pt>
                <c:pt idx="70">
                  <c:v>1274.1095929247715</c:v>
                </c:pt>
                <c:pt idx="71">
                  <c:v>1307.2139562307739</c:v>
                </c:pt>
                <c:pt idx="72">
                  <c:v>1340.6242343509814</c:v>
                </c:pt>
                <c:pt idx="73">
                  <c:v>1374.3256742471144</c:v>
                </c:pt>
                <c:pt idx="74">
                  <c:v>1408.3033943120483</c:v>
                </c:pt>
                <c:pt idx="75">
                  <c:v>1442.5423909411149</c:v>
                </c:pt>
                <c:pt idx="76">
                  <c:v>1477.0275451572695</c:v>
                </c:pt>
                <c:pt idx="77">
                  <c:v>1511.7436292872073</c:v>
                </c:pt>
                <c:pt idx="78">
                  <c:v>1546.6753136854743</c:v>
                </c:pt>
                <c:pt idx="79">
                  <c:v>1581.8071735036069</c:v>
                </c:pt>
                <c:pt idx="80">
                  <c:v>1617.1236955013114</c:v>
                </c:pt>
                <c:pt idx="81">
                  <c:v>1652.609284896675</c:v>
                </c:pt>
                <c:pt idx="82">
                  <c:v>1688.24827225238</c:v>
                </c:pt>
                <c:pt idx="83">
                  <c:v>1724.0249203948893</c:v>
                </c:pt>
                <c:pt idx="84">
                  <c:v>1759.9234313635366</c:v>
                </c:pt>
                <c:pt idx="85">
                  <c:v>1795.9279533864626</c:v>
                </c:pt>
                <c:pt idx="86">
                  <c:v>1832.0225878803103</c:v>
                </c:pt>
                <c:pt idx="87">
                  <c:v>1868.1913964705934</c:v>
                </c:pt>
                <c:pt idx="88">
                  <c:v>1904.4184080296309</c:v>
                </c:pt>
                <c:pt idx="89">
                  <c:v>1940.6876257289509</c:v>
                </c:pt>
                <c:pt idx="90">
                  <c:v>1976.9830341030377</c:v>
                </c:pt>
                <c:pt idx="91">
                  <c:v>2013.2886061213107</c:v>
                </c:pt>
                <c:pt idx="92">
                  <c:v>2049.5883102652097</c:v>
                </c:pt>
                <c:pt idx="93">
                  <c:v>2085.8661176072642</c:v>
                </c:pt>
                <c:pt idx="94">
                  <c:v>2122.1060088890126</c:v>
                </c:pt>
                <c:pt idx="95">
                  <c:v>2158.2919815946598</c:v>
                </c:pt>
                <c:pt idx="96">
                  <c:v>2194.4080570173364</c:v>
                </c:pt>
                <c:pt idx="97">
                  <c:v>2230.4382873148443</c:v>
                </c:pt>
                <c:pt idx="98">
                  <c:v>2266.3667625517764</c:v>
                </c:pt>
                <c:pt idx="99">
                  <c:v>2302.1776177248962</c:v>
                </c:pt>
                <c:pt idx="100">
                  <c:v>2337.8550397686759</c:v>
                </c:pt>
                <c:pt idx="101">
                  <c:v>2373.3832745379009</c:v>
                </c:pt>
                <c:pt idx="102">
                  <c:v>2408.7466337642586</c:v>
                </c:pt>
                <c:pt idx="103">
                  <c:v>2443.9295019838332</c:v>
                </c:pt>
                <c:pt idx="104">
                  <c:v>2478.9163434324578</c:v>
                </c:pt>
                <c:pt idx="105">
                  <c:v>2513.6917089058675</c:v>
                </c:pt>
                <c:pt idx="106">
                  <c:v>2548.2402425816363</c:v>
                </c:pt>
                <c:pt idx="107">
                  <c:v>2582.5466887998728</c:v>
                </c:pt>
                <c:pt idx="108">
                  <c:v>2616.5958987996946</c:v>
                </c:pt>
                <c:pt idx="109">
                  <c:v>2650.3728374084903</c:v>
                </c:pt>
                <c:pt idx="110">
                  <c:v>2683.8625896810281</c:v>
                </c:pt>
                <c:pt idx="111">
                  <c:v>2717.0503674854813</c:v>
                </c:pt>
                <c:pt idx="112">
                  <c:v>2749.9215160334443</c:v>
                </c:pt>
                <c:pt idx="113">
                  <c:v>2782.4615203510789</c:v>
                </c:pt>
                <c:pt idx="114">
                  <c:v>2814.6560116885175</c:v>
                </c:pt>
                <c:pt idx="115">
                  <c:v>2846.4907738646975</c:v>
                </c:pt>
                <c:pt idx="116">
                  <c:v>2877.9517495448263</c:v>
                </c:pt>
                <c:pt idx="117">
                  <c:v>2909.0250464477067</c:v>
                </c:pt>
                <c:pt idx="118">
                  <c:v>2939.6969434801758</c:v>
                </c:pt>
                <c:pt idx="119">
                  <c:v>2969.9538967959525</c:v>
                </c:pt>
                <c:pt idx="120">
                  <c:v>2999.782545776221</c:v>
                </c:pt>
                <c:pt idx="121">
                  <c:v>3029.1697189293009</c:v>
                </c:pt>
                <c:pt idx="122">
                  <c:v>3058.1024397068131</c:v>
                </c:pt>
                <c:pt idx="123">
                  <c:v>3086.5679322337496</c:v>
                </c:pt>
                <c:pt idx="124">
                  <c:v>3114.553626949948</c:v>
                </c:pt>
                <c:pt idx="125">
                  <c:v>3142.0471661604497</c:v>
                </c:pt>
                <c:pt idx="126">
                  <c:v>3169.0364094923157</c:v>
                </c:pt>
                <c:pt idx="127">
                  <c:v>3195.5094392554674</c:v>
                </c:pt>
                <c:pt idx="128">
                  <c:v>3221.454565705209</c:v>
                </c:pt>
                <c:pt idx="129">
                  <c:v>3246.860332204084</c:v>
                </c:pt>
                <c:pt idx="130">
                  <c:v>3271.715520280809</c:v>
                </c:pt>
                <c:pt idx="131">
                  <c:v>3296.009154584031</c:v>
                </c:pt>
                <c:pt idx="132">
                  <c:v>3319.7305077287356</c:v>
                </c:pt>
                <c:pt idx="133">
                  <c:v>3342.8691050331572</c:v>
                </c:pt>
                <c:pt idx="134">
                  <c:v>3365.414729144105</c:v>
                </c:pt>
                <c:pt idx="135">
                  <c:v>3387.3574245486552</c:v>
                </c:pt>
                <c:pt idx="136">
                  <c:v>3408.6875019702306</c:v>
                </c:pt>
                <c:pt idx="137">
                  <c:v>3429.3955426471084</c:v>
                </c:pt>
                <c:pt idx="138">
                  <c:v>3449.4724024914794</c:v>
                </c:pt>
                <c:pt idx="139">
                  <c:v>3468.9092161272242</c:v>
                </c:pt>
                <c:pt idx="140">
                  <c:v>3487.6974008046091</c:v>
                </c:pt>
                <c:pt idx="141">
                  <c:v>3505.8286601901905</c:v>
                </c:pt>
                <c:pt idx="142">
                  <c:v>3523.2949880302385</c:v>
                </c:pt>
                <c:pt idx="143">
                  <c:v>3540.0886716860769</c:v>
                </c:pt>
                <c:pt idx="144">
                  <c:v>3556.2022955397633</c:v>
                </c:pt>
                <c:pt idx="145">
                  <c:v>3571.6287442686234</c:v>
                </c:pt>
                <c:pt idx="146">
                  <c:v>3586.3612059871684</c:v>
                </c:pt>
                <c:pt idx="147">
                  <c:v>3600.3931752550407</c:v>
                </c:pt>
                <c:pt idx="148">
                  <c:v>3613.7184559496272</c:v>
                </c:pt>
                <c:pt idx="149">
                  <c:v>3626.3311640020947</c:v>
                </c:pt>
                <c:pt idx="150">
                  <c:v>3638.22572999563</c:v>
                </c:pt>
                <c:pt idx="151">
                  <c:v>3649.3969016247356</c:v>
                </c:pt>
                <c:pt idx="152">
                  <c:v>3659.839746014502</c:v>
                </c:pt>
                <c:pt idx="153">
                  <c:v>3669.5496518988243</c:v>
                </c:pt>
                <c:pt idx="154">
                  <c:v>3678.5223316566089</c:v>
                </c:pt>
                <c:pt idx="155">
                  <c:v>3686.7538232050665</c:v>
                </c:pt>
                <c:pt idx="156">
                  <c:v>3694.2404917492549</c:v>
                </c:pt>
                <c:pt idx="157">
                  <c:v>3700.9790313871035</c:v>
                </c:pt>
                <c:pt idx="158">
                  <c:v>3706.9664665692057</c:v>
                </c:pt>
                <c:pt idx="159">
                  <c:v>3712.200153412738</c:v>
                </c:pt>
                <c:pt idx="160">
                  <c:v>3716.6777808689253</c:v>
                </c:pt>
                <c:pt idx="161">
                  <c:v>3720.3973717435329</c:v>
                </c:pt>
                <c:pt idx="162">
                  <c:v>3723.3572835699406</c:v>
                </c:pt>
                <c:pt idx="163">
                  <c:v>3725.556209334412</c:v>
                </c:pt>
                <c:pt idx="164">
                  <c:v>3726.9931780532315</c:v>
                </c:pt>
                <c:pt idx="165">
                  <c:v>3727.6675552014644</c:v>
                </c:pt>
                <c:pt idx="166">
                  <c:v>3727.5790429931476</c:v>
                </c:pt>
                <c:pt idx="167">
                  <c:v>3726.7276805127794</c:v>
                </c:pt>
                <c:pt idx="168">
                  <c:v>3725.1138436980655</c:v>
                </c:pt>
                <c:pt idx="169">
                  <c:v>3722.7382451739118</c:v>
                </c:pt>
                <c:pt idx="170">
                  <c:v>3719.6019339377499</c:v>
                </c:pt>
                <c:pt idx="171">
                  <c:v>3715.7062948963317</c:v>
                </c:pt>
                <c:pt idx="172">
                  <c:v>3711.0530482541899</c:v>
                </c:pt>
                <c:pt idx="173">
                  <c:v>3705.6442487540494</c:v>
                </c:pt>
                <c:pt idx="174">
                  <c:v>3699.4822847695041</c:v>
                </c:pt>
                <c:pt idx="175">
                  <c:v>3692.5698772503833</c:v>
                </c:pt>
                <c:pt idx="176">
                  <c:v>3684.9100785212563</c:v>
                </c:pt>
                <c:pt idx="177">
                  <c:v>3676.5062709336089</c:v>
                </c:pt>
                <c:pt idx="178">
                  <c:v>3667.3621653722944</c:v>
                </c:pt>
                <c:pt idx="179">
                  <c:v>3657.4817996169122</c:v>
                </c:pt>
                <c:pt idx="180">
                  <c:v>3646.8695365588374</c:v>
                </c:pt>
                <c:pt idx="181">
                  <c:v>3635.5300622746872</c:v>
                </c:pt>
                <c:pt idx="182">
                  <c:v>3623.4683839570871</c:v>
                </c:pt>
                <c:pt idx="183">
                  <c:v>3610.6898277036316</c:v>
                </c:pt>
                <c:pt idx="184">
                  <c:v>3597.2000361650316</c:v>
                </c:pt>
                <c:pt idx="185">
                  <c:v>3583.0049660534778</c:v>
                </c:pt>
                <c:pt idx="186">
                  <c:v>3568.110885512323</c:v>
                </c:pt>
                <c:pt idx="187">
                  <c:v>3552.5243713482496</c:v>
                </c:pt>
                <c:pt idx="188">
                  <c:v>3536.2523061271331</c:v>
                </c:pt>
                <c:pt idx="189">
                  <c:v>3519.3018751348986</c:v>
                </c:pt>
                <c:pt idx="190">
                  <c:v>3501.680563204698</c:v>
                </c:pt>
                <c:pt idx="191">
                  <c:v>3483.39615141182</c:v>
                </c:pt>
                <c:pt idx="192">
                  <c:v>3464.4567136377846</c:v>
                </c:pt>
                <c:pt idx="193">
                  <c:v>3444.8706130051455</c:v>
                </c:pt>
                <c:pt idx="194">
                  <c:v>3424.646498184572</c:v>
                </c:pt>
                <c:pt idx="195">
                  <c:v>3403.7932995758351</c:v>
                </c:pt>
                <c:pt idx="196">
                  <c:v>3382.3202253644004</c:v>
                </c:pt>
                <c:pt idx="197">
                  <c:v>3360.2367574553468</c:v>
                </c:pt>
                <c:pt idx="198">
                  <c:v>3337.552647286429</c:v>
                </c:pt>
                <c:pt idx="199">
                  <c:v>3314.2779115221133</c:v>
                </c:pt>
                <c:pt idx="200">
                  <c:v>3290.422827630503</c:v>
                </c:pt>
                <c:pt idx="201">
                  <c:v>3265.9979293450956</c:v>
                </c:pt>
                <c:pt idx="202">
                  <c:v>3241.0140020133867</c:v>
                </c:pt>
                <c:pt idx="203">
                  <c:v>3215.4820778343583</c:v>
                </c:pt>
                <c:pt idx="204">
                  <c:v>3189.413430986976</c:v>
                </c:pt>
                <c:pt idx="205">
                  <c:v>3162.8195726518238</c:v>
                </c:pt>
                <c:pt idx="206">
                  <c:v>3135.7122459280954</c:v>
                </c:pt>
                <c:pt idx="207">
                  <c:v>3108.1034206481709</c:v>
                </c:pt>
                <c:pt idx="208">
                  <c:v>3080.0052880920721</c:v>
                </c:pt>
                <c:pt idx="209">
                  <c:v>3051.4302556041412</c:v>
                </c:pt>
                <c:pt idx="210">
                  <c:v>3022.3909411143059</c:v>
                </c:pt>
                <c:pt idx="211">
                  <c:v>2992.9001675663535</c:v>
                </c:pt>
                <c:pt idx="212">
                  <c:v>2962.9709572556849</c:v>
                </c:pt>
                <c:pt idx="213">
                  <c:v>2932.6165260790312</c:v>
                </c:pt>
                <c:pt idx="214">
                  <c:v>2901.8502776986888</c:v>
                </c:pt>
                <c:pt idx="215">
                  <c:v>2870.6857976238352</c:v>
                </c:pt>
                <c:pt idx="216">
                  <c:v>2839.1368472115564</c:v>
                </c:pt>
                <c:pt idx="217">
                  <c:v>2807.2173575902152</c:v>
                </c:pt>
                <c:pt idx="218">
                  <c:v>2774.9414235078584</c:v>
                </c:pt>
                <c:pt idx="219">
                  <c:v>2742.3232971083726</c:v>
                </c:pt>
                <c:pt idx="220">
                  <c:v>2709.3773816381363</c:v>
                </c:pt>
                <c:pt idx="221">
                  <c:v>2676.1182250859579</c:v>
                </c:pt>
                <c:pt idx="222">
                  <c:v>2642.5605137590865</c:v>
                </c:pt>
                <c:pt idx="223">
                  <c:v>2608.7190657981555</c:v>
                </c:pt>
                <c:pt idx="224">
                  <c:v>2574.6088246339095</c:v>
                </c:pt>
                <c:pt idx="225">
                  <c:v>2540.2448523886032</c:v>
                </c:pt>
                <c:pt idx="226">
                  <c:v>2505.6423232249958</c:v>
                </c:pt>
                <c:pt idx="227">
                  <c:v>2470.8165166458643</c:v>
                </c:pt>
                <c:pt idx="228">
                  <c:v>2435.7828107470082</c:v>
                </c:pt>
                <c:pt idx="229">
                  <c:v>2400.5566754267129</c:v>
                </c:pt>
                <c:pt idx="230">
                  <c:v>2365.1536655546806</c:v>
                </c:pt>
                <c:pt idx="231">
                  <c:v>2329.5894141034332</c:v>
                </c:pt>
                <c:pt idx="232">
                  <c:v>2293.8796252452398</c:v>
                </c:pt>
                <c:pt idx="233">
                  <c:v>2258.0400674175867</c:v>
                </c:pt>
                <c:pt idx="234">
                  <c:v>2222.0865663602858</c:v>
                </c:pt>
                <c:pt idx="235">
                  <c:v>2186.034998127273</c:v>
                </c:pt>
                <c:pt idx="236">
                  <c:v>2149.9012820761859</c:v>
                </c:pt>
                <c:pt idx="237">
                  <c:v>2113.7013738388268</c:v>
                </c:pt>
                <c:pt idx="238">
                  <c:v>2077.4512582756056</c:v>
                </c:pt>
                <c:pt idx="239">
                  <c:v>2041.1669424170714</c:v>
                </c:pt>
                <c:pt idx="240">
                  <c:v>2004.8644483956627</c:v>
                </c:pt>
                <c:pt idx="241">
                  <c:v>1968.5598063707821</c:v>
                </c:pt>
                <c:pt idx="242">
                  <c:v>1932.2690474503322</c:v>
                </c:pt>
                <c:pt idx="243">
                  <c:v>1896.0081966118223</c:v>
                </c:pt>
                <c:pt idx="244">
                  <c:v>1859.7932656262001</c:v>
                </c:pt>
                <c:pt idx="245">
                  <c:v>1823.6402459874967</c:v>
                </c:pt>
                <c:pt idx="246">
                  <c:v>1787.5651018514359</c:v>
                </c:pt>
                <c:pt idx="247">
                  <c:v>1751.5837629861103</c:v>
                </c:pt>
                <c:pt idx="248">
                  <c:v>1715.7121177378481</c:v>
                </c:pt>
                <c:pt idx="249">
                  <c:v>1679.9660060153622</c:v>
                </c:pt>
                <c:pt idx="250">
                  <c:v>1644.361212295295</c:v>
                </c:pt>
                <c:pt idx="251">
                  <c:v>1608.9134586522378</c:v>
                </c:pt>
                <c:pt idx="252">
                  <c:v>1573.6383978163049</c:v>
                </c:pt>
                <c:pt idx="253">
                  <c:v>1538.5516062613265</c:v>
                </c:pt>
                <c:pt idx="254">
                  <c:v>1503.6685773267209</c:v>
                </c:pt>
                <c:pt idx="255">
                  <c:v>1469.004714376068</c:v>
                </c:pt>
                <c:pt idx="256">
                  <c:v>1434.5753239954192</c:v>
                </c:pt>
                <c:pt idx="257">
                  <c:v>1400.3956092343394</c:v>
                </c:pt>
                <c:pt idx="258">
                  <c:v>1366.4806628926697</c:v>
                </c:pt>
                <c:pt idx="259">
                  <c:v>1332.8454608559693</c:v>
                </c:pt>
                <c:pt idx="260">
                  <c:v>1299.5048554825876</c:v>
                </c:pt>
                <c:pt idx="261">
                  <c:v>1266.4735690452819</c:v>
                </c:pt>
                <c:pt idx="262">
                  <c:v>1233.766187230274</c:v>
                </c:pt>
                <c:pt idx="263">
                  <c:v>1201.3971526966229</c:v>
                </c:pt>
                <c:pt idx="264">
                  <c:v>1169.3807586987532</c:v>
                </c:pt>
                <c:pt idx="265">
                  <c:v>1137.731142774956</c:v>
                </c:pt>
                <c:pt idx="266">
                  <c:v>1106.4622805046508</c:v>
                </c:pt>
                <c:pt idx="267">
                  <c:v>1075.587979337161</c:v>
                </c:pt>
                <c:pt idx="268">
                  <c:v>1045.121872494735</c:v>
                </c:pt>
                <c:pt idx="269">
                  <c:v>1015.0774129524993</c:v>
                </c:pt>
                <c:pt idx="270">
                  <c:v>985.46786749800094</c:v>
                </c:pt>
                <c:pt idx="271">
                  <c:v>956.30631087297184</c:v>
                </c:pt>
                <c:pt idx="272">
                  <c:v>927.60561999988317</c:v>
                </c:pt>
                <c:pt idx="273">
                  <c:v>899.37846829586852</c:v>
                </c:pt>
                <c:pt idx="274">
                  <c:v>871.63732007649355</c:v>
                </c:pt>
                <c:pt idx="275">
                  <c:v>844.3944250518673</c:v>
                </c:pt>
                <c:pt idx="276">
                  <c:v>817.66181291751309</c:v>
                </c:pt>
                <c:pt idx="277">
                  <c:v>791.45128804239653</c:v>
                </c:pt>
                <c:pt idx="278">
                  <c:v>765.77442425644495</c:v>
                </c:pt>
                <c:pt idx="279">
                  <c:v>740.64255973987406</c:v>
                </c:pt>
                <c:pt idx="280">
                  <c:v>716.06679201656266</c:v>
                </c:pt>
                <c:pt idx="281">
                  <c:v>692.05797305370197</c:v>
                </c:pt>
                <c:pt idx="282">
                  <c:v>668.62670446986976</c:v>
                </c:pt>
                <c:pt idx="283">
                  <c:v>645.78333285365534</c:v>
                </c:pt>
                <c:pt idx="284">
                  <c:v>623.53794519489838</c:v>
                </c:pt>
                <c:pt idx="285">
                  <c:v>601.90036443055442</c:v>
                </c:pt>
                <c:pt idx="286">
                  <c:v>580.88014510716698</c:v>
                </c:pt>
                <c:pt idx="287">
                  <c:v>560.48656916184518</c:v>
                </c:pt>
                <c:pt idx="288">
                  <c:v>540.72864182362491</c:v>
                </c:pt>
                <c:pt idx="289">
                  <c:v>521.61508763700999</c:v>
                </c:pt>
                <c:pt idx="290">
                  <c:v>503.15434660946039</c:v>
                </c:pt>
                <c:pt idx="291">
                  <c:v>485.35457048452326</c:v>
                </c:pt>
                <c:pt idx="292">
                  <c:v>468.22361914225075</c:v>
                </c:pt>
                <c:pt idx="293">
                  <c:v>451.76905712849998</c:v>
                </c:pt>
                <c:pt idx="294">
                  <c:v>435.99815031464118</c:v>
                </c:pt>
                <c:pt idx="295">
                  <c:v>420.91786268915439</c:v>
                </c:pt>
                <c:pt idx="296">
                  <c:v>406.53485328252759</c:v>
                </c:pt>
                <c:pt idx="297">
                  <c:v>392.85547322681623</c:v>
                </c:pt>
                <c:pt idx="298">
                  <c:v>379.88576295116286</c:v>
                </c:pt>
                <c:pt idx="299">
                  <c:v>367.63144951451386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39976"/>
        <c:axId val="513441544"/>
      </c:scatterChart>
      <c:valAx>
        <c:axId val="513439976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41544"/>
        <c:crosses val="autoZero"/>
        <c:crossBetween val="midCat"/>
      </c:valAx>
      <c:valAx>
        <c:axId val="513441544"/>
        <c:scaling>
          <c:orientation val="minMax"/>
          <c:max val="2500"/>
          <c:min val="170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3997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tests_HID9'!$DK$1:$DK$5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tests_HID9'!$DL$1:$DL$5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[4]!ycir74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[4]!yycir75</c:f>
              <c:numCache>
                <c:formatCode>General</c:formatCode>
                <c:ptCount val="300"/>
                <c:pt idx="0">
                  <c:v>432.83639651455769</c:v>
                </c:pt>
                <c:pt idx="1">
                  <c:v>417.89914594604511</c:v>
                </c:pt>
                <c:pt idx="2">
                  <c:v>403.66050657672577</c:v>
                </c:pt>
                <c:pt idx="3">
                  <c:v>390.12676578891137</c:v>
                </c:pt>
                <c:pt idx="4">
                  <c:v>377.30389970154351</c:v>
                </c:pt>
                <c:pt idx="5">
                  <c:v>365.19757053130729</c:v>
                </c:pt>
                <c:pt idx="6">
                  <c:v>353.81312409235784</c:v>
                </c:pt>
                <c:pt idx="7">
                  <c:v>343.15558743575752</c:v>
                </c:pt>
                <c:pt idx="8">
                  <c:v>333.22966662967156</c:v>
                </c:pt>
                <c:pt idx="9">
                  <c:v>324.0397446813015</c:v>
                </c:pt>
                <c:pt idx="10">
                  <c:v>315.58987960147351</c:v>
                </c:pt>
                <c:pt idx="11">
                  <c:v>307.88380261273323</c:v>
                </c:pt>
                <c:pt idx="12">
                  <c:v>300.92491650174384</c:v>
                </c:pt>
                <c:pt idx="13">
                  <c:v>294.71629411671165</c:v>
                </c:pt>
                <c:pt idx="14">
                  <c:v>289.26067701050169</c:v>
                </c:pt>
                <c:pt idx="15">
                  <c:v>284.56047423004611</c:v>
                </c:pt>
                <c:pt idx="16">
                  <c:v>280.61776125257711</c:v>
                </c:pt>
                <c:pt idx="17">
                  <c:v>277.43427906915326</c:v>
                </c:pt>
                <c:pt idx="18">
                  <c:v>275.0114334158884</c:v>
                </c:pt>
                <c:pt idx="19">
                  <c:v>273.35029415321674</c:v>
                </c:pt>
                <c:pt idx="20">
                  <c:v>272.45159479347376</c:v>
                </c:pt>
                <c:pt idx="21">
                  <c:v>272.31573217699747</c:v>
                </c:pt>
                <c:pt idx="22">
                  <c:v>272.94276629689466</c:v>
                </c:pt>
                <c:pt idx="23">
                  <c:v>274.33242027254937</c:v>
                </c:pt>
                <c:pt idx="24">
                  <c:v>276.48408047188673</c:v>
                </c:pt>
                <c:pt idx="25">
                  <c:v>279.39679678233438</c:v>
                </c:pt>
                <c:pt idx="26">
                  <c:v>283.06928303036557</c:v>
                </c:pt>
                <c:pt idx="27">
                  <c:v>287.49991754943835</c:v>
                </c:pt>
                <c:pt idx="28">
                  <c:v>292.686743896076</c:v>
                </c:pt>
                <c:pt idx="29">
                  <c:v>298.62747171377941</c:v>
                </c:pt>
                <c:pt idx="30">
                  <c:v>305.31947774438254</c:v>
                </c:pt>
                <c:pt idx="31">
                  <c:v>312.75980698640979</c:v>
                </c:pt>
                <c:pt idx="32">
                  <c:v>320.94517399992174</c:v>
                </c:pt>
                <c:pt idx="33">
                  <c:v>329.87196435727287</c:v>
                </c:pt>
                <c:pt idx="34">
                  <c:v>339.53623623914018</c:v>
                </c:pt>
                <c:pt idx="35">
                  <c:v>349.93372217512183</c:v>
                </c:pt>
                <c:pt idx="36">
                  <c:v>361.05983092812926</c:v>
                </c:pt>
                <c:pt idx="37">
                  <c:v>372.90964952174977</c:v>
                </c:pt>
                <c:pt idx="38">
                  <c:v>385.4779454096788</c:v>
                </c:pt>
                <c:pt idx="39">
                  <c:v>398.7591687862639</c:v>
                </c:pt>
                <c:pt idx="40">
                  <c:v>412.74745503714371</c:v>
                </c:pt>
                <c:pt idx="41">
                  <c:v>427.43662732889618</c:v>
                </c:pt>
                <c:pt idx="42">
                  <c:v>442.82019933655431</c:v>
                </c:pt>
                <c:pt idx="43">
                  <c:v>458.89137810778493</c:v>
                </c:pt>
                <c:pt idx="44">
                  <c:v>475.64306706246475</c:v>
                </c:pt>
                <c:pt idx="45">
                  <c:v>493.06786912633072</c:v>
                </c:pt>
                <c:pt idx="46">
                  <c:v>511.15808999731928</c:v>
                </c:pt>
                <c:pt idx="47">
                  <c:v>529.90574154315482</c:v>
                </c:pt>
                <c:pt idx="48">
                  <c:v>549.30254532868241</c:v>
                </c:pt>
                <c:pt idx="49">
                  <c:v>569.3399362713925</c:v>
                </c:pt>
                <c:pt idx="50">
                  <c:v>590.00906642352049</c:v>
                </c:pt>
                <c:pt idx="51">
                  <c:v>611.30080887905103</c:v>
                </c:pt>
                <c:pt idx="52">
                  <c:v>633.20576180390265</c:v>
                </c:pt>
                <c:pt idx="53">
                  <c:v>655.71425258751367</c:v>
                </c:pt>
                <c:pt idx="54">
                  <c:v>678.81634211399262</c:v>
                </c:pt>
                <c:pt idx="55">
                  <c:v>702.50182915095706</c:v>
                </c:pt>
                <c:pt idx="56">
                  <c:v>726.76025485410378</c:v>
                </c:pt>
                <c:pt idx="57">
                  <c:v>751.58090738554552</c:v>
                </c:pt>
                <c:pt idx="58">
                  <c:v>776.95282664385365</c:v>
                </c:pt>
                <c:pt idx="59">
                  <c:v>802.86480910373234</c:v>
                </c:pt>
                <c:pt idx="60">
                  <c:v>829.30541276318002</c:v>
                </c:pt>
                <c:pt idx="61">
                  <c:v>856.26296219595338</c:v>
                </c:pt>
                <c:pt idx="62">
                  <c:v>883.72555370710961</c:v>
                </c:pt>
                <c:pt idx="63">
                  <c:v>911.6810605893404</c:v>
                </c:pt>
                <c:pt idx="64">
                  <c:v>940.11713847778628</c:v>
                </c:pt>
                <c:pt idx="65">
                  <c:v>969.02123080095998</c:v>
                </c:pt>
                <c:pt idx="66">
                  <c:v>998.38057432537539</c:v>
                </c:pt>
                <c:pt idx="67">
                  <c:v>1028.1822047914304</c:v>
                </c:pt>
                <c:pt idx="68">
                  <c:v>1058.412962638062</c:v>
                </c:pt>
                <c:pt idx="69">
                  <c:v>1089.0594988136361</c:v>
                </c:pt>
                <c:pt idx="70">
                  <c:v>1120.1082806705119</c:v>
                </c:pt>
                <c:pt idx="71">
                  <c:v>1151.5455979406813</c:v>
                </c:pt>
                <c:pt idx="72">
                  <c:v>1183.3575687898331</c:v>
                </c:pt>
                <c:pt idx="73">
                  <c:v>1215.530145947185</c:v>
                </c:pt>
                <c:pt idx="74">
                  <c:v>1248.0491229083589</c:v>
                </c:pt>
                <c:pt idx="75">
                  <c:v>1280.9001402085746</c:v>
                </c:pt>
                <c:pt idx="76">
                  <c:v>1314.0686917633873</c:v>
                </c:pt>
                <c:pt idx="77">
                  <c:v>1347.5401312741631</c:v>
                </c:pt>
                <c:pt idx="78">
                  <c:v>1381.2996786954729</c:v>
                </c:pt>
                <c:pt idx="79">
                  <c:v>1415.3324267615462</c:v>
                </c:pt>
                <c:pt idx="80">
                  <c:v>1449.6233475688975</c:v>
                </c:pt>
                <c:pt idx="81">
                  <c:v>1484.1572992122271</c:v>
                </c:pt>
                <c:pt idx="82">
                  <c:v>1518.9190324706594</c:v>
                </c:pt>
                <c:pt idx="83">
                  <c:v>1553.8931975413711</c:v>
                </c:pt>
                <c:pt idx="84">
                  <c:v>1589.0643508176297</c:v>
                </c:pt>
                <c:pt idx="85">
                  <c:v>1624.4169617082564</c:v>
                </c:pt>
                <c:pt idx="86">
                  <c:v>1659.9354194954985</c:v>
                </c:pt>
                <c:pt idx="87">
                  <c:v>1695.6040402282829</c:v>
                </c:pt>
                <c:pt idx="88">
                  <c:v>1731.4070736478066</c:v>
                </c:pt>
                <c:pt idx="89">
                  <c:v>1767.3287101424073</c:v>
                </c:pt>
                <c:pt idx="90">
                  <c:v>1803.3530877286455</c:v>
                </c:pt>
                <c:pt idx="91">
                  <c:v>1839.464299055506</c:v>
                </c:pt>
                <c:pt idx="92">
                  <c:v>1875.6463984286393</c:v>
                </c:pt>
                <c:pt idx="93">
                  <c:v>1911.8834088515296</c:v>
                </c:pt>
                <c:pt idx="94">
                  <c:v>1948.1593290804881</c:v>
                </c:pt>
                <c:pt idx="95">
                  <c:v>1984.4581406903499</c:v>
                </c:pt>
                <c:pt idx="96">
                  <c:v>2020.7638151477613</c:v>
                </c:pt>
                <c:pt idx="97">
                  <c:v>2057.0603208889293</c:v>
                </c:pt>
                <c:pt idx="98">
                  <c:v>2093.3316303987062</c:v>
                </c:pt>
                <c:pt idx="99">
                  <c:v>2129.5617272878917</c:v>
                </c:pt>
                <c:pt idx="100">
                  <c:v>2165.7346133656183</c:v>
                </c:pt>
                <c:pt idx="101">
                  <c:v>2201.8343157037025</c:v>
                </c:pt>
                <c:pt idx="102">
                  <c:v>2237.8448936898394</c:v>
                </c:pt>
                <c:pt idx="103">
                  <c:v>2273.7504460665305</c:v>
                </c:pt>
                <c:pt idx="104">
                  <c:v>2309.5351179526278</c:v>
                </c:pt>
                <c:pt idx="105">
                  <c:v>2345.183107844407</c:v>
                </c:pt>
                <c:pt idx="106">
                  <c:v>2380.6786745930631</c:v>
                </c:pt>
                <c:pt idx="107">
                  <c:v>2416.0061443555596</c:v>
                </c:pt>
                <c:pt idx="108">
                  <c:v>2451.149917515761</c:v>
                </c:pt>
                <c:pt idx="109">
                  <c:v>2486.094475572776</c:v>
                </c:pt>
                <c:pt idx="110">
                  <c:v>2520.8243879934957</c:v>
                </c:pt>
                <c:pt idx="111">
                  <c:v>2555.3243190262829</c:v>
                </c:pt>
                <c:pt idx="112">
                  <c:v>2589.5790344728052</c:v>
                </c:pt>
                <c:pt idx="113">
                  <c:v>2623.5734084150317</c:v>
                </c:pt>
                <c:pt idx="114">
                  <c:v>2657.2924298944104</c:v>
                </c:pt>
                <c:pt idx="115">
                  <c:v>2690.7212095402847</c:v>
                </c:pt>
                <c:pt idx="116">
                  <c:v>2723.8449861446215</c:v>
                </c:pt>
                <c:pt idx="117">
                  <c:v>2756.6491331801453</c:v>
                </c:pt>
                <c:pt idx="118">
                  <c:v>2789.1191652589987</c:v>
                </c:pt>
                <c:pt idx="119">
                  <c:v>2821.2407445290851</c:v>
                </c:pt>
                <c:pt idx="120">
                  <c:v>2852.9996870052582</c:v>
                </c:pt>
                <c:pt idx="121">
                  <c:v>2884.3819688325702</c:v>
                </c:pt>
                <c:pt idx="122">
                  <c:v>2915.3737324788153</c:v>
                </c:pt>
                <c:pt idx="123">
                  <c:v>2945.9612928536199</c:v>
                </c:pt>
                <c:pt idx="124">
                  <c:v>2976.1311433513974</c:v>
                </c:pt>
                <c:pt idx="125">
                  <c:v>3005.8699618154851</c:v>
                </c:pt>
                <c:pt idx="126">
                  <c:v>3035.1646164208291</c:v>
                </c:pt>
                <c:pt idx="127">
                  <c:v>3064.0021714726354</c:v>
                </c:pt>
                <c:pt idx="128">
                  <c:v>3092.3698931184035</c:v>
                </c:pt>
                <c:pt idx="129">
                  <c:v>3120.255254970838</c:v>
                </c:pt>
                <c:pt idx="130">
                  <c:v>3147.6459436391497</c:v>
                </c:pt>
                <c:pt idx="131">
                  <c:v>3174.5298641663021</c:v>
                </c:pt>
                <c:pt idx="132">
                  <c:v>3200.8951453698046</c:v>
                </c:pt>
                <c:pt idx="133">
                  <c:v>3226.7301450836894</c:v>
                </c:pt>
                <c:pt idx="134">
                  <c:v>3252.0234552993688</c:v>
                </c:pt>
                <c:pt idx="135">
                  <c:v>3276.7639072030865</c:v>
                </c:pt>
                <c:pt idx="136">
                  <c:v>3300.9405761077537</c:v>
                </c:pt>
                <c:pt idx="137">
                  <c:v>3324.5427862769848</c:v>
                </c:pt>
                <c:pt idx="138">
                  <c:v>3347.5601156391967</c:v>
                </c:pt>
                <c:pt idx="139">
                  <c:v>3369.9824003897083</c:v>
                </c:pt>
                <c:pt idx="140">
                  <c:v>3391.7997394787863</c:v>
                </c:pt>
                <c:pt idx="141">
                  <c:v>3413.0024989836725</c:v>
                </c:pt>
                <c:pt idx="142">
                  <c:v>3433.5813163626508</c:v>
                </c:pt>
                <c:pt idx="143">
                  <c:v>3453.5271045892855</c:v>
                </c:pt>
                <c:pt idx="144">
                  <c:v>3472.8310561649914</c:v>
                </c:pt>
                <c:pt idx="145">
                  <c:v>3491.4846470081811</c:v>
                </c:pt>
                <c:pt idx="146">
                  <c:v>3509.4796402182587</c:v>
                </c:pt>
                <c:pt idx="147">
                  <c:v>3526.808089712802</c:v>
                </c:pt>
                <c:pt idx="148">
                  <c:v>3543.4623437363307</c:v>
                </c:pt>
                <c:pt idx="149">
                  <c:v>3559.4350482391033</c:v>
                </c:pt>
                <c:pt idx="150">
                  <c:v>3574.7191501244615</c:v>
                </c:pt>
                <c:pt idx="151">
                  <c:v>3589.3079003632793</c:v>
                </c:pt>
                <c:pt idx="152">
                  <c:v>3603.1948569741394</c:v>
                </c:pt>
                <c:pt idx="153">
                  <c:v>3616.3738878679374</c:v>
                </c:pt>
                <c:pt idx="154">
                  <c:v>3628.8391735556352</c:v>
                </c:pt>
                <c:pt idx="155">
                  <c:v>3640.5852097179845</c:v>
                </c:pt>
                <c:pt idx="156">
                  <c:v>3651.6068096360814</c:v>
                </c:pt>
                <c:pt idx="157">
                  <c:v>3661.8991064816728</c:v>
                </c:pt>
                <c:pt idx="158">
                  <c:v>3671.4575554662106</c:v>
                </c:pt>
                <c:pt idx="159">
                  <c:v>3680.277935847706</c:v>
                </c:pt>
                <c:pt idx="160">
                  <c:v>3688.3563527944852</c:v>
                </c:pt>
                <c:pt idx="161">
                  <c:v>3695.689239105041</c:v>
                </c:pt>
                <c:pt idx="162">
                  <c:v>3702.2733567832092</c:v>
                </c:pt>
                <c:pt idx="163">
                  <c:v>3708.1057984679724</c:v>
                </c:pt>
                <c:pt idx="164">
                  <c:v>3713.1839887172732</c:v>
                </c:pt>
                <c:pt idx="165">
                  <c:v>3717.5056851452546</c:v>
                </c:pt>
                <c:pt idx="166">
                  <c:v>3721.0689794124337</c:v>
                </c:pt>
                <c:pt idx="167">
                  <c:v>3723.8722980683742</c:v>
                </c:pt>
                <c:pt idx="168">
                  <c:v>3725.9144032464728</c:v>
                </c:pt>
                <c:pt idx="169">
                  <c:v>3727.1943932105714</c:v>
                </c:pt>
                <c:pt idx="170">
                  <c:v>3727.7117027531358</c:v>
                </c:pt>
                <c:pt idx="171">
                  <c:v>3727.4661034448336</c:v>
                </c:pt>
                <c:pt idx="172">
                  <c:v>3726.4577037354056</c:v>
                </c:pt>
                <c:pt idx="173">
                  <c:v>3724.6869489057758</c:v>
                </c:pt>
                <c:pt idx="174">
                  <c:v>3722.154620871429</c:v>
                </c:pt>
                <c:pt idx="175">
                  <c:v>3718.8618378371366</c:v>
                </c:pt>
                <c:pt idx="176">
                  <c:v>3714.8100538031913</c:v>
                </c:pt>
                <c:pt idx="177">
                  <c:v>3710.0010579233594</c:v>
                </c:pt>
                <c:pt idx="178">
                  <c:v>3704.4369737148436</c:v>
                </c:pt>
                <c:pt idx="179">
                  <c:v>3698.1202581205944</c:v>
                </c:pt>
                <c:pt idx="180">
                  <c:v>3691.0537004243961</c:v>
                </c:pt>
                <c:pt idx="181">
                  <c:v>3683.2404210191935</c:v>
                </c:pt>
                <c:pt idx="182">
                  <c:v>3674.6838700292224</c:v>
                </c:pt>
                <c:pt idx="183">
                  <c:v>3665.3878257865208</c:v>
                </c:pt>
                <c:pt idx="184">
                  <c:v>3655.3563931625326</c:v>
                </c:pt>
                <c:pt idx="185">
                  <c:v>3644.5940017555085</c:v>
                </c:pt>
                <c:pt idx="186">
                  <c:v>3633.1054039345199</c:v>
                </c:pt>
                <c:pt idx="187">
                  <c:v>3620.8956727409477</c:v>
                </c:pt>
                <c:pt idx="188">
                  <c:v>3607.9701996483682</c:v>
                </c:pt>
                <c:pt idx="189">
                  <c:v>3594.3346921818329</c:v>
                </c:pt>
                <c:pt idx="190">
                  <c:v>3579.9951713975834</c:v>
                </c:pt>
                <c:pt idx="191">
                  <c:v>3564.9579692243246</c:v>
                </c:pt>
                <c:pt idx="192">
                  <c:v>3549.2297256672214</c:v>
                </c:pt>
                <c:pt idx="193">
                  <c:v>3532.8173858758601</c:v>
                </c:pt>
                <c:pt idx="194">
                  <c:v>3515.7281970774666</c:v>
                </c:pt>
                <c:pt idx="195">
                  <c:v>3497.9697053767341</c:v>
                </c:pt>
                <c:pt idx="196">
                  <c:v>3479.5497524236757</c:v>
                </c:pt>
                <c:pt idx="197">
                  <c:v>3460.4764719509726</c:v>
                </c:pt>
                <c:pt idx="198">
                  <c:v>3440.7582861823462</c:v>
                </c:pt>
                <c:pt idx="199">
                  <c:v>3420.4039021135432</c:v>
                </c:pt>
                <c:pt idx="200">
                  <c:v>3399.4223076675689</c:v>
                </c:pt>
                <c:pt idx="201">
                  <c:v>3377.8227677258747</c:v>
                </c:pt>
                <c:pt idx="202">
                  <c:v>3355.6148200372463</c:v>
                </c:pt>
                <c:pt idx="203">
                  <c:v>3332.8082710062044</c:v>
                </c:pt>
                <c:pt idx="204">
                  <c:v>3309.4131913627707</c:v>
                </c:pt>
                <c:pt idx="205">
                  <c:v>3285.4399117155167</c:v>
                </c:pt>
                <c:pt idx="206">
                  <c:v>3260.8990179898601</c:v>
                </c:pt>
                <c:pt idx="207">
                  <c:v>3235.8013467536148</c:v>
                </c:pt>
                <c:pt idx="208">
                  <c:v>3210.1579804318708</c:v>
                </c:pt>
                <c:pt idx="209">
                  <c:v>3183.9802424133063</c:v>
                </c:pt>
                <c:pt idx="210">
                  <c:v>3157.2796920500959</c:v>
                </c:pt>
                <c:pt idx="211">
                  <c:v>3130.068119553629</c:v>
                </c:pt>
                <c:pt idx="212">
                  <c:v>3102.357540788284</c:v>
                </c:pt>
                <c:pt idx="213">
                  <c:v>3074.1601919655577</c:v>
                </c:pt>
                <c:pt idx="214">
                  <c:v>3045.4885242409046</c:v>
                </c:pt>
                <c:pt idx="215">
                  <c:v>3016.3551982156482</c:v>
                </c:pt>
                <c:pt idx="216">
                  <c:v>2986.7730783464272</c:v>
                </c:pt>
                <c:pt idx="217">
                  <c:v>2956.7552272646039</c:v>
                </c:pt>
                <c:pt idx="218">
                  <c:v>2926.3149000081794</c:v>
                </c:pt>
                <c:pt idx="219">
                  <c:v>2895.4655381687403</c:v>
                </c:pt>
                <c:pt idx="220">
                  <c:v>2864.2207639560293</c:v>
                </c:pt>
                <c:pt idx="221">
                  <c:v>2832.5943741827632</c:v>
                </c:pt>
                <c:pt idx="222">
                  <c:v>2800.6003341723463</c:v>
                </c:pt>
                <c:pt idx="223">
                  <c:v>2768.2527715921783</c:v>
                </c:pt>
                <c:pt idx="224">
                  <c:v>2735.565970215273</c:v>
                </c:pt>
                <c:pt idx="225">
                  <c:v>2702.5543636129482</c:v>
                </c:pt>
                <c:pt idx="226">
                  <c:v>2669.2325287813642</c:v>
                </c:pt>
                <c:pt idx="227">
                  <c:v>2635.6151797047355</c:v>
                </c:pt>
                <c:pt idx="228">
                  <c:v>2601.7171608580461</c:v>
                </c:pt>
                <c:pt idx="229">
                  <c:v>2567.5534406521519</c:v>
                </c:pt>
                <c:pt idx="230">
                  <c:v>2533.1391048241467</c:v>
                </c:pt>
                <c:pt idx="231">
                  <c:v>2498.4893497759304</c:v>
                </c:pt>
                <c:pt idx="232">
                  <c:v>2463.6194758639003</c:v>
                </c:pt>
                <c:pt idx="233">
                  <c:v>2428.5448806427494</c:v>
                </c:pt>
                <c:pt idx="234">
                  <c:v>2393.2810520663379</c:v>
                </c:pt>
                <c:pt idx="235">
                  <c:v>2357.8435616486472</c:v>
                </c:pt>
                <c:pt idx="236">
                  <c:v>2322.2480575878399</c:v>
                </c:pt>
                <c:pt idx="237">
                  <c:v>2286.5102578564552</c:v>
                </c:pt>
                <c:pt idx="238">
                  <c:v>2250.6459432607935</c:v>
                </c:pt>
                <c:pt idx="239">
                  <c:v>2214.6709504725595</c:v>
                </c:pt>
                <c:pt idx="240">
                  <c:v>2178.6011650358305</c:v>
                </c:pt>
                <c:pt idx="241">
                  <c:v>2142.4525143524502</c:v>
                </c:pt>
                <c:pt idx="242">
                  <c:v>2106.240960648935</c:v>
                </c:pt>
                <c:pt idx="243">
                  <c:v>2069.9824939280006</c:v>
                </c:pt>
                <c:pt idx="244">
                  <c:v>2033.6931249078357</c:v>
                </c:pt>
                <c:pt idx="245">
                  <c:v>1997.3888779522113</c:v>
                </c:pt>
                <c:pt idx="246">
                  <c:v>1961.0857839945772</c:v>
                </c:pt>
                <c:pt idx="247">
                  <c:v>1924.7998734592511</c:v>
                </c:pt>
                <c:pt idx="248">
                  <c:v>1888.5471691828357</c:v>
                </c:pt>
                <c:pt idx="249">
                  <c:v>1852.3436793389837</c:v>
                </c:pt>
                <c:pt idx="250">
                  <c:v>1816.2053903696406</c:v>
                </c:pt>
                <c:pt idx="251">
                  <c:v>1780.1482599258809</c:v>
                </c:pt>
                <c:pt idx="252">
                  <c:v>1744.1882098214589</c:v>
                </c:pt>
                <c:pt idx="253">
                  <c:v>1708.3411190021834</c:v>
                </c:pt>
                <c:pt idx="254">
                  <c:v>1672.6228165342245</c:v>
                </c:pt>
                <c:pt idx="255">
                  <c:v>1637.0490746144396</c:v>
                </c:pt>
                <c:pt idx="256">
                  <c:v>1601.6356016058198</c:v>
                </c:pt>
                <c:pt idx="257">
                  <c:v>1566.3980351011155</c:v>
                </c:pt>
                <c:pt idx="258">
                  <c:v>1531.3519350177171</c:v>
                </c:pt>
                <c:pt idx="259">
                  <c:v>1496.5127767268332</c:v>
                </c:pt>
                <c:pt idx="260">
                  <c:v>1461.8959442200023</c:v>
                </c:pt>
                <c:pt idx="261">
                  <c:v>1427.5167233159573</c:v>
                </c:pt>
                <c:pt idx="262">
                  <c:v>1393.3902949108335</c:v>
                </c:pt>
                <c:pt idx="263">
                  <c:v>1359.5317282747167</c:v>
                </c:pt>
                <c:pt idx="264">
                  <c:v>1325.9559743974764</c:v>
                </c:pt>
                <c:pt idx="265">
                  <c:v>1292.6778593868282</c:v>
                </c:pt>
                <c:pt idx="266">
                  <c:v>1259.7120779215441</c:v>
                </c:pt>
                <c:pt idx="267">
                  <c:v>1227.0731867626935</c:v>
                </c:pt>
                <c:pt idx="268">
                  <c:v>1194.7755983257912</c:v>
                </c:pt>
                <c:pt idx="269">
                  <c:v>1162.833574316676</c:v>
                </c:pt>
                <c:pt idx="270">
                  <c:v>1131.2612194339456</c:v>
                </c:pt>
                <c:pt idx="271">
                  <c:v>1100.0724751407201</c:v>
                </c:pt>
                <c:pt idx="272">
                  <c:v>1069.2811135084769</c:v>
                </c:pt>
                <c:pt idx="273">
                  <c:v>1038.9007311357022</c:v>
                </c:pt>
                <c:pt idx="274">
                  <c:v>1008.9447431440096</c:v>
                </c:pt>
                <c:pt idx="275">
                  <c:v>979.42637725439999</c:v>
                </c:pt>
                <c:pt idx="276">
                  <c:v>950.35866794627532</c:v>
                </c:pt>
                <c:pt idx="277">
                  <c:v>921.75445070177557</c:v>
                </c:pt>
                <c:pt idx="278">
                  <c:v>893.62635633799482</c:v>
                </c:pt>
                <c:pt idx="279">
                  <c:v>865.98680542956572</c:v>
                </c:pt>
                <c:pt idx="280">
                  <c:v>838.84800282408492</c:v>
                </c:pt>
                <c:pt idx="281">
                  <c:v>812.2219322527942</c:v>
                </c:pt>
                <c:pt idx="282">
                  <c:v>786.12035103890253</c:v>
                </c:pt>
                <c:pt idx="283">
                  <c:v>760.55478490588553</c:v>
                </c:pt>
                <c:pt idx="284">
                  <c:v>735.53652288804733</c:v>
                </c:pt>
                <c:pt idx="285">
                  <c:v>711.0766123456026</c:v>
                </c:pt>
                <c:pt idx="286">
                  <c:v>687.18585408647095</c:v>
                </c:pt>
                <c:pt idx="287">
                  <c:v>663.87479759694816</c:v>
                </c:pt>
                <c:pt idx="288">
                  <c:v>641.15373638334722</c:v>
                </c:pt>
                <c:pt idx="289">
                  <c:v>619.03270342667497</c:v>
                </c:pt>
                <c:pt idx="290">
                  <c:v>597.52146675235417</c:v>
                </c:pt>
                <c:pt idx="291">
                  <c:v>576.62952511693334</c:v>
                </c:pt>
                <c:pt idx="292">
                  <c:v>556.36610381370633</c:v>
                </c:pt>
                <c:pt idx="293">
                  <c:v>536.74015059908197</c:v>
                </c:pt>
                <c:pt idx="294">
                  <c:v>517.76033174150734</c:v>
                </c:pt>
                <c:pt idx="295">
                  <c:v>499.43502819468586</c:v>
                </c:pt>
                <c:pt idx="296">
                  <c:v>481.77233189678532</c:v>
                </c:pt>
                <c:pt idx="297">
                  <c:v>464.78004219726631</c:v>
                </c:pt>
                <c:pt idx="298">
                  <c:v>448.46566241290657</c:v>
                </c:pt>
                <c:pt idx="299">
                  <c:v>432.83639651455201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41152"/>
        <c:axId val="513443112"/>
      </c:scatterChart>
      <c:valAx>
        <c:axId val="513441152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43112"/>
        <c:crosses val="autoZero"/>
        <c:crossBetween val="midCat"/>
      </c:valAx>
      <c:valAx>
        <c:axId val="513443112"/>
        <c:scaling>
          <c:orientation val="minMax"/>
          <c:max val="2500"/>
          <c:min val="170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344115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tests_HID9'!$DN$1:$DN$5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tests_HID9'!$DO$1:$DO$5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[4]!ycir76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[4]!yycir77</c:f>
              <c:numCache>
                <c:formatCode>General</c:formatCode>
                <c:ptCount val="300"/>
                <c:pt idx="0">
                  <c:v>1103.2490403362312</c:v>
                </c:pt>
                <c:pt idx="1">
                  <c:v>1072.4163475654723</c:v>
                </c:pt>
                <c:pt idx="2">
                  <c:v>1041.9932496230831</c:v>
                </c:pt>
                <c:pt idx="3">
                  <c:v>1011.9931804926691</c:v>
                </c:pt>
                <c:pt idx="4">
                  <c:v>982.42938736022256</c:v>
                </c:pt>
                <c:pt idx="5">
                  <c:v>953.31492476453604</c:v>
                </c:pt>
                <c:pt idx="6">
                  <c:v>924.6626488326857</c:v>
                </c:pt>
                <c:pt idx="7">
                  <c:v>896.48521160312953</c:v>
                </c:pt>
                <c:pt idx="8">
                  <c:v>868.79505543891958</c:v>
                </c:pt>
                <c:pt idx="9">
                  <c:v>841.60440753350872</c:v>
                </c:pt>
                <c:pt idx="10">
                  <c:v>814.92527451156423</c:v>
                </c:pt>
                <c:pt idx="11">
                  <c:v>788.76943712718048</c:v>
                </c:pt>
                <c:pt idx="12">
                  <c:v>763.14844506182897</c:v>
                </c:pt>
                <c:pt idx="13">
                  <c:v>738.0736118243459</c:v>
                </c:pt>
                <c:pt idx="14">
                  <c:v>713.55600975520338</c:v>
                </c:pt>
                <c:pt idx="15">
                  <c:v>689.6064651372767</c:v>
                </c:pt>
                <c:pt idx="16">
                  <c:v>666.23555341526151</c:v>
                </c:pt>
                <c:pt idx="17">
                  <c:v>643.4535945258566</c:v>
                </c:pt>
                <c:pt idx="18">
                  <c:v>621.27064834076896</c:v>
                </c:pt>
                <c:pt idx="19">
                  <c:v>599.69651022455866</c:v>
                </c:pt>
                <c:pt idx="20">
                  <c:v>578.74070670928086</c:v>
                </c:pt>
                <c:pt idx="21">
                  <c:v>558.41249128783829</c:v>
                </c:pt>
                <c:pt idx="22">
                  <c:v>538.72084032789826</c:v>
                </c:pt>
                <c:pt idx="23">
                  <c:v>519.67444910818222</c:v>
                </c:pt>
                <c:pt idx="24">
                  <c:v>501.28172797887464</c:v>
                </c:pt>
                <c:pt idx="25">
                  <c:v>483.55079864785012</c:v>
                </c:pt>
                <c:pt idx="26">
                  <c:v>466.48949059435529</c:v>
                </c:pt>
                <c:pt idx="27">
                  <c:v>450.10533761173122</c:v>
                </c:pt>
                <c:pt idx="28">
                  <c:v>434.40557448070217</c:v>
                </c:pt>
                <c:pt idx="29">
                  <c:v>419.39713377470059</c:v>
                </c:pt>
                <c:pt idx="30">
                  <c:v>405.08664279863729</c:v>
                </c:pt>
                <c:pt idx="31">
                  <c:v>391.48042066247046</c:v>
                </c:pt>
                <c:pt idx="32">
                  <c:v>378.58447549086463</c:v>
                </c:pt>
                <c:pt idx="33">
                  <c:v>366.40450177017226</c:v>
                </c:pt>
                <c:pt idx="34">
                  <c:v>354.94587783390784</c:v>
                </c:pt>
                <c:pt idx="35">
                  <c:v>344.21366348782828</c:v>
                </c:pt>
                <c:pt idx="36">
                  <c:v>334.21259777566445</c:v>
                </c:pt>
                <c:pt idx="37">
                  <c:v>324.94709688649345</c:v>
                </c:pt>
                <c:pt idx="38">
                  <c:v>316.42125220467381</c:v>
                </c:pt>
                <c:pt idx="39">
                  <c:v>308.63882850320419</c:v>
                </c:pt>
                <c:pt idx="40">
                  <c:v>301.60326228130702</c:v>
                </c:pt>
                <c:pt idx="41">
                  <c:v>295.31766024696708</c:v>
                </c:pt>
                <c:pt idx="42">
                  <c:v>289.78479794509519</c:v>
                </c:pt>
                <c:pt idx="43">
                  <c:v>285.00711853192797</c:v>
                </c:pt>
                <c:pt idx="44">
                  <c:v>280.98673169619713</c:v>
                </c:pt>
                <c:pt idx="45">
                  <c:v>277.72541272755029</c:v>
                </c:pt>
                <c:pt idx="46">
                  <c:v>275.22460173263443</c:v>
                </c:pt>
                <c:pt idx="47">
                  <c:v>273.48540299918432</c:v>
                </c:pt>
                <c:pt idx="48">
                  <c:v>272.50858450840019</c:v>
                </c:pt>
                <c:pt idx="49">
                  <c:v>272.29457759582857</c:v>
                </c:pt>
                <c:pt idx="50">
                  <c:v>272.84347676089811</c:v>
                </c:pt>
                <c:pt idx="51">
                  <c:v>274.15503962518937</c:v>
                </c:pt>
                <c:pt idx="52">
                  <c:v>276.22868703946347</c:v>
                </c:pt>
                <c:pt idx="53">
                  <c:v>279.06350333939781</c:v>
                </c:pt>
                <c:pt idx="54">
                  <c:v>282.65823674991765</c:v>
                </c:pt>
                <c:pt idx="55">
                  <c:v>287.0112999379449</c:v>
                </c:pt>
                <c:pt idx="56">
                  <c:v>292.12077071331959</c:v>
                </c:pt>
                <c:pt idx="57">
                  <c:v>297.98439287758453</c:v>
                </c:pt>
                <c:pt idx="58">
                  <c:v>304.59957722025968</c:v>
                </c:pt>
                <c:pt idx="59">
                  <c:v>311.96340266216458</c:v>
                </c:pt>
                <c:pt idx="60">
                  <c:v>320.072617545284</c:v>
                </c:pt>
                <c:pt idx="61">
                  <c:v>328.92364106860924</c:v>
                </c:pt>
                <c:pt idx="62">
                  <c:v>338.51256486931914</c:v>
                </c:pt>
                <c:pt idx="63">
                  <c:v>348.83515474860258</c:v>
                </c:pt>
                <c:pt idx="64">
                  <c:v>359.88685254136112</c:v>
                </c:pt>
                <c:pt idx="65">
                  <c:v>371.66277812896789</c:v>
                </c:pt>
                <c:pt idx="66">
                  <c:v>384.1577315941891</c:v>
                </c:pt>
                <c:pt idx="67">
                  <c:v>397.3661955173219</c:v>
                </c:pt>
                <c:pt idx="68">
                  <c:v>411.28233741253104</c:v>
                </c:pt>
                <c:pt idx="69">
                  <c:v>425.90001230331143</c:v>
                </c:pt>
                <c:pt idx="70">
                  <c:v>441.2127654359353</c:v>
                </c:pt>
                <c:pt idx="71">
                  <c:v>457.21383512969101</c:v>
                </c:pt>
                <c:pt idx="72">
                  <c:v>473.89615576264998</c:v>
                </c:pt>
                <c:pt idx="73">
                  <c:v>491.25236089164792</c:v>
                </c:pt>
                <c:pt idx="74">
                  <c:v>509.27478650509613</c:v>
                </c:pt>
                <c:pt idx="75">
                  <c:v>527.95547440719588</c:v>
                </c:pt>
                <c:pt idx="76">
                  <c:v>547.28617573205281</c:v>
                </c:pt>
                <c:pt idx="77">
                  <c:v>567.25835458614358</c:v>
                </c:pt>
                <c:pt idx="78">
                  <c:v>587.86319181752515</c:v>
                </c:pt>
                <c:pt idx="79">
                  <c:v>609.09158891012646</c:v>
                </c:pt>
                <c:pt idx="80">
                  <c:v>630.93417200139504</c:v>
                </c:pt>
                <c:pt idx="81">
                  <c:v>653.38129602153174</c:v>
                </c:pt>
                <c:pt idx="82">
                  <c:v>676.42304895248139</c:v>
                </c:pt>
                <c:pt idx="83">
                  <c:v>700.04925620480185</c:v>
                </c:pt>
                <c:pt idx="84">
                  <c:v>724.24948511047523</c:v>
                </c:pt>
                <c:pt idx="85">
                  <c:v>749.01304952968098</c:v>
                </c:pt>
                <c:pt idx="86">
                  <c:v>774.32901456949423</c:v>
                </c:pt>
                <c:pt idx="87">
                  <c:v>800.18620141242707</c:v>
                </c:pt>
                <c:pt idx="88">
                  <c:v>826.57319225267952</c:v>
                </c:pt>
                <c:pt idx="89">
                  <c:v>853.47833533791948</c:v>
                </c:pt>
                <c:pt idx="90">
                  <c:v>880.88975011437265</c:v>
                </c:pt>
                <c:pt idx="91">
                  <c:v>908.79533247293557</c:v>
                </c:pt>
                <c:pt idx="92">
                  <c:v>937.18276009401359</c:v>
                </c:pt>
                <c:pt idx="93">
                  <c:v>966.0394978887075</c:v>
                </c:pt>
                <c:pt idx="94">
                  <c:v>995.35280353395751</c:v>
                </c:pt>
                <c:pt idx="95">
                  <c:v>1025.1097330991943</c:v>
                </c:pt>
                <c:pt idx="96">
                  <c:v>1055.2971467620125</c:v>
                </c:pt>
                <c:pt idx="97">
                  <c:v>1085.9017146103506</c:v>
                </c:pt>
                <c:pt idx="98">
                  <c:v>1116.9099225285993</c:v>
                </c:pt>
                <c:pt idx="99">
                  <c:v>1148.3080781650592</c:v>
                </c:pt>
                <c:pt idx="100">
                  <c:v>1180.0823169780952</c:v>
                </c:pt>
                <c:pt idx="101">
                  <c:v>1212.218608358329</c:v>
                </c:pt>
                <c:pt idx="102">
                  <c:v>1244.70276182416</c:v>
                </c:pt>
                <c:pt idx="103">
                  <c:v>1277.5204332878848</c:v>
                </c:pt>
                <c:pt idx="104">
                  <c:v>1310.6571313896393</c:v>
                </c:pt>
                <c:pt idx="105">
                  <c:v>1344.0982238963788</c:v>
                </c:pt>
                <c:pt idx="106">
                  <c:v>1377.8289441630568</c:v>
                </c:pt>
                <c:pt idx="107">
                  <c:v>1411.8343976531614</c:v>
                </c:pt>
                <c:pt idx="108">
                  <c:v>1446.0995685157259</c:v>
                </c:pt>
                <c:pt idx="109">
                  <c:v>1480.6093262159002</c:v>
                </c:pt>
                <c:pt idx="110">
                  <c:v>1515.3484322161733</c:v>
                </c:pt>
                <c:pt idx="111">
                  <c:v>1550.301546705281</c:v>
                </c:pt>
                <c:pt idx="112">
                  <c:v>1585.4532353718357</c:v>
                </c:pt>
                <c:pt idx="113">
                  <c:v>1620.7879762196826</c:v>
                </c:pt>
                <c:pt idx="114">
                  <c:v>1656.2901664219762</c:v>
                </c:pt>
                <c:pt idx="115">
                  <c:v>1691.9441292109514</c:v>
                </c:pt>
                <c:pt idx="116">
                  <c:v>1727.7341208003406</c:v>
                </c:pt>
                <c:pt idx="117">
                  <c:v>1763.6443373373868</c:v>
                </c:pt>
                <c:pt idx="118">
                  <c:v>1799.658921881381</c:v>
                </c:pt>
                <c:pt idx="119">
                  <c:v>1835.7619714056414</c:v>
                </c:pt>
                <c:pt idx="120">
                  <c:v>1871.9375438198394</c:v>
                </c:pt>
                <c:pt idx="121">
                  <c:v>1908.1696650095807</c:v>
                </c:pt>
                <c:pt idx="122">
                  <c:v>1944.4423358901254</c:v>
                </c:pt>
                <c:pt idx="123">
                  <c:v>1980.7395394711284</c:v>
                </c:pt>
                <c:pt idx="124">
                  <c:v>2017.0452479292971</c:v>
                </c:pt>
                <c:pt idx="125">
                  <c:v>2053.3434296858236</c:v>
                </c:pt>
                <c:pt idx="126">
                  <c:v>2089.6180564854794</c:v>
                </c:pt>
                <c:pt idx="127">
                  <c:v>2125.8531104742428</c:v>
                </c:pt>
                <c:pt idx="128">
                  <c:v>2162.0325912723306</c:v>
                </c:pt>
                <c:pt idx="129">
                  <c:v>2198.1405230395158</c:v>
                </c:pt>
                <c:pt idx="130">
                  <c:v>2234.1609615296102</c:v>
                </c:pt>
                <c:pt idx="131">
                  <c:v>2270.0780011309935</c:v>
                </c:pt>
                <c:pt idx="132">
                  <c:v>2305.8757818900826</c:v>
                </c:pt>
                <c:pt idx="133">
                  <c:v>2341.5384965146445</c:v>
                </c:pt>
                <c:pt idx="134">
                  <c:v>2377.0503973538466</c:v>
                </c:pt>
                <c:pt idx="135">
                  <c:v>2412.3958033519793</c:v>
                </c:pt>
                <c:pt idx="136">
                  <c:v>2447.5591069727661</c:v>
                </c:pt>
                <c:pt idx="137">
                  <c:v>2482.5247810912183</c:v>
                </c:pt>
                <c:pt idx="138">
                  <c:v>2517.2773858499668</c:v>
                </c:pt>
                <c:pt idx="139">
                  <c:v>2551.8015754770772</c:v>
                </c:pt>
                <c:pt idx="140">
                  <c:v>2586.0821050623053</c:v>
                </c:pt>
                <c:pt idx="141">
                  <c:v>2620.1038372888229</c:v>
                </c:pt>
                <c:pt idx="142">
                  <c:v>2653.8517491174289</c:v>
                </c:pt>
                <c:pt idx="143">
                  <c:v>2687.3109384203026</c:v>
                </c:pt>
                <c:pt idx="144">
                  <c:v>2720.4666305613628</c:v>
                </c:pt>
                <c:pt idx="145">
                  <c:v>2753.30418492033</c:v>
                </c:pt>
                <c:pt idx="146">
                  <c:v>2785.8091013576154</c:v>
                </c:pt>
                <c:pt idx="147">
                  <c:v>2817.9670266171697</c:v>
                </c:pt>
                <c:pt idx="148">
                  <c:v>2849.7637606644821</c:v>
                </c:pt>
                <c:pt idx="149">
                  <c:v>2881.1852629569112</c:v>
                </c:pt>
                <c:pt idx="150">
                  <c:v>2912.2176586435953</c:v>
                </c:pt>
                <c:pt idx="151">
                  <c:v>2942.8472446921987</c:v>
                </c:pt>
                <c:pt idx="152">
                  <c:v>2973.0604959397788</c:v>
                </c:pt>
                <c:pt idx="153">
                  <c:v>3002.8440710651234</c:v>
                </c:pt>
                <c:pt idx="154">
                  <c:v>3032.1848184798982</c:v>
                </c:pt>
                <c:pt idx="155">
                  <c:v>3061.0697821360204</c:v>
                </c:pt>
                <c:pt idx="156">
                  <c:v>3089.4862072466858</c:v>
                </c:pt>
                <c:pt idx="157">
                  <c:v>3117.4215459185189</c:v>
                </c:pt>
                <c:pt idx="158">
                  <c:v>3144.8634626923754</c:v>
                </c:pt>
                <c:pt idx="159">
                  <c:v>3171.799839990329</c:v>
                </c:pt>
                <c:pt idx="160">
                  <c:v>3198.2187834664542</c:v>
                </c:pt>
                <c:pt idx="161">
                  <c:v>3224.1086272590364</c:v>
                </c:pt>
                <c:pt idx="162">
                  <c:v>3249.4579391418852</c:v>
                </c:pt>
                <c:pt idx="163">
                  <c:v>3274.2555255724856</c:v>
                </c:pt>
                <c:pt idx="164">
                  <c:v>3298.49043663475</c:v>
                </c:pt>
                <c:pt idx="165">
                  <c:v>3322.1519708741948</c:v>
                </c:pt>
                <c:pt idx="166">
                  <c:v>3345.2296800233985</c:v>
                </c:pt>
                <c:pt idx="167">
                  <c:v>3367.7133736156652</c:v>
                </c:pt>
                <c:pt idx="168">
                  <c:v>3389.5931234848458</c:v>
                </c:pt>
                <c:pt idx="169">
                  <c:v>3410.8592681493392</c:v>
                </c:pt>
                <c:pt idx="170">
                  <c:v>3431.5024170783272</c:v>
                </c:pt>
                <c:pt idx="171">
                  <c:v>3451.5134548383712</c:v>
                </c:pt>
                <c:pt idx="172">
                  <c:v>3470.8835451185296</c:v>
                </c:pt>
                <c:pt idx="173">
                  <c:v>3489.6041346322263</c:v>
                </c:pt>
                <c:pt idx="174">
                  <c:v>3507.666956894137</c:v>
                </c:pt>
                <c:pt idx="175">
                  <c:v>3525.0640358704404</c:v>
                </c:pt>
                <c:pt idx="176">
                  <c:v>3541.787689500808</c:v>
                </c:pt>
                <c:pt idx="177">
                  <c:v>3557.8305330905873</c:v>
                </c:pt>
                <c:pt idx="178">
                  <c:v>3573.1854825716728</c:v>
                </c:pt>
                <c:pt idx="179">
                  <c:v>3587.8457576306346</c:v>
                </c:pt>
                <c:pt idx="180">
                  <c:v>3601.8048847027089</c:v>
                </c:pt>
                <c:pt idx="181">
                  <c:v>3615.0566998303457</c:v>
                </c:pt>
                <c:pt idx="182">
                  <c:v>3627.59535138504</c:v>
                </c:pt>
                <c:pt idx="183">
                  <c:v>3639.4153026512422</c:v>
                </c:pt>
                <c:pt idx="184">
                  <c:v>3650.5113342712175</c:v>
                </c:pt>
                <c:pt idx="185">
                  <c:v>3660.8785465497695</c:v>
                </c:pt>
                <c:pt idx="186">
                  <c:v>3670.5123616178039</c:v>
                </c:pt>
                <c:pt idx="187">
                  <c:v>3679.4085254537908</c:v>
                </c:pt>
                <c:pt idx="188">
                  <c:v>3687.5631097622168</c:v>
                </c:pt>
                <c:pt idx="189">
                  <c:v>3694.9725137082123</c:v>
                </c:pt>
                <c:pt idx="190">
                  <c:v>3701.6334655075784</c:v>
                </c:pt>
                <c:pt idx="191">
                  <c:v>3707.5430238715135</c:v>
                </c:pt>
                <c:pt idx="192">
                  <c:v>3712.6985793054046</c:v>
                </c:pt>
                <c:pt idx="193">
                  <c:v>3717.0978552611077</c:v>
                </c:pt>
                <c:pt idx="194">
                  <c:v>3720.7389091422051</c:v>
                </c:pt>
                <c:pt idx="195">
                  <c:v>3723.6201331618026</c:v>
                </c:pt>
                <c:pt idx="196">
                  <c:v>3725.740255052483</c:v>
                </c:pt>
                <c:pt idx="197">
                  <c:v>3727.0983386281041</c:v>
                </c:pt>
                <c:pt idx="198">
                  <c:v>3727.6937841971885</c:v>
                </c:pt>
                <c:pt idx="199">
                  <c:v>3727.526328827737</c:v>
                </c:pt>
                <c:pt idx="200">
                  <c:v>3726.5960464633263</c:v>
                </c:pt>
                <c:pt idx="201">
                  <c:v>3724.9033478904603</c:v>
                </c:pt>
                <c:pt idx="202">
                  <c:v>3722.4489805571766</c:v>
                </c:pt>
                <c:pt idx="203">
                  <c:v>3719.2340282429968</c:v>
                </c:pt>
                <c:pt idx="204">
                  <c:v>3715.2599105803583</c:v>
                </c:pt>
                <c:pt idx="205">
                  <c:v>3710.5283824277449</c:v>
                </c:pt>
                <c:pt idx="206">
                  <c:v>3705.0415330947908</c:v>
                </c:pt>
                <c:pt idx="207">
                  <c:v>3698.8017854197001</c:v>
                </c:pt>
                <c:pt idx="208">
                  <c:v>3691.8118946993905</c:v>
                </c:pt>
                <c:pt idx="209">
                  <c:v>3684.07494747283</c:v>
                </c:pt>
                <c:pt idx="210">
                  <c:v>3675.5943601581107</c:v>
                </c:pt>
                <c:pt idx="211">
                  <c:v>3666.3738775438524</c:v>
                </c:pt>
                <c:pt idx="212">
                  <c:v>3656.4175711356088</c:v>
                </c:pt>
                <c:pt idx="213">
                  <c:v>3645.7298373580111</c:v>
                </c:pt>
                <c:pt idx="214">
                  <c:v>3634.3153956134215</c:v>
                </c:pt>
                <c:pt idx="215">
                  <c:v>3622.1792861979852</c:v>
                </c:pt>
                <c:pt idx="216">
                  <c:v>3609.3268680759743</c:v>
                </c:pt>
                <c:pt idx="217">
                  <c:v>3595.7638165134217</c:v>
                </c:pt>
                <c:pt idx="218">
                  <c:v>3581.496120572082</c:v>
                </c:pt>
                <c:pt idx="219">
                  <c:v>3566.5300804648305</c:v>
                </c:pt>
                <c:pt idx="220">
                  <c:v>3550.8723047736667</c:v>
                </c:pt>
                <c:pt idx="221">
                  <c:v>3534.529707531553</c:v>
                </c:pt>
                <c:pt idx="222">
                  <c:v>3517.5095051693675</c:v>
                </c:pt>
                <c:pt idx="223">
                  <c:v>3499.8192133293355</c:v>
                </c:pt>
                <c:pt idx="224">
                  <c:v>3481.4666435463314</c:v>
                </c:pt>
                <c:pt idx="225">
                  <c:v>3462.4598997985258</c:v>
                </c:pt>
                <c:pt idx="226">
                  <c:v>3442.8073749288951</c:v>
                </c:pt>
                <c:pt idx="227">
                  <c:v>3422.5177469391815</c:v>
                </c:pt>
                <c:pt idx="228">
                  <c:v>3401.5999751579288</c:v>
                </c:pt>
                <c:pt idx="229">
                  <c:v>3380.0632962842956</c:v>
                </c:pt>
                <c:pt idx="230">
                  <c:v>3357.9172203093917</c:v>
                </c:pt>
                <c:pt idx="231">
                  <c:v>3335.1715263169281</c:v>
                </c:pt>
                <c:pt idx="232">
                  <c:v>3311.8362581650563</c:v>
                </c:pt>
                <c:pt idx="233">
                  <c:v>3287.9217200512762</c:v>
                </c:pt>
                <c:pt idx="234">
                  <c:v>3263.4384719623981</c:v>
                </c:pt>
                <c:pt idx="235">
                  <c:v>3238.3973250115459</c:v>
                </c:pt>
                <c:pt idx="236">
                  <c:v>3212.8093366642765</c:v>
                </c:pt>
                <c:pt idx="237">
                  <c:v>3186.6858058559123</c:v>
                </c:pt>
                <c:pt idx="238">
                  <c:v>3160.0382680022508</c:v>
                </c:pt>
                <c:pt idx="239">
                  <c:v>3132.8784899058501</c:v>
                </c:pt>
                <c:pt idx="240">
                  <c:v>3105.2184645601378</c:v>
                </c:pt>
                <c:pt idx="241">
                  <c:v>3077.0704058536462</c:v>
                </c:pt>
                <c:pt idx="242">
                  <c:v>3048.4467431766993</c:v>
                </c:pt>
                <c:pt idx="243">
                  <c:v>3019.3601159329455</c:v>
                </c:pt>
                <c:pt idx="244">
                  <c:v>2989.8233679581535</c:v>
                </c:pt>
                <c:pt idx="245">
                  <c:v>2959.8495418487373</c:v>
                </c:pt>
                <c:pt idx="246">
                  <c:v>2929.4518732025081</c:v>
                </c:pt>
                <c:pt idx="247">
                  <c:v>2898.64378477421</c:v>
                </c:pt>
                <c:pt idx="248">
                  <c:v>2867.4388805484109</c:v>
                </c:pt>
                <c:pt idx="249">
                  <c:v>2835.8509397323633</c:v>
                </c:pt>
                <c:pt idx="250">
                  <c:v>2803.8939106714934</c:v>
                </c:pt>
                <c:pt idx="251">
                  <c:v>2771.5819046902097</c:v>
                </c:pt>
                <c:pt idx="252">
                  <c:v>2738.9291898607307</c:v>
                </c:pt>
                <c:pt idx="253">
                  <c:v>2705.950184702715</c:v>
                </c:pt>
                <c:pt idx="254">
                  <c:v>2672.6594518164438</c:v>
                </c:pt>
                <c:pt idx="255">
                  <c:v>2639.0716914523869</c:v>
                </c:pt>
                <c:pt idx="256">
                  <c:v>2605.2017350199867</c:v>
                </c:pt>
                <c:pt idx="257">
                  <c:v>2571.064538538526</c:v>
                </c:pt>
                <c:pt idx="258">
                  <c:v>2536.6751760329707</c:v>
                </c:pt>
                <c:pt idx="259">
                  <c:v>2502.048832877701</c:v>
                </c:pt>
                <c:pt idx="260">
                  <c:v>2467.2007990910838</c:v>
                </c:pt>
                <c:pt idx="261">
                  <c:v>2432.146462583828</c:v>
                </c:pt>
                <c:pt idx="262">
                  <c:v>2396.9013023641137</c:v>
                </c:pt>
                <c:pt idx="263">
                  <c:v>2361.4808817025041</c:v>
                </c:pt>
                <c:pt idx="264">
                  <c:v>2325.9008412596363</c:v>
                </c:pt>
                <c:pt idx="265">
                  <c:v>2290.1768921797516</c:v>
                </c:pt>
                <c:pt idx="266">
                  <c:v>2254.3248091530932</c:v>
                </c:pt>
                <c:pt idx="267">
                  <c:v>2218.3604234502486</c:v>
                </c:pt>
                <c:pt idx="268">
                  <c:v>2182.2996159315048</c:v>
                </c:pt>
                <c:pt idx="269">
                  <c:v>2146.1583100343096</c:v>
                </c:pt>
                <c:pt idx="270">
                  <c:v>2109.9524647419275</c:v>
                </c:pt>
                <c:pt idx="271">
                  <c:v>2073.6980675364052</c:v>
                </c:pt>
                <c:pt idx="272">
                  <c:v>2037.4111273389422</c:v>
                </c:pt>
                <c:pt idx="273">
                  <c:v>2001.1076674408132</c:v>
                </c:pt>
                <c:pt idx="274">
                  <c:v>1964.8037184279235</c:v>
                </c:pt>
                <c:pt idx="275">
                  <c:v>1928.5153111021609</c:v>
                </c:pt>
                <c:pt idx="276">
                  <c:v>1892.2584694026395</c:v>
                </c:pt>
                <c:pt idx="277">
                  <c:v>1856.049203329982</c:v>
                </c:pt>
                <c:pt idx="278">
                  <c:v>1819.9035018767534</c:v>
                </c:pt>
                <c:pt idx="279">
                  <c:v>1783.837325967173</c:v>
                </c:pt>
                <c:pt idx="280">
                  <c:v>1747.8666014092173</c:v>
                </c:pt>
                <c:pt idx="281">
                  <c:v>1712.0072118622352</c:v>
                </c:pt>
                <c:pt idx="282">
                  <c:v>1676.2749918231664</c:v>
                </c:pt>
                <c:pt idx="283">
                  <c:v>1640.6857196344772</c:v>
                </c:pt>
                <c:pt idx="284">
                  <c:v>1605.2551105168882</c:v>
                </c:pt>
                <c:pt idx="285">
                  <c:v>1569.9988096299726</c:v>
                </c:pt>
                <c:pt idx="286">
                  <c:v>1534.9323851636966</c:v>
                </c:pt>
                <c:pt idx="287">
                  <c:v>1500.0713214639447</c:v>
                </c:pt>
                <c:pt idx="288">
                  <c:v>1465.4310121950675</c:v>
                </c:pt>
                <c:pt idx="289">
                  <c:v>1431.0267535424737</c:v>
                </c:pt>
                <c:pt idx="290">
                  <c:v>1396.8737374582652</c:v>
                </c:pt>
                <c:pt idx="291">
                  <c:v>1362.9870449528978</c:v>
                </c:pt>
                <c:pt idx="292">
                  <c:v>1329.3816394358323</c:v>
                </c:pt>
                <c:pt idx="293">
                  <c:v>1296.0723601081149</c:v>
                </c:pt>
                <c:pt idx="294">
                  <c:v>1263.0739154098014</c:v>
                </c:pt>
                <c:pt idx="295">
                  <c:v>1230.4008765251274</c:v>
                </c:pt>
                <c:pt idx="296">
                  <c:v>1198.06767094828</c:v>
                </c:pt>
                <c:pt idx="297">
                  <c:v>1166.0885761126256</c:v>
                </c:pt>
                <c:pt idx="298">
                  <c:v>1134.4777130861949</c:v>
                </c:pt>
                <c:pt idx="299">
                  <c:v>1103.2490403362199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001224"/>
        <c:axId val="515001616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94952"/>
        <c:axId val="514990640"/>
      </c:scatterChart>
      <c:valAx>
        <c:axId val="515001224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5001616"/>
        <c:crosses val="autoZero"/>
        <c:crossBetween val="midCat"/>
      </c:valAx>
      <c:valAx>
        <c:axId val="515001616"/>
        <c:scaling>
          <c:orientation val="minMax"/>
          <c:max val="2500"/>
          <c:min val="170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5001224"/>
        <c:crosses val="autoZero"/>
        <c:crossBetween val="midCat"/>
      </c:valAx>
      <c:valAx>
        <c:axId val="514990640"/>
        <c:scaling>
          <c:orientation val="minMax"/>
          <c:max val="2500"/>
          <c:min val="1700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Rainfall</a:t>
                </a:r>
              </a:p>
            </c:rich>
          </c:tx>
          <c:overlay val="0"/>
        </c:title>
        <c:majorTickMark val="none"/>
        <c:minorTickMark val="none"/>
        <c:tickLblPos val="none"/>
        <c:crossAx val="514994952"/>
        <c:crosses val="max"/>
        <c:crossBetween val="midCat"/>
      </c:valAx>
      <c:valAx>
        <c:axId val="514994952"/>
        <c:scaling>
          <c:orientation val="minMax"/>
        </c:scaling>
        <c:delete val="1"/>
        <c:axPos val="b"/>
        <c:majorTickMark val="out"/>
        <c:minorTickMark val="none"/>
        <c:tickLblPos val="nextTo"/>
        <c:crossAx val="5149906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tests_HID9'!$DQ$1:$DQ$5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tests_HID9'!$DR$1:$DR$5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[4]!ycir78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[4]!yycir79</c:f>
              <c:numCache>
                <c:formatCode>General</c:formatCode>
                <c:ptCount val="300"/>
                <c:pt idx="0">
                  <c:v>-3028.2270953759676</c:v>
                </c:pt>
                <c:pt idx="1">
                  <c:v>-3141.0930551096444</c:v>
                </c:pt>
                <c:pt idx="2">
                  <c:v>-3252.1634366381322</c:v>
                </c:pt>
                <c:pt idx="3">
                  <c:v>-3361.3891944077077</c:v>
                </c:pt>
                <c:pt idx="4">
                  <c:v>-3468.72209739857</c:v>
                </c:pt>
                <c:pt idx="5">
                  <c:v>-3574.1147504223022</c:v>
                </c:pt>
                <c:pt idx="6">
                  <c:v>-3677.5206150502545</c:v>
                </c:pt>
                <c:pt idx="7">
                  <c:v>-3778.894030163598</c:v>
                </c:pt>
                <c:pt idx="8">
                  <c:v>-3878.1902321160014</c:v>
                </c:pt>
                <c:pt idx="9">
                  <c:v>-3975.3653744999833</c:v>
                </c:pt>
                <c:pt idx="10">
                  <c:v>-4070.3765475082573</c:v>
                </c:pt>
                <c:pt idx="11">
                  <c:v>-4163.1817968814976</c:v>
                </c:pt>
                <c:pt idx="12">
                  <c:v>-4253.740142434156</c:v>
                </c:pt>
                <c:pt idx="13">
                  <c:v>-4342.011596150156</c:v>
                </c:pt>
                <c:pt idx="14">
                  <c:v>-4427.9571798404813</c:v>
                </c:pt>
                <c:pt idx="15">
                  <c:v>-4511.5389423548404</c:v>
                </c:pt>
                <c:pt idx="16">
                  <c:v>-4592.7199763398303</c:v>
                </c:pt>
                <c:pt idx="17">
                  <c:v>-4671.4644345361812</c:v>
                </c:pt>
                <c:pt idx="18">
                  <c:v>-4747.7375456079008</c:v>
                </c:pt>
                <c:pt idx="19">
                  <c:v>-4821.5056294963179</c:v>
                </c:pt>
                <c:pt idx="20">
                  <c:v>-4892.7361122922412</c:v>
                </c:pt>
                <c:pt idx="21">
                  <c:v>-4961.3975406196878</c:v>
                </c:pt>
                <c:pt idx="22">
                  <c:v>-5027.4595955248078</c:v>
                </c:pt>
                <c:pt idx="23">
                  <c:v>-5090.8931058638764</c:v>
                </c:pt>
                <c:pt idx="24">
                  <c:v>-5151.6700611844562</c:v>
                </c:pt>
                <c:pt idx="25">
                  <c:v>-5209.7636240940183</c:v>
                </c:pt>
                <c:pt idx="26">
                  <c:v>-5265.1481421105809</c:v>
                </c:pt>
                <c:pt idx="27">
                  <c:v>-5317.7991589901267</c:v>
                </c:pt>
                <c:pt idx="28">
                  <c:v>-5367.6934255257875</c:v>
                </c:pt>
                <c:pt idx="29">
                  <c:v>-5414.8089098140426</c:v>
                </c:pt>
                <c:pt idx="30">
                  <c:v>-5459.1248069833855</c:v>
                </c:pt>
                <c:pt idx="31">
                  <c:v>-5500.6215483811702</c:v>
                </c:pt>
                <c:pt idx="32">
                  <c:v>-5539.2808102145755</c:v>
                </c:pt>
                <c:pt idx="33">
                  <c:v>-5575.0855216418786</c:v>
                </c:pt>
                <c:pt idx="34">
                  <c:v>-5608.0198723104559</c:v>
                </c:pt>
                <c:pt idx="35">
                  <c:v>-5638.069319338194</c:v>
                </c:pt>
                <c:pt idx="36">
                  <c:v>-5665.2205937352119</c:v>
                </c:pt>
                <c:pt idx="37">
                  <c:v>-5689.4617062630732</c:v>
                </c:pt>
                <c:pt idx="38">
                  <c:v>-5710.7819527289021</c:v>
                </c:pt>
                <c:pt idx="39">
                  <c:v>-5729.1719187120489</c:v>
                </c:pt>
                <c:pt idx="40">
                  <c:v>-5744.6234837212342</c:v>
                </c:pt>
                <c:pt idx="41">
                  <c:v>-5757.1298247803297</c:v>
                </c:pt>
                <c:pt idx="42">
                  <c:v>-5766.6854194411899</c:v>
                </c:pt>
                <c:pt idx="43">
                  <c:v>-5773.286048222215</c:v>
                </c:pt>
                <c:pt idx="44">
                  <c:v>-5776.9287964715486</c:v>
                </c:pt>
                <c:pt idx="45">
                  <c:v>-5777.6120556541146</c:v>
                </c:pt>
                <c:pt idx="46">
                  <c:v>-5775.3355240618912</c:v>
                </c:pt>
                <c:pt idx="47">
                  <c:v>-5770.1002069471397</c:v>
                </c:pt>
                <c:pt idx="48">
                  <c:v>-5761.9084160785214</c:v>
                </c:pt>
                <c:pt idx="49">
                  <c:v>-5750.763768720275</c:v>
                </c:pt>
                <c:pt idx="50">
                  <c:v>-5736.6711860349378</c:v>
                </c:pt>
                <c:pt idx="51">
                  <c:v>-5719.6368909103021</c:v>
                </c:pt>
                <c:pt idx="52">
                  <c:v>-5699.6684052115597</c:v>
                </c:pt>
                <c:pt idx="53">
                  <c:v>-5676.7745464598602</c:v>
                </c:pt>
                <c:pt idx="54">
                  <c:v>-5650.9654239387391</c:v>
                </c:pt>
                <c:pt idx="55">
                  <c:v>-5622.2524342301458</c:v>
                </c:pt>
                <c:pt idx="56">
                  <c:v>-5590.6482561820303</c:v>
                </c:pt>
                <c:pt idx="57">
                  <c:v>-5556.1668453097263</c:v>
                </c:pt>
                <c:pt idx="58">
                  <c:v>-5518.8234276335843</c:v>
                </c:pt>
                <c:pt idx="59">
                  <c:v>-5478.6344929555889</c:v>
                </c:pt>
                <c:pt idx="60">
                  <c:v>-5435.6177875779285</c:v>
                </c:pt>
                <c:pt idx="61">
                  <c:v>-5389.7923064667302</c:v>
                </c:pt>
                <c:pt idx="62">
                  <c:v>-5341.1782848644107</c:v>
                </c:pt>
                <c:pt idx="63">
                  <c:v>-5289.7971893543709</c:v>
                </c:pt>
                <c:pt idx="64">
                  <c:v>-5235.6717083819494</c:v>
                </c:pt>
                <c:pt idx="65">
                  <c:v>-5178.8257422358502</c:v>
                </c:pt>
                <c:pt idx="66">
                  <c:v>-5119.2843924944436</c:v>
                </c:pt>
                <c:pt idx="67">
                  <c:v>-5057.0739509416189</c:v>
                </c:pt>
                <c:pt idx="68">
                  <c:v>-4992.2218879570701</c:v>
                </c:pt>
                <c:pt idx="69">
                  <c:v>-4924.7568403861505</c:v>
                </c:pt>
                <c:pt idx="70">
                  <c:v>-4854.7085988946474</c:v>
                </c:pt>
                <c:pt idx="71">
                  <c:v>-4782.108094814068</c:v>
                </c:pt>
                <c:pt idx="72">
                  <c:v>-4706.9873864832261</c:v>
                </c:pt>
                <c:pt idx="73">
                  <c:v>-4629.3796450921845</c:v>
                </c:pt>
                <c:pt idx="74">
                  <c:v>-4549.319140034796</c:v>
                </c:pt>
                <c:pt idx="75">
                  <c:v>-4466.8412237762996</c:v>
                </c:pt>
                <c:pt idx="76">
                  <c:v>-4381.9823162426637</c:v>
                </c:pt>
                <c:pt idx="77">
                  <c:v>-4294.7798887385816</c:v>
                </c:pt>
                <c:pt idx="78">
                  <c:v>-4205.2724474011911</c:v>
                </c:pt>
                <c:pt idx="79">
                  <c:v>-4113.4995161968473</c:v>
                </c:pt>
                <c:pt idx="80">
                  <c:v>-4019.501619468459</c:v>
                </c:pt>
                <c:pt idx="81">
                  <c:v>-3923.3202640410705</c:v>
                </c:pt>
                <c:pt idx="82">
                  <c:v>-3824.9979208936256</c:v>
                </c:pt>
                <c:pt idx="83">
                  <c:v>-3724.5780064049682</c:v>
                </c:pt>
                <c:pt idx="84">
                  <c:v>-3622.1048631824024</c:v>
                </c:pt>
                <c:pt idx="85">
                  <c:v>-3517.6237404812368</c:v>
                </c:pt>
                <c:pt idx="86">
                  <c:v>-3411.1807742239953</c:v>
                </c:pt>
                <c:pt idx="87">
                  <c:v>-3302.822966628084</c:v>
                </c:pt>
                <c:pt idx="88">
                  <c:v>-3192.5981654509387</c:v>
                </c:pt>
                <c:pt idx="89">
                  <c:v>-3080.5550428618089</c:v>
                </c:pt>
                <c:pt idx="90">
                  <c:v>-2966.7430739494826</c:v>
                </c:pt>
                <c:pt idx="91">
                  <c:v>-2851.2125148754953</c:v>
                </c:pt>
                <c:pt idx="92">
                  <c:v>-2734.0143806824171</c:v>
                </c:pt>
                <c:pt idx="93">
                  <c:v>-2615.200422767045</c:v>
                </c:pt>
                <c:pt idx="94">
                  <c:v>-2494.8231060284443</c:v>
                </c:pt>
                <c:pt idx="95">
                  <c:v>-2372.9355857009277</c:v>
                </c:pt>
                <c:pt idx="96">
                  <c:v>-2249.591683882199</c:v>
                </c:pt>
                <c:pt idx="97">
                  <c:v>-2124.8458657670267</c:v>
                </c:pt>
                <c:pt idx="98">
                  <c:v>-1998.7532155969532</c:v>
                </c:pt>
                <c:pt idx="99">
                  <c:v>-1871.3694123366413</c:v>
                </c:pt>
                <c:pt idx="100">
                  <c:v>-1742.750705087609</c:v>
                </c:pt>
                <c:pt idx="101">
                  <c:v>-1612.9538882502152</c:v>
                </c:pt>
                <c:pt idx="102">
                  <c:v>-1482.0362764448432</c:v>
                </c:pt>
                <c:pt idx="103">
                  <c:v>-1350.0556792033867</c:v>
                </c:pt>
                <c:pt idx="104">
                  <c:v>-1217.0703754421816</c:v>
                </c:pt>
                <c:pt idx="105">
                  <c:v>-1083.1390877276795</c:v>
                </c:pt>
                <c:pt idx="106">
                  <c:v>-948.32095634621692</c:v>
                </c:pt>
                <c:pt idx="107">
                  <c:v>-812.67551318932738</c:v>
                </c:pt>
                <c:pt idx="108">
                  <c:v>-676.26265546612967</c:v>
                </c:pt>
                <c:pt idx="109">
                  <c:v>-539.14261925441679</c:v>
                </c:pt>
                <c:pt idx="110">
                  <c:v>-401.37595290209492</c:v>
                </c:pt>
                <c:pt idx="111">
                  <c:v>-263.02349029073594</c:v>
                </c:pt>
                <c:pt idx="112">
                  <c:v>-124.14632397304649</c:v>
                </c:pt>
                <c:pt idx="113">
                  <c:v>15.194221803878463</c:v>
                </c:pt>
                <c:pt idx="114">
                  <c:v>154.93661817762086</c:v>
                </c:pt>
                <c:pt idx="115">
                  <c:v>295.01915883984975</c:v>
                </c:pt>
                <c:pt idx="116">
                  <c:v>435.37998728409548</c:v>
                </c:pt>
                <c:pt idx="117">
                  <c:v>575.95712411983322</c:v>
                </c:pt>
                <c:pt idx="118">
                  <c:v>716.68849444084708</c:v>
                </c:pt>
                <c:pt idx="119">
                  <c:v>857.51195523574961</c:v>
                </c:pt>
                <c:pt idx="120">
                  <c:v>998.36532282859844</c:v>
                </c:pt>
                <c:pt idx="121">
                  <c:v>1139.1864003374444</c:v>
                </c:pt>
                <c:pt idx="122">
                  <c:v>1279.9130051387422</c:v>
                </c:pt>
                <c:pt idx="123">
                  <c:v>1420.4829963254231</c:v>
                </c:pt>
                <c:pt idx="124">
                  <c:v>1560.834302146586</c:v>
                </c:pt>
                <c:pt idx="125">
                  <c:v>1700.9049474166311</c:v>
                </c:pt>
                <c:pt idx="126">
                  <c:v>1840.6330808817563</c:v>
                </c:pt>
                <c:pt idx="127">
                  <c:v>1979.957002531731</c:v>
                </c:pt>
                <c:pt idx="128">
                  <c:v>2118.8151908448835</c:v>
                </c:pt>
                <c:pt idx="129">
                  <c:v>2257.1463299542711</c:v>
                </c:pt>
                <c:pt idx="130">
                  <c:v>2394.8893367230457</c:v>
                </c:pt>
                <c:pt idx="131">
                  <c:v>2531.9833877170395</c:v>
                </c:pt>
                <c:pt idx="132">
                  <c:v>2668.3679460626913</c:v>
                </c:pt>
                <c:pt idx="133">
                  <c:v>2803.9827881784158</c:v>
                </c:pt>
                <c:pt idx="134">
                  <c:v>2938.7680303676489</c:v>
                </c:pt>
                <c:pt idx="135">
                  <c:v>3072.6641552617994</c:v>
                </c:pt>
                <c:pt idx="136">
                  <c:v>3205.6120381014407</c:v>
                </c:pt>
                <c:pt idx="137">
                  <c:v>3337.5529728441525</c:v>
                </c:pt>
                <c:pt idx="138">
                  <c:v>3468.4286980874376</c:v>
                </c:pt>
                <c:pt idx="139">
                  <c:v>3598.1814227953319</c:v>
                </c:pt>
                <c:pt idx="140">
                  <c:v>3726.7538518172923</c:v>
                </c:pt>
                <c:pt idx="141">
                  <c:v>3854.0892111881235</c:v>
                </c:pt>
                <c:pt idx="142">
                  <c:v>3980.1312731977646</c:v>
                </c:pt>
                <c:pt idx="143">
                  <c:v>4104.8243812198616</c:v>
                </c:pt>
                <c:pt idx="144">
                  <c:v>4228.1134742881641</c:v>
                </c:pt>
                <c:pt idx="145">
                  <c:v>4349.9441114099054</c:v>
                </c:pt>
                <c:pt idx="146">
                  <c:v>4470.2624956054042</c:v>
                </c:pt>
                <c:pt idx="147">
                  <c:v>4589.0154976632994</c:v>
                </c:pt>
                <c:pt idx="148">
                  <c:v>4706.1506796009171</c:v>
                </c:pt>
                <c:pt idx="149">
                  <c:v>4821.616317819402</c:v>
                </c:pt>
                <c:pt idx="150">
                  <c:v>4935.3614259434071</c:v>
                </c:pt>
                <c:pt idx="151">
                  <c:v>5047.3357773352427</c:v>
                </c:pt>
                <c:pt idx="152">
                  <c:v>5157.4899272735402</c:v>
                </c:pt>
                <c:pt idx="153">
                  <c:v>5265.7752347866517</c:v>
                </c:pt>
                <c:pt idx="154">
                  <c:v>5372.1438841311356</c:v>
                </c:pt>
                <c:pt idx="155">
                  <c:v>5476.54890590584</c:v>
                </c:pt>
                <c:pt idx="156">
                  <c:v>5578.9441977922725</c:v>
                </c:pt>
                <c:pt idx="157">
                  <c:v>5679.2845449120805</c:v>
                </c:pt>
                <c:pt idx="158">
                  <c:v>5777.5256397926714</c:v>
                </c:pt>
                <c:pt idx="159">
                  <c:v>5873.6241019321469</c:v>
                </c:pt>
                <c:pt idx="160">
                  <c:v>5967.5374969549057</c:v>
                </c:pt>
                <c:pt idx="161">
                  <c:v>6059.2243553494773</c:v>
                </c:pt>
                <c:pt idx="162">
                  <c:v>6148.6441907802864</c:v>
                </c:pt>
                <c:pt idx="163">
                  <c:v>6235.7575179652767</c:v>
                </c:pt>
                <c:pt idx="164">
                  <c:v>6320.5258701115017</c:v>
                </c:pt>
                <c:pt idx="165">
                  <c:v>6402.9118159009831</c:v>
                </c:pt>
                <c:pt idx="166">
                  <c:v>6482.8789760193176</c:v>
                </c:pt>
                <c:pt idx="167">
                  <c:v>6560.3920392197651</c:v>
                </c:pt>
                <c:pt idx="168">
                  <c:v>6635.4167779156978</c:v>
                </c:pt>
                <c:pt idx="169">
                  <c:v>6707.9200632945422</c:v>
                </c:pt>
                <c:pt idx="170">
                  <c:v>6777.8698799465219</c:v>
                </c:pt>
                <c:pt idx="171">
                  <c:v>6845.2353400017746</c:v>
                </c:pt>
                <c:pt idx="172">
                  <c:v>6909.9866967695507</c:v>
                </c:pt>
                <c:pt idx="173">
                  <c:v>6972.0953578735316</c:v>
                </c:pt>
                <c:pt idx="174">
                  <c:v>7031.5338978774016</c:v>
                </c:pt>
                <c:pt idx="175">
                  <c:v>7088.276070395159</c:v>
                </c:pt>
                <c:pt idx="176">
                  <c:v>7142.2968196807742</c:v>
                </c:pt>
                <c:pt idx="177">
                  <c:v>7193.5722916921131</c:v>
                </c:pt>
                <c:pt idx="178">
                  <c:v>7242.0798446241952</c:v>
                </c:pt>
                <c:pt idx="179">
                  <c:v>7287.7980589071931</c:v>
                </c:pt>
                <c:pt idx="180">
                  <c:v>7330.7067466646968</c:v>
                </c:pt>
                <c:pt idx="181">
                  <c:v>7370.786960628122</c:v>
                </c:pt>
                <c:pt idx="182">
                  <c:v>7408.0210025032884</c:v>
                </c:pt>
                <c:pt idx="183">
                  <c:v>7442.3924307854813</c:v>
                </c:pt>
                <c:pt idx="184">
                  <c:v>7473.8860680195685</c:v>
                </c:pt>
                <c:pt idx="185">
                  <c:v>7502.48800750193</c:v>
                </c:pt>
                <c:pt idx="186">
                  <c:v>7528.1856194212669</c:v>
                </c:pt>
                <c:pt idx="187">
                  <c:v>7550.9675564355748</c:v>
                </c:pt>
                <c:pt idx="188">
                  <c:v>7570.8237586828045</c:v>
                </c:pt>
                <c:pt idx="189">
                  <c:v>7587.7454582230175</c:v>
                </c:pt>
                <c:pt idx="190">
                  <c:v>7601.7251829100624</c:v>
                </c:pt>
                <c:pt idx="191">
                  <c:v>7612.7567596910649</c:v>
                </c:pt>
                <c:pt idx="192">
                  <c:v>7620.8353173322685</c:v>
                </c:pt>
                <c:pt idx="193">
                  <c:v>7625.9572885700391</c:v>
                </c:pt>
                <c:pt idx="194">
                  <c:v>7628.1204116860681</c:v>
                </c:pt>
                <c:pt idx="195">
                  <c:v>7627.3237315060815</c:v>
                </c:pt>
                <c:pt idx="196">
                  <c:v>7623.5675998216193</c:v>
                </c:pt>
                <c:pt idx="197">
                  <c:v>7616.8536752346954</c:v>
                </c:pt>
                <c:pt idx="198">
                  <c:v>7607.1849224254001</c:v>
                </c:pt>
                <c:pt idx="199">
                  <c:v>7594.5656108427902</c:v>
                </c:pt>
                <c:pt idx="200">
                  <c:v>7579.0013128196115</c:v>
                </c:pt>
                <c:pt idx="201">
                  <c:v>7560.4989011117159</c:v>
                </c:pt>
                <c:pt idx="202">
                  <c:v>7539.0665458632529</c:v>
                </c:pt>
                <c:pt idx="203">
                  <c:v>7514.7137109989535</c:v>
                </c:pt>
                <c:pt idx="204">
                  <c:v>7487.4511500451326</c:v>
                </c:pt>
                <c:pt idx="205">
                  <c:v>7457.2909013812359</c:v>
                </c:pt>
                <c:pt idx="206">
                  <c:v>7424.2462829240267</c:v>
                </c:pt>
                <c:pt idx="207">
                  <c:v>7388.3318862467731</c:v>
                </c:pt>
                <c:pt idx="208">
                  <c:v>7349.5635701360152</c:v>
                </c:pt>
                <c:pt idx="209">
                  <c:v>7307.9584535887761</c:v>
                </c:pt>
                <c:pt idx="210">
                  <c:v>7263.5349082532903</c:v>
                </c:pt>
                <c:pt idx="211">
                  <c:v>7216.3125503166038</c:v>
                </c:pt>
                <c:pt idx="212">
                  <c:v>7166.3122318426185</c:v>
                </c:pt>
                <c:pt idx="213">
                  <c:v>7113.5560315644061</c:v>
                </c:pt>
                <c:pt idx="214">
                  <c:v>7058.0672451348637</c:v>
                </c:pt>
                <c:pt idx="215">
                  <c:v>6999.8703748400003</c:v>
                </c:pt>
                <c:pt idx="216">
                  <c:v>6938.9911187794332</c:v>
                </c:pt>
                <c:pt idx="217">
                  <c:v>6875.4563595188174</c:v>
                </c:pt>
                <c:pt idx="218">
                  <c:v>6809.294152219265</c:v>
                </c:pt>
                <c:pt idx="219">
                  <c:v>6740.5337122489773</c:v>
                </c:pt>
                <c:pt idx="220">
                  <c:v>6669.2054022825614</c:v>
                </c:pt>
                <c:pt idx="221">
                  <c:v>6595.3407188937226</c:v>
                </c:pt>
                <c:pt idx="222">
                  <c:v>6518.9722786472703</c:v>
                </c:pt>
                <c:pt idx="223">
                  <c:v>6440.1338036965581</c:v>
                </c:pt>
                <c:pt idx="224">
                  <c:v>6358.860106892731</c:v>
                </c:pt>
                <c:pt idx="225">
                  <c:v>6275.1870764123496</c:v>
                </c:pt>
                <c:pt idx="226">
                  <c:v>6189.1516599101815</c:v>
                </c:pt>
                <c:pt idx="227">
                  <c:v>6100.7918482041596</c:v>
                </c:pt>
                <c:pt idx="228">
                  <c:v>6010.1466584997015</c:v>
                </c:pt>
                <c:pt idx="229">
                  <c:v>5917.256117160814</c:v>
                </c:pt>
                <c:pt idx="230">
                  <c:v>5822.1612420355787</c:v>
                </c:pt>
                <c:pt idx="231">
                  <c:v>5724.9040243438194</c:v>
                </c:pt>
                <c:pt idx="232">
                  <c:v>5625.5274101349678</c:v>
                </c:pt>
                <c:pt idx="233">
                  <c:v>5524.0752813242916</c:v>
                </c:pt>
                <c:pt idx="234">
                  <c:v>5420.5924363158792</c:v>
                </c:pt>
                <c:pt idx="235">
                  <c:v>5315.1245702209262</c:v>
                </c:pt>
                <c:pt idx="236">
                  <c:v>5207.7182546800595</c:v>
                </c:pt>
                <c:pt idx="237">
                  <c:v>5098.4209172986084</c:v>
                </c:pt>
                <c:pt idx="238">
                  <c:v>4987.2808207039161</c:v>
                </c:pt>
                <c:pt idx="239">
                  <c:v>4874.3470412339184</c:v>
                </c:pt>
                <c:pt idx="240">
                  <c:v>4759.6694472664112</c:v>
                </c:pt>
                <c:pt idx="241">
                  <c:v>4643.2986771985861</c:v>
                </c:pt>
                <c:pt idx="242">
                  <c:v>4525.286117086539</c:v>
                </c:pt>
                <c:pt idx="243">
                  <c:v>4405.683877954616</c:v>
                </c:pt>
                <c:pt idx="244">
                  <c:v>4284.544772784684</c:v>
                </c:pt>
                <c:pt idx="245">
                  <c:v>4161.9222931953782</c:v>
                </c:pt>
                <c:pt idx="246">
                  <c:v>4037.8705858217227</c:v>
                </c:pt>
                <c:pt idx="247">
                  <c:v>3912.4444284054962</c:v>
                </c:pt>
                <c:pt idx="248">
                  <c:v>3785.699205606923</c:v>
                </c:pt>
                <c:pt idx="249">
                  <c:v>3657.6908845483663</c:v>
                </c:pt>
                <c:pt idx="250">
                  <c:v>3528.4759901008256</c:v>
                </c:pt>
                <c:pt idx="251">
                  <c:v>3398.1115799241406</c:v>
                </c:pt>
                <c:pt idx="252">
                  <c:v>3266.6552192719378</c:v>
                </c:pt>
                <c:pt idx="253">
                  <c:v>3134.164955572433</c:v>
                </c:pt>
                <c:pt idx="254">
                  <c:v>3000.699292796322</c:v>
                </c:pt>
                <c:pt idx="255">
                  <c:v>2866.317165623077</c:v>
                </c:pt>
                <c:pt idx="256">
                  <c:v>2731.0779134170448</c:v>
                </c:pt>
                <c:pt idx="257">
                  <c:v>2595.0412540248599</c:v>
                </c:pt>
                <c:pt idx="258">
                  <c:v>2458.2672574057224</c:v>
                </c:pt>
                <c:pt idx="259">
                  <c:v>2320.8163191061931</c:v>
                </c:pt>
                <c:pt idx="260">
                  <c:v>2182.7491335912218</c:v>
                </c:pt>
                <c:pt idx="261">
                  <c:v>2044.1266674431859</c:v>
                </c:pt>
                <c:pt idx="262">
                  <c:v>1905.0101324407506</c:v>
                </c:pt>
                <c:pt idx="263">
                  <c:v>1765.4609585294857</c:v>
                </c:pt>
                <c:pt idx="264">
                  <c:v>1625.5407666961178</c:v>
                </c:pt>
                <c:pt idx="265">
                  <c:v>1485.31134175845</c:v>
                </c:pt>
                <c:pt idx="266">
                  <c:v>1344.8346050829127</c:v>
                </c:pt>
                <c:pt idx="267">
                  <c:v>1204.1725872418406</c:v>
                </c:pt>
                <c:pt idx="268">
                  <c:v>1063.3874006225165</c:v>
                </c:pt>
                <c:pt idx="269">
                  <c:v>922.54121200008467</c:v>
                </c:pt>
                <c:pt idx="270">
                  <c:v>781.69621508646014</c:v>
                </c:pt>
                <c:pt idx="271">
                  <c:v>640.91460306733643</c:v>
                </c:pt>
                <c:pt idx="272">
                  <c:v>500.25854113940568</c:v>
                </c:pt>
                <c:pt idx="273">
                  <c:v>359.79013905999182</c:v>
                </c:pt>
                <c:pt idx="274">
                  <c:v>219.57142372110548</c:v>
                </c:pt>
                <c:pt idx="275">
                  <c:v>79.664311760122018</c:v>
                </c:pt>
                <c:pt idx="276">
                  <c:v>-59.869417780860658</c:v>
                </c:pt>
                <c:pt idx="277">
                  <c:v>-198.96815073491371</c:v>
                </c:pt>
                <c:pt idx="278">
                  <c:v>-337.57046501735476</c:v>
                </c:pt>
                <c:pt idx="279">
                  <c:v>-475.61515774800864</c:v>
                </c:pt>
                <c:pt idx="280">
                  <c:v>-613.04127227668232</c:v>
                </c:pt>
                <c:pt idx="281">
                  <c:v>-749.78812509990485</c:v>
                </c:pt>
                <c:pt idx="282">
                  <c:v>-885.79533265705004</c:v>
                </c:pt>
                <c:pt idx="283">
                  <c:v>-1021.002837994019</c:v>
                </c:pt>
                <c:pt idx="284">
                  <c:v>-1155.3509372827016</c:v>
                </c:pt>
                <c:pt idx="285">
                  <c:v>-1288.7803061845057</c:v>
                </c:pt>
                <c:pt idx="286">
                  <c:v>-1421.2320260463143</c:v>
                </c:pt>
                <c:pt idx="287">
                  <c:v>-1552.6476099173055</c:v>
                </c:pt>
                <c:pt idx="288">
                  <c:v>-1682.9690283751393</c:v>
                </c:pt>
                <c:pt idx="289">
                  <c:v>-1812.1387351501239</c:v>
                </c:pt>
                <c:pt idx="290">
                  <c:v>-1940.099692536023</c:v>
                </c:pt>
                <c:pt idx="291">
                  <c:v>-2066.7953965763027</c:v>
                </c:pt>
                <c:pt idx="292">
                  <c:v>-2192.1699020146889</c:v>
                </c:pt>
                <c:pt idx="293">
                  <c:v>-2316.1678469990156</c:v>
                </c:pt>
                <c:pt idx="294">
                  <c:v>-2438.7344775274632</c:v>
                </c:pt>
                <c:pt idx="295">
                  <c:v>-2559.8156716263811</c:v>
                </c:pt>
                <c:pt idx="296">
                  <c:v>-2679.3579632490309</c:v>
                </c:pt>
                <c:pt idx="297">
                  <c:v>-2797.3085658846835</c:v>
                </c:pt>
                <c:pt idx="298">
                  <c:v>-2913.6153958676614</c:v>
                </c:pt>
                <c:pt idx="299">
                  <c:v>-3028.2270953760094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95736"/>
        <c:axId val="514991816"/>
      </c:scatterChart>
      <c:valAx>
        <c:axId val="514995736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4991816"/>
        <c:crosses val="autoZero"/>
        <c:crossBetween val="midCat"/>
      </c:valAx>
      <c:valAx>
        <c:axId val="514991816"/>
        <c:scaling>
          <c:orientation val="minMax"/>
          <c:max val="35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Runoff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49957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tests_HID9'!$DT$1:$DT$5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tests_HID9'!$DU$1:$DU$5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[4]!ycir80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[4]!yycir81</c:f>
              <c:numCache>
                <c:formatCode>General</c:formatCode>
                <c:ptCount val="300"/>
                <c:pt idx="0">
                  <c:v>-4242.4538919605739</c:v>
                </c:pt>
                <c:pt idx="1">
                  <c:v>-4331.0156870383144</c:v>
                </c:pt>
                <c:pt idx="2">
                  <c:v>-4417.2564675742951</c:v>
                </c:pt>
                <c:pt idx="3">
                  <c:v>-4501.1381520676096</c:v>
                </c:pt>
                <c:pt idx="4">
                  <c:v>-4582.6237007277514</c:v>
                </c:pt>
                <c:pt idx="5">
                  <c:v>-4661.6771318303436</c:v>
                </c:pt>
                <c:pt idx="6">
                  <c:v>-4738.2635376056551</c:v>
                </c:pt>
                <c:pt idx="7">
                  <c:v>-4812.3490996528908</c:v>
                </c:pt>
                <c:pt idx="8">
                  <c:v>-4883.901103873447</c:v>
                </c:pt>
                <c:pt idx="9">
                  <c:v>-4952.8879549165295</c:v>
                </c:pt>
                <c:pt idx="10">
                  <c:v>-5019.2791901307774</c:v>
                </c:pt>
                <c:pt idx="11">
                  <c:v>-5083.0454930157084</c:v>
                </c:pt>
                <c:pt idx="12">
                  <c:v>-5144.1587061670643</c:v>
                </c:pt>
                <c:pt idx="13">
                  <c:v>-5202.5918437103246</c:v>
                </c:pt>
                <c:pt idx="14">
                  <c:v>-5258.3191032169079</c:v>
                </c:pt>
                <c:pt idx="15">
                  <c:v>-5311.3158770978062</c:v>
                </c:pt>
                <c:pt idx="16">
                  <c:v>-5361.5587634695912</c:v>
                </c:pt>
                <c:pt idx="17">
                  <c:v>-5409.0255764880367</c:v>
                </c:pt>
                <c:pt idx="18">
                  <c:v>-5453.6953561447581</c:v>
                </c:pt>
                <c:pt idx="19">
                  <c:v>-5495.5483775225675</c:v>
                </c:pt>
                <c:pt idx="20">
                  <c:v>-5534.5661595054326</c:v>
                </c:pt>
                <c:pt idx="21">
                  <c:v>-5570.7314729392256</c:v>
                </c:pt>
                <c:pt idx="22">
                  <c:v>-5604.0283482396298</c:v>
                </c:pt>
                <c:pt idx="23">
                  <c:v>-5634.4420824438566</c:v>
                </c:pt>
                <c:pt idx="24">
                  <c:v>-5661.9592457030658</c:v>
                </c:pt>
                <c:pt idx="25">
                  <c:v>-5686.5676872125987</c:v>
                </c:pt>
                <c:pt idx="26">
                  <c:v>-5708.2565405774421</c:v>
                </c:pt>
                <c:pt idx="27">
                  <c:v>-5727.0162286105169</c:v>
                </c:pt>
                <c:pt idx="28">
                  <c:v>-5742.8384675616926</c:v>
                </c:pt>
                <c:pt idx="29">
                  <c:v>-5755.7162707756634</c:v>
                </c:pt>
                <c:pt idx="30">
                  <c:v>-5765.6439517770559</c:v>
                </c:pt>
                <c:pt idx="31">
                  <c:v>-5772.6171267814143</c:v>
                </c:pt>
                <c:pt idx="32">
                  <c:v>-5776.6327166309602</c:v>
                </c:pt>
                <c:pt idx="33">
                  <c:v>-5777.6889481542594</c:v>
                </c:pt>
                <c:pt idx="34">
                  <c:v>-5775.7853549492056</c:v>
                </c:pt>
                <c:pt idx="35">
                  <c:v>-5770.9227775889694</c:v>
                </c:pt>
                <c:pt idx="36">
                  <c:v>-5763.1033632508252</c:v>
                </c:pt>
                <c:pt idx="37">
                  <c:v>-5752.3305647680208</c:v>
                </c:pt>
                <c:pt idx="38">
                  <c:v>-5738.6091391050986</c:v>
                </c:pt>
                <c:pt idx="39">
                  <c:v>-5721.9451452573576</c:v>
                </c:pt>
                <c:pt idx="40">
                  <c:v>-5702.3459415753714</c:v>
                </c:pt>
                <c:pt idx="41">
                  <c:v>-5679.820182515743</c:v>
                </c:pt>
                <c:pt idx="42">
                  <c:v>-5654.3778148195506</c:v>
                </c:pt>
                <c:pt idx="43">
                  <c:v>-5626.0300731201351</c:v>
                </c:pt>
                <c:pt idx="44">
                  <c:v>-5594.7894749822099</c:v>
                </c:pt>
                <c:pt idx="45">
                  <c:v>-5560.6698153744528</c:v>
                </c:pt>
                <c:pt idx="46">
                  <c:v>-5523.6861605780414</c:v>
                </c:pt>
                <c:pt idx="47">
                  <c:v>-5483.8548415337991</c:v>
                </c:pt>
                <c:pt idx="48">
                  <c:v>-5441.1934466309194</c:v>
                </c:pt>
                <c:pt idx="49">
                  <c:v>-5395.7208139404238</c:v>
                </c:pt>
                <c:pt idx="50">
                  <c:v>-5347.4570228968023</c:v>
                </c:pt>
                <c:pt idx="51">
                  <c:v>-5296.4233854314989</c:v>
                </c:pt>
                <c:pt idx="52">
                  <c:v>-5242.6424365621606</c:v>
                </c:pt>
                <c:pt idx="53">
                  <c:v>-5186.1379244418131</c:v>
                </c:pt>
                <c:pt idx="54">
                  <c:v>-5126.934799872346</c:v>
                </c:pt>
                <c:pt idx="55">
                  <c:v>-5065.0592052869288</c:v>
                </c:pt>
                <c:pt idx="56">
                  <c:v>-5000.5384632062614</c:v>
                </c:pt>
                <c:pt idx="57">
                  <c:v>-4933.401064173715</c:v>
                </c:pt>
                <c:pt idx="58">
                  <c:v>-4863.6766541747065</c:v>
                </c:pt>
                <c:pt idx="59">
                  <c:v>-4791.3960215458701</c:v>
                </c:pt>
                <c:pt idx="60">
                  <c:v>-4716.5910833797916</c:v>
                </c:pt>
                <c:pt idx="61">
                  <c:v>-4639.2948714313206</c:v>
                </c:pt>
                <c:pt idx="62">
                  <c:v>-4559.5415175316757</c:v>
                </c:pt>
                <c:pt idx="63">
                  <c:v>-4477.36623851679</c:v>
                </c:pt>
                <c:pt idx="64">
                  <c:v>-4392.8053206765489</c:v>
                </c:pt>
                <c:pt idx="65">
                  <c:v>-4305.8961037317822</c:v>
                </c:pt>
                <c:pt idx="66">
                  <c:v>-4216.6769643461002</c:v>
                </c:pt>
                <c:pt idx="67">
                  <c:v>-4125.1872991798346</c:v>
                </c:pt>
                <c:pt idx="68">
                  <c:v>-4031.4675074935831</c:v>
                </c:pt>
                <c:pt idx="69">
                  <c:v>-3935.5589733090328</c:v>
                </c:pt>
                <c:pt idx="70">
                  <c:v>-3837.5040471349444</c:v>
                </c:pt>
                <c:pt idx="71">
                  <c:v>-3737.3460272663597</c:v>
                </c:pt>
                <c:pt idx="72">
                  <c:v>-3635.1291406652881</c:v>
                </c:pt>
                <c:pt idx="73">
                  <c:v>-3530.8985234313291</c:v>
                </c:pt>
                <c:pt idx="74">
                  <c:v>-3424.7002008708432</c:v>
                </c:pt>
                <c:pt idx="75">
                  <c:v>-3316.5810671734689</c:v>
                </c:pt>
                <c:pt idx="76">
                  <c:v>-3206.588864704966</c:v>
                </c:pt>
                <c:pt idx="77">
                  <c:v>-3094.7721629255398</c:v>
                </c:pt>
                <c:pt idx="78">
                  <c:v>-2981.1803369429272</c:v>
                </c:pt>
                <c:pt idx="79">
                  <c:v>-2865.8635457097407</c:v>
                </c:pt>
                <c:pt idx="80">
                  <c:v>-2748.8727098746904</c:v>
                </c:pt>
                <c:pt idx="81">
                  <c:v>-2630.2594892974535</c:v>
                </c:pt>
                <c:pt idx="82">
                  <c:v>-2510.0762602371396</c:v>
                </c:pt>
                <c:pt idx="83">
                  <c:v>-2388.3760922244046</c:v>
                </c:pt>
                <c:pt idx="84">
                  <c:v>-2265.2127246274426</c:v>
                </c:pt>
                <c:pt idx="85">
                  <c:v>-2140.6405429221959</c:v>
                </c:pt>
                <c:pt idx="86">
                  <c:v>-2014.7145546772545</c:v>
                </c:pt>
                <c:pt idx="87">
                  <c:v>-1887.4903652640671</c:v>
                </c:pt>
                <c:pt idx="88">
                  <c:v>-1759.0241533031697</c:v>
                </c:pt>
                <c:pt idx="89">
                  <c:v>-1629.3726458572951</c:v>
                </c:pt>
                <c:pt idx="90">
                  <c:v>-1498.5930933822906</c:v>
                </c:pt>
                <c:pt idx="91">
                  <c:v>-1366.7432444469343</c:v>
                </c:pt>
                <c:pt idx="92">
                  <c:v>-1233.8813202327926</c:v>
                </c:pt>
                <c:pt idx="93">
                  <c:v>-1100.0659888253822</c:v>
                </c:pt>
                <c:pt idx="94">
                  <c:v>-965.35633930799713</c:v>
                </c:pt>
                <c:pt idx="95">
                  <c:v>-829.81185566963268</c:v>
                </c:pt>
                <c:pt idx="96">
                  <c:v>-693.49239053853216</c:v>
                </c:pt>
                <c:pt idx="97">
                  <c:v>-556.45813875294471</c:v>
                </c:pt>
                <c:pt idx="98">
                  <c:v>-418.76961078078921</c:v>
                </c:pt>
                <c:pt idx="99">
                  <c:v>-280.48760599992875</c:v>
                </c:pt>
                <c:pt idx="100">
                  <c:v>-141.67318585087514</c:v>
                </c:pt>
                <c:pt idx="101">
                  <c:v>-2.3876468737826144</c:v>
                </c:pt>
                <c:pt idx="102">
                  <c:v>137.30750635838604</c:v>
                </c:pt>
                <c:pt idx="103">
                  <c:v>277.35058839854037</c:v>
                </c:pt>
                <c:pt idx="104">
                  <c:v>417.67976016402827</c:v>
                </c:pt>
                <c:pt idx="105">
                  <c:v>558.23305624302338</c:v>
                </c:pt>
                <c:pt idx="106">
                  <c:v>698.94841225671325</c:v>
                </c:pt>
                <c:pt idx="107">
                  <c:v>839.76369226518</c:v>
                </c:pt>
                <c:pt idx="108">
                  <c:v>980.61671620489005</c:v>
                </c:pt>
                <c:pt idx="109">
                  <c:v>1121.4452873456412</c:v>
                </c:pt>
                <c:pt idx="110">
                  <c:v>1262.1872197549055</c:v>
                </c:pt>
                <c:pt idx="111">
                  <c:v>1402.7803657573768</c:v>
                </c:pt>
                <c:pt idx="112">
                  <c:v>1543.1626433776396</c:v>
                </c:pt>
                <c:pt idx="113">
                  <c:v>1683.2720637538198</c:v>
                </c:pt>
                <c:pt idx="114">
                  <c:v>1823.0467585101194</c:v>
                </c:pt>
                <c:pt idx="115">
                  <c:v>1962.4250070761525</c:v>
                </c:pt>
                <c:pt idx="116">
                  <c:v>2101.3452639410116</c:v>
                </c:pt>
                <c:pt idx="117">
                  <c:v>2239.7461858300276</c:v>
                </c:pt>
                <c:pt idx="118">
                  <c:v>2377.5666587922424</c:v>
                </c:pt>
                <c:pt idx="119">
                  <c:v>2514.7458251865964</c:v>
                </c:pt>
                <c:pt idx="120">
                  <c:v>2651.2231105549645</c:v>
                </c:pt>
                <c:pt idx="121">
                  <c:v>2786.9382503701163</c:v>
                </c:pt>
                <c:pt idx="122">
                  <c:v>2921.8313166468524</c:v>
                </c:pt>
                <c:pt idx="123">
                  <c:v>3055.8427444044974</c:v>
                </c:pt>
                <c:pt idx="124">
                  <c:v>3188.9133579691279</c:v>
                </c:pt>
                <c:pt idx="125">
                  <c:v>3320.9843971038854</c:v>
                </c:pt>
                <c:pt idx="126">
                  <c:v>3451.9975429558394</c:v>
                </c:pt>
                <c:pt idx="127">
                  <c:v>3581.8949438079526</c:v>
                </c:pt>
                <c:pt idx="128">
                  <c:v>3710.6192406247692</c:v>
                </c:pt>
                <c:pt idx="129">
                  <c:v>3838.1135923805514</c:v>
                </c:pt>
                <c:pt idx="130">
                  <c:v>3964.3217011586776</c:v>
                </c:pt>
                <c:pt idx="131">
                  <c:v>4089.1878370112131</c:v>
                </c:pt>
                <c:pt idx="132">
                  <c:v>4212.6568625676928</c:v>
                </c:pt>
                <c:pt idx="133">
                  <c:v>4334.674257382223</c:v>
                </c:pt>
                <c:pt idx="134">
                  <c:v>4455.1861420081859</c:v>
                </c:pt>
                <c:pt idx="135">
                  <c:v>4574.1393017898772</c:v>
                </c:pt>
                <c:pt idx="136">
                  <c:v>4691.4812103606046</c:v>
                </c:pt>
                <c:pt idx="137">
                  <c:v>4807.1600528368563</c:v>
                </c:pt>
                <c:pt idx="138">
                  <c:v>4921.1247486982847</c:v>
                </c:pt>
                <c:pt idx="139">
                  <c:v>5033.3249743434353</c:v>
                </c:pt>
                <c:pt idx="140">
                  <c:v>5143.7111853112274</c:v>
                </c:pt>
                <c:pt idx="141">
                  <c:v>5252.2346381583984</c:v>
                </c:pt>
                <c:pt idx="142">
                  <c:v>5358.8474119832281</c:v>
                </c:pt>
                <c:pt idx="143">
                  <c:v>5463.5024295860694</c:v>
                </c:pt>
                <c:pt idx="144">
                  <c:v>5566.1534782573071</c:v>
                </c:pt>
                <c:pt idx="145">
                  <c:v>5666.755230183594</c:v>
                </c:pt>
                <c:pt idx="146">
                  <c:v>5765.2632624633325</c:v>
                </c:pt>
                <c:pt idx="147">
                  <c:v>5861.6340767225829</c:v>
                </c:pt>
                <c:pt idx="148">
                  <c:v>5955.8251183227194</c:v>
                </c:pt>
                <c:pt idx="149">
                  <c:v>6047.7947951513552</c:v>
                </c:pt>
                <c:pt idx="150">
                  <c:v>6137.502495988253</c:v>
                </c:pt>
                <c:pt idx="151">
                  <c:v>6224.9086084381033</c:v>
                </c:pt>
                <c:pt idx="152">
                  <c:v>6309.9745364222281</c:v>
                </c:pt>
                <c:pt idx="153">
                  <c:v>6392.6627172215321</c:v>
                </c:pt>
                <c:pt idx="154">
                  <c:v>6472.9366380631436</c:v>
                </c:pt>
                <c:pt idx="155">
                  <c:v>6550.7608522434202</c:v>
                </c:pt>
                <c:pt idx="156">
                  <c:v>6626.1009947802231</c:v>
                </c:pt>
                <c:pt idx="157">
                  <c:v>6698.9237975875185</c:v>
                </c:pt>
                <c:pt idx="158">
                  <c:v>6769.1971041656307</c:v>
                </c:pt>
                <c:pt idx="159">
                  <c:v>6836.8898838006517</c:v>
                </c:pt>
                <c:pt idx="160">
                  <c:v>6901.9722452667229</c:v>
                </c:pt>
                <c:pt idx="161">
                  <c:v>6964.4154500251634</c:v>
                </c:pt>
                <c:pt idx="162">
                  <c:v>7024.1919249146013</c:v>
                </c:pt>
                <c:pt idx="163">
                  <c:v>7081.2752743265019</c:v>
                </c:pt>
                <c:pt idx="164">
                  <c:v>7135.6402918607246</c:v>
                </c:pt>
                <c:pt idx="165">
                  <c:v>7187.2629714559662</c:v>
                </c:pt>
                <c:pt idx="166">
                  <c:v>7236.1205179901553</c:v>
                </c:pt>
                <c:pt idx="167">
                  <c:v>7282.191357346137</c:v>
                </c:pt>
                <c:pt idx="168">
                  <c:v>7325.4551459382001</c:v>
                </c:pt>
                <c:pt idx="169">
                  <c:v>7365.8927796952285</c:v>
                </c:pt>
                <c:pt idx="170">
                  <c:v>7403.4864024965173</c:v>
                </c:pt>
                <c:pt idx="171">
                  <c:v>7438.2194140565452</c:v>
                </c:pt>
                <c:pt idx="172">
                  <c:v>7470.0764772551793</c:v>
                </c:pt>
                <c:pt idx="173">
                  <c:v>7499.0435249101238</c:v>
                </c:pt>
                <c:pt idx="174">
                  <c:v>7525.1077659885905</c:v>
                </c:pt>
                <c:pt idx="175">
                  <c:v>7548.2576912554578</c:v>
                </c:pt>
                <c:pt idx="176">
                  <c:v>7568.4830783554244</c:v>
                </c:pt>
                <c:pt idx="177">
                  <c:v>7585.7749963269152</c:v>
                </c:pt>
                <c:pt idx="178">
                  <c:v>7600.1258095457406</c:v>
                </c:pt>
                <c:pt idx="179">
                  <c:v>7611.5291810967765</c:v>
                </c:pt>
                <c:pt idx="180">
                  <c:v>7619.9800755721626</c:v>
                </c:pt>
                <c:pt idx="181">
                  <c:v>7625.4747612948022</c:v>
                </c:pt>
                <c:pt idx="182">
                  <c:v>7628.0108119661609</c:v>
                </c:pt>
                <c:pt idx="183">
                  <c:v>7627.5871077376542</c:v>
                </c:pt>
                <c:pt idx="184">
                  <c:v>7624.2038357051442</c:v>
                </c:pt>
                <c:pt idx="185">
                  <c:v>7617.8624898263142</c:v>
                </c:pt>
                <c:pt idx="186">
                  <c:v>7608.5658702609908</c:v>
                </c:pt>
                <c:pt idx="187">
                  <c:v>7596.3180821346632</c:v>
                </c:pt>
                <c:pt idx="188">
                  <c:v>7581.1245337257769</c:v>
                </c:pt>
                <c:pt idx="189">
                  <c:v>7562.991934077595</c:v>
                </c:pt>
                <c:pt idx="190">
                  <c:v>7541.9282900356684</c:v>
                </c:pt>
                <c:pt idx="191">
                  <c:v>7517.9429027122405</c:v>
                </c:pt>
                <c:pt idx="192">
                  <c:v>7491.046363379136</c:v>
                </c:pt>
                <c:pt idx="193">
                  <c:v>7461.2505487909566</c:v>
                </c:pt>
                <c:pt idx="194">
                  <c:v>7428.5686159406387</c:v>
                </c:pt>
                <c:pt idx="195">
                  <c:v>7393.0149962496926</c:v>
                </c:pt>
                <c:pt idx="196">
                  <c:v>7354.6053891957017</c:v>
                </c:pt>
                <c:pt idx="197">
                  <c:v>7313.3567553798639</c:v>
                </c:pt>
                <c:pt idx="198">
                  <c:v>7269.2873090376788</c:v>
                </c:pt>
                <c:pt idx="199">
                  <c:v>7222.4165099960428</c:v>
                </c:pt>
                <c:pt idx="200">
                  <c:v>7172.7650550803464</c:v>
                </c:pt>
                <c:pt idx="201">
                  <c:v>7120.3548689753352</c:v>
                </c:pt>
                <c:pt idx="202">
                  <c:v>7065.2090945437867</c:v>
                </c:pt>
                <c:pt idx="203">
                  <c:v>7007.3520826072727</c:v>
                </c:pt>
                <c:pt idx="204">
                  <c:v>6946.8093811935223</c:v>
                </c:pt>
                <c:pt idx="205">
                  <c:v>6883.6077242551346</c:v>
                </c:pt>
                <c:pt idx="206">
                  <c:v>6817.7750198646117</c:v>
                </c:pt>
                <c:pt idx="207">
                  <c:v>6749.3403378909497</c:v>
                </c:pt>
                <c:pt idx="208">
                  <c:v>6678.3338971631911</c:v>
                </c:pt>
                <c:pt idx="209">
                  <c:v>6604.7870521266486</c:v>
                </c:pt>
                <c:pt idx="210">
                  <c:v>6528.7322789976633</c:v>
                </c:pt>
                <c:pt idx="211">
                  <c:v>6450.2031614230164</c:v>
                </c:pt>
                <c:pt idx="212">
                  <c:v>6369.2343756503478</c:v>
                </c:pt>
                <c:pt idx="213">
                  <c:v>6285.8616752160888</c:v>
                </c:pt>
                <c:pt idx="214">
                  <c:v>6200.121875157718</c:v>
                </c:pt>
                <c:pt idx="215">
                  <c:v>6112.0528357572584</c:v>
                </c:pt>
                <c:pt idx="216">
                  <c:v>6021.6934458232699</c:v>
                </c:pt>
                <c:pt idx="217">
                  <c:v>5929.0836055186273</c:v>
                </c:pt>
                <c:pt idx="218">
                  <c:v>5834.2642087417335</c:v>
                </c:pt>
                <c:pt idx="219">
                  <c:v>5737.2771250689311</c:v>
                </c:pt>
                <c:pt idx="220">
                  <c:v>5638.165181266073</c:v>
                </c:pt>
                <c:pt idx="221">
                  <c:v>5536.9721423774263</c:v>
                </c:pt>
                <c:pt idx="222">
                  <c:v>5433.7426924002657</c:v>
                </c:pt>
                <c:pt idx="223">
                  <c:v>5328.5224145536713</c:v>
                </c:pt>
                <c:pt idx="224">
                  <c:v>5221.3577711502694</c:v>
                </c:pt>
                <c:pt idx="225">
                  <c:v>5112.2960830797792</c:v>
                </c:pt>
                <c:pt idx="226">
                  <c:v>5001.3855089134404</c:v>
                </c:pt>
                <c:pt idx="227">
                  <c:v>4888.6750236385451</c:v>
                </c:pt>
                <c:pt idx="228">
                  <c:v>4774.2143970324614</c:v>
                </c:pt>
                <c:pt idx="229">
                  <c:v>4658.0541716856987</c:v>
                </c:pt>
                <c:pt idx="230">
                  <c:v>4540.2456406837291</c:v>
                </c:pt>
                <c:pt idx="231">
                  <c:v>4420.8408249573949</c:v>
                </c:pt>
                <c:pt idx="232">
                  <c:v>4299.8924503119397</c:v>
                </c:pt>
                <c:pt idx="233">
                  <c:v>4177.453924144771</c:v>
                </c:pt>
                <c:pt idx="234">
                  <c:v>4053.5793118622578</c:v>
                </c:pt>
                <c:pt idx="235">
                  <c:v>3928.3233130059734</c:v>
                </c:pt>
                <c:pt idx="236">
                  <c:v>3801.7412370989105</c:v>
                </c:pt>
                <c:pt idx="237">
                  <c:v>3673.8889792223608</c:v>
                </c:pt>
                <c:pt idx="238">
                  <c:v>3544.8229953342116</c:v>
                </c:pt>
                <c:pt idx="239">
                  <c:v>3414.6002773395958</c:v>
                </c:pt>
                <c:pt idx="240">
                  <c:v>3283.2783279248579</c:v>
                </c:pt>
                <c:pt idx="241">
                  <c:v>3150.9151351659971</c:v>
                </c:pt>
                <c:pt idx="242">
                  <c:v>3017.569146922765</c:v>
                </c:pt>
                <c:pt idx="243">
                  <c:v>2883.2992450297161</c:v>
                </c:pt>
                <c:pt idx="244">
                  <c:v>2748.1647192956793</c:v>
                </c:pt>
                <c:pt idx="245">
                  <c:v>2612.2252413230271</c:v>
                </c:pt>
                <c:pt idx="246">
                  <c:v>2475.5408381583798</c:v>
                </c:pt>
                <c:pt idx="247">
                  <c:v>2338.1718657863507</c:v>
                </c:pt>
                <c:pt idx="248">
                  <c:v>2200.1789824780467</c:v>
                </c:pt>
                <c:pt idx="249">
                  <c:v>2061.6231220060772</c:v>
                </c:pt>
                <c:pt idx="250">
                  <c:v>1922.5654667379204</c:v>
                </c:pt>
                <c:pt idx="251">
                  <c:v>1783.0674206195104</c:v>
                </c:pt>
                <c:pt idx="252">
                  <c:v>1643.1905820609818</c:v>
                </c:pt>
                <c:pt idx="253">
                  <c:v>1502.9967167365494</c:v>
                </c:pt>
                <c:pt idx="254">
                  <c:v>1362.5477303105213</c:v>
                </c:pt>
                <c:pt idx="255">
                  <c:v>1221.9056411015031</c:v>
                </c:pt>
                <c:pt idx="256">
                  <c:v>1081.1325526968531</c:v>
                </c:pt>
                <c:pt idx="257">
                  <c:v>940.29062652948687</c:v>
                </c:pt>
                <c:pt idx="258">
                  <c:v>799.4420544291379</c:v>
                </c:pt>
                <c:pt idx="259">
                  <c:v>658.64903116019559</c:v>
                </c:pt>
                <c:pt idx="260">
                  <c:v>517.97372695825061</c:v>
                </c:pt>
                <c:pt idx="261">
                  <c:v>377.47826007746789</c:v>
                </c:pt>
                <c:pt idx="262">
                  <c:v>237.22466936091359</c:v>
                </c:pt>
                <c:pt idx="263">
                  <c:v>97.274886845946639</c:v>
                </c:pt>
                <c:pt idx="264">
                  <c:v>-42.309289583221471</c:v>
                </c:pt>
                <c:pt idx="265">
                  <c:v>-181.46622348373285</c:v>
                </c:pt>
                <c:pt idx="266">
                  <c:v>-320.13446707100593</c:v>
                </c:pt>
                <c:pt idx="267">
                  <c:v>-458.25278835234349</c:v>
                </c:pt>
                <c:pt idx="268">
                  <c:v>-595.76019816525513</c:v>
                </c:pt>
                <c:pt idx="269">
                  <c:v>-732.59597710855996</c:v>
                </c:pt>
                <c:pt idx="270">
                  <c:v>-868.69970235436176</c:v>
                </c:pt>
                <c:pt idx="271">
                  <c:v>-1004.0112743290629</c:v>
                </c:pt>
                <c:pt idx="272">
                  <c:v>-1138.4709432516656</c:v>
                </c:pt>
                <c:pt idx="273">
                  <c:v>-1272.0193355175625</c:v>
                </c:pt>
                <c:pt idx="274">
                  <c:v>-1404.5974799162695</c:v>
                </c:pt>
                <c:pt idx="275">
                  <c:v>-1536.1468336714479</c:v>
                </c:pt>
                <c:pt idx="276">
                  <c:v>-1666.6093082917441</c:v>
                </c:pt>
                <c:pt idx="277">
                  <c:v>-1795.9272952210358</c:v>
                </c:pt>
                <c:pt idx="278">
                  <c:v>-1924.0436912767436</c:v>
                </c:pt>
                <c:pt idx="279">
                  <c:v>-2050.9019238649926</c:v>
                </c:pt>
                <c:pt idx="280">
                  <c:v>-2176.4459759614774</c:v>
                </c:pt>
                <c:pt idx="281">
                  <c:v>-2300.6204108470019</c:v>
                </c:pt>
                <c:pt idx="282">
                  <c:v>-2423.3703965867744</c:v>
                </c:pt>
                <c:pt idx="283">
                  <c:v>-2544.6417302426444</c:v>
                </c:pt>
                <c:pt idx="284">
                  <c:v>-2664.3808618075955</c:v>
                </c:pt>
                <c:pt idx="285">
                  <c:v>-2782.5349178519245</c:v>
                </c:pt>
                <c:pt idx="286">
                  <c:v>-2899.0517248706547</c:v>
                </c:pt>
                <c:pt idx="287">
                  <c:v>-3013.8798323218889</c:v>
                </c:pt>
                <c:pt idx="288">
                  <c:v>-3126.9685353459172</c:v>
                </c:pt>
                <c:pt idx="289">
                  <c:v>-3238.2678971550645</c:v>
                </c:pt>
                <c:pt idx="290">
                  <c:v>-3347.7287710843593</c:v>
                </c:pt>
                <c:pt idx="291">
                  <c:v>-3455.3028222933231</c:v>
                </c:pt>
                <c:pt idx="292">
                  <c:v>-3560.9425491092766</c:v>
                </c:pt>
                <c:pt idx="293">
                  <c:v>-3664.6013040027365</c:v>
                </c:pt>
                <c:pt idx="294">
                  <c:v>-3766.2333141856557</c:v>
                </c:pt>
                <c:pt idx="295">
                  <c:v>-3865.7937018233938</c:v>
                </c:pt>
                <c:pt idx="296">
                  <c:v>-3963.2385038515104</c:v>
                </c:pt>
                <c:pt idx="297">
                  <c:v>-4058.5246913886135</c:v>
                </c:pt>
                <c:pt idx="298">
                  <c:v>-4151.6101887367022</c:v>
                </c:pt>
                <c:pt idx="299">
                  <c:v>-4242.4538919606066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98480"/>
        <c:axId val="514998872"/>
      </c:scatterChart>
      <c:valAx>
        <c:axId val="514998480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4998872"/>
        <c:crosses val="autoZero"/>
        <c:crossBetween val="midCat"/>
      </c:valAx>
      <c:valAx>
        <c:axId val="514998872"/>
        <c:scaling>
          <c:orientation val="minMax"/>
          <c:max val="3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49984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tests_HID9'!$DW$1:$DW$5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tests_HID9'!$DX$1:$DX$5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[4]!ycir82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[4]!yycir83</c:f>
              <c:numCache>
                <c:formatCode>General</c:formatCode>
                <c:ptCount val="300"/>
                <c:pt idx="0">
                  <c:v>-1426.4654445668002</c:v>
                </c:pt>
                <c:pt idx="1">
                  <c:v>-1557.8387248080285</c:v>
                </c:pt>
                <c:pt idx="2">
                  <c:v>-1688.1155473859008</c:v>
                </c:pt>
                <c:pt idx="3">
                  <c:v>-1817.2383857230084</c:v>
                </c:pt>
                <c:pt idx="4">
                  <c:v>-1945.1502228088987</c:v>
                </c:pt>
                <c:pt idx="5">
                  <c:v>-2071.7945763771795</c:v>
                </c:pt>
                <c:pt idx="6">
                  <c:v>-2197.1155238464985</c:v>
                </c:pt>
                <c:pt idx="7">
                  <c:v>-2321.0577270143804</c:v>
                </c:pt>
                <c:pt idx="8">
                  <c:v>-2443.5664564930266</c:v>
                </c:pt>
                <c:pt idx="9">
                  <c:v>-2564.5876158762576</c:v>
                </c:pt>
                <c:pt idx="10">
                  <c:v>-2684.067765626975</c:v>
                </c:pt>
                <c:pt idx="11">
                  <c:v>-2801.9541466745522</c:v>
                </c:pt>
                <c:pt idx="12">
                  <c:v>-2918.1947037117561</c:v>
                </c:pt>
                <c:pt idx="13">
                  <c:v>-3032.7381081809035</c:v>
                </c:pt>
                <c:pt idx="14">
                  <c:v>-3145.5337809391099</c:v>
                </c:pt>
                <c:pt idx="15">
                  <c:v>-3256.5319145926128</c:v>
                </c:pt>
                <c:pt idx="16">
                  <c:v>-3365.6834954903161</c:v>
                </c:pt>
                <c:pt idx="17">
                  <c:v>-3472.940325366837</c:v>
                </c:pt>
                <c:pt idx="18">
                  <c:v>-3578.2550426255057</c:v>
                </c:pt>
                <c:pt idx="19">
                  <c:v>-3681.5811432519113</c:v>
                </c:pt>
                <c:pt idx="20">
                  <c:v>-3782.8730013487657</c:v>
                </c:pt>
                <c:pt idx="21">
                  <c:v>-3882.0858892830147</c:v>
                </c:pt>
                <c:pt idx="22">
                  <c:v>-3979.1759974363031</c:v>
                </c:pt>
                <c:pt idx="23">
                  <c:v>-4074.1004535500679</c:v>
                </c:pt>
                <c:pt idx="24">
                  <c:v>-4166.8173416567251</c:v>
                </c:pt>
                <c:pt idx="25">
                  <c:v>-4257.2857205885712</c:v>
                </c:pt>
                <c:pt idx="26">
                  <c:v>-4345.4656420562587</c:v>
                </c:pt>
                <c:pt idx="27">
                  <c:v>-4431.3181682888362</c:v>
                </c:pt>
                <c:pt idx="28">
                  <c:v>-4514.805389227562</c:v>
                </c:pt>
                <c:pt idx="29">
                  <c:v>-4595.8904392659342</c:v>
                </c:pt>
                <c:pt idx="30">
                  <c:v>-4674.537513528493</c:v>
                </c:pt>
                <c:pt idx="31">
                  <c:v>-4750.7118836812479</c:v>
                </c:pt>
                <c:pt idx="32">
                  <c:v>-4824.3799132667373</c:v>
                </c:pt>
                <c:pt idx="33">
                  <c:v>-4895.5090725569335</c:v>
                </c:pt>
                <c:pt idx="34">
                  <c:v>-4964.0679529174631</c:v>
                </c:pt>
                <c:pt idx="35">
                  <c:v>-5030.0262806767705</c:v>
                </c:pt>
                <c:pt idx="36">
                  <c:v>-5093.3549304941198</c:v>
                </c:pt>
                <c:pt idx="37">
                  <c:v>-5154.0259382205259</c:v>
                </c:pt>
                <c:pt idx="38">
                  <c:v>-5212.0125132469348</c:v>
                </c:pt>
                <c:pt idx="39">
                  <c:v>-5267.2890503342041</c:v>
                </c:pt>
                <c:pt idx="40">
                  <c:v>-5319.8311409196531</c:v>
                </c:pt>
                <c:pt idx="41">
                  <c:v>-5369.6155838952009</c:v>
                </c:pt>
                <c:pt idx="42">
                  <c:v>-5416.6203958523183</c:v>
                </c:pt>
                <c:pt idx="43">
                  <c:v>-5460.824820789283</c:v>
                </c:pt>
                <c:pt idx="44">
                  <c:v>-5502.2093392764509</c:v>
                </c:pt>
                <c:pt idx="45">
                  <c:v>-5540.7556770754782</c:v>
                </c:pt>
                <c:pt idx="46">
                  <c:v>-5576.4468132087168</c:v>
                </c:pt>
                <c:pt idx="47">
                  <c:v>-5609.2669874751955</c:v>
                </c:pt>
                <c:pt idx="48">
                  <c:v>-5639.2017074098858</c:v>
                </c:pt>
                <c:pt idx="49">
                  <c:v>-5666.2377546831603</c:v>
                </c:pt>
                <c:pt idx="50">
                  <c:v>-5690.36319093764</c:v>
                </c:pt>
                <c:pt idx="51">
                  <c:v>-5711.567363059833</c:v>
                </c:pt>
                <c:pt idx="52">
                  <c:v>-5729.8409078842506</c:v>
                </c:pt>
                <c:pt idx="53">
                  <c:v>-5745.1757563279207</c:v>
                </c:pt>
                <c:pt idx="54">
                  <c:v>-5757.5651369534644</c:v>
                </c:pt>
                <c:pt idx="55">
                  <c:v>-5767.0035789591748</c:v>
                </c:pt>
                <c:pt idx="56">
                  <c:v>-5773.4869145947596</c:v>
                </c:pt>
                <c:pt idx="57">
                  <c:v>-5777.012281001721</c:v>
                </c:pt>
                <c:pt idx="58">
                  <c:v>-5777.5781214774943</c:v>
                </c:pt>
                <c:pt idx="59">
                  <c:v>-5775.1841861628554</c:v>
                </c:pt>
                <c:pt idx="60">
                  <c:v>-5769.8315321522459</c:v>
                </c:pt>
                <c:pt idx="61">
                  <c:v>-5761.5225230269943</c:v>
                </c:pt>
                <c:pt idx="62">
                  <c:v>-5750.2608278116222</c:v>
                </c:pt>
                <c:pt idx="63">
                  <c:v>-5736.0514193537065</c:v>
                </c:pt>
                <c:pt idx="64">
                  <c:v>-5718.9005721280128</c:v>
                </c:pt>
                <c:pt idx="65">
                  <c:v>-5698.8158594658571</c:v>
                </c:pt>
                <c:pt idx="66">
                  <c:v>-5675.8061502109458</c:v>
                </c:pt>
                <c:pt idx="67">
                  <c:v>-5649.8816048031358</c:v>
                </c:pt>
                <c:pt idx="68">
                  <c:v>-5621.0536707918718</c:v>
                </c:pt>
                <c:pt idx="69">
                  <c:v>-5589.3350777812748</c:v>
                </c:pt>
                <c:pt idx="70">
                  <c:v>-5554.7398318091027</c:v>
                </c:pt>
                <c:pt idx="71">
                  <c:v>-5517.2832091620821</c:v>
                </c:pt>
                <c:pt idx="72">
                  <c:v>-5476.9817496303267</c:v>
                </c:pt>
                <c:pt idx="73">
                  <c:v>-5433.8532492038321</c:v>
                </c:pt>
                <c:pt idx="74">
                  <c:v>-5387.9167522142716</c:v>
                </c:pt>
                <c:pt idx="75">
                  <c:v>-5339.1925429255498</c:v>
                </c:pt>
                <c:pt idx="76">
                  <c:v>-5287.702136576846</c:v>
                </c:pt>
                <c:pt idx="77">
                  <c:v>-5233.468269882088</c:v>
                </c:pt>
                <c:pt idx="78">
                  <c:v>-5176.5148909900663</c:v>
                </c:pt>
                <c:pt idx="79">
                  <c:v>-5116.8671489095932</c:v>
                </c:pt>
                <c:pt idx="80">
                  <c:v>-5054.551382404421</c:v>
                </c:pt>
                <c:pt idx="81">
                  <c:v>-4989.595108362777</c:v>
                </c:pt>
                <c:pt idx="82">
                  <c:v>-4922.0270096466857</c:v>
                </c:pt>
                <c:pt idx="83">
                  <c:v>-4851.8769224264179</c:v>
                </c:pt>
                <c:pt idx="84">
                  <c:v>-4779.1758230056857</c:v>
                </c:pt>
                <c:pt idx="85">
                  <c:v>-4703.9558141433745</c:v>
                </c:pt>
                <c:pt idx="86">
                  <c:v>-4626.2501108778688</c:v>
                </c:pt>
                <c:pt idx="87">
                  <c:v>-4546.093025860223</c:v>
                </c:pt>
                <c:pt idx="88">
                  <c:v>-4463.5199542026685</c:v>
                </c:pt>
                <c:pt idx="89">
                  <c:v>-4378.5673578491242</c:v>
                </c:pt>
                <c:pt idx="90">
                  <c:v>-4291.2727494746241</c:v>
                </c:pt>
                <c:pt idx="91">
                  <c:v>-4201.6746759207845</c:v>
                </c:pt>
                <c:pt idx="92">
                  <c:v>-4109.8127011745964</c:v>
                </c:pt>
                <c:pt idx="93">
                  <c:v>-4015.7273888980885</c:v>
                </c:pt>
                <c:pt idx="94">
                  <c:v>-3919.4602845165518</c:v>
                </c:pt>
                <c:pt idx="95">
                  <c:v>-3821.0538968732531</c:v>
                </c:pt>
                <c:pt idx="96">
                  <c:v>-3720.5516794587229</c:v>
                </c:pt>
                <c:pt idx="97">
                  <c:v>-3617.998011222915</c:v>
                </c:pt>
                <c:pt idx="98">
                  <c:v>-3513.4381769787224</c:v>
                </c:pt>
                <c:pt idx="99">
                  <c:v>-3406.918347405468</c:v>
                </c:pt>
                <c:pt idx="100">
                  <c:v>-3298.4855586612321</c:v>
                </c:pt>
                <c:pt idx="101">
                  <c:v>-3188.1876916130209</c:v>
                </c:pt>
                <c:pt idx="102">
                  <c:v>-3076.0734506939079</c:v>
                </c:pt>
                <c:pt idx="103">
                  <c:v>-2962.1923423965409</c:v>
                </c:pt>
                <c:pt idx="104">
                  <c:v>-2846.5946534124578</c:v>
                </c:pt>
                <c:pt idx="105">
                  <c:v>-2729.3314284269063</c:v>
                </c:pt>
                <c:pt idx="106">
                  <c:v>-2610.4544475789485</c:v>
                </c:pt>
                <c:pt idx="107">
                  <c:v>-2490.0162035968024</c:v>
                </c:pt>
                <c:pt idx="108">
                  <c:v>-2368.0698786185321</c:v>
                </c:pt>
                <c:pt idx="109">
                  <c:v>-2244.6693207083199</c:v>
                </c:pt>
                <c:pt idx="110">
                  <c:v>-2119.8690200786732</c:v>
                </c:pt>
                <c:pt idx="111">
                  <c:v>-1993.7240850290777</c:v>
                </c:pt>
                <c:pt idx="112">
                  <c:v>-1866.2902176117268</c:v>
                </c:pt>
                <c:pt idx="113">
                  <c:v>-1737.6236890350608</c:v>
                </c:pt>
                <c:pt idx="114">
                  <c:v>-1607.7813148159889</c:v>
                </c:pt>
                <c:pt idx="115">
                  <c:v>-1476.8204296917563</c:v>
                </c:pt>
                <c:pt idx="116">
                  <c:v>-1344.7988623025315</c:v>
                </c:pt>
                <c:pt idx="117">
                  <c:v>-1211.7749096559173</c:v>
                </c:pt>
                <c:pt idx="118">
                  <c:v>-1077.8073113846231</c:v>
                </c:pt>
                <c:pt idx="119">
                  <c:v>-942.9552238087058</c:v>
                </c:pt>
                <c:pt idx="120">
                  <c:v>-807.27819381379618</c:v>
                </c:pt>
                <c:pt idx="121">
                  <c:v>-670.83613255687897</c:v>
                </c:pt>
                <c:pt idx="122">
                  <c:v>-533.68928901119875</c:v>
                </c:pt>
                <c:pt idx="123">
                  <c:v>-395.89822336202769</c:v>
                </c:pt>
                <c:pt idx="124">
                  <c:v>-257.52378026497763</c:v>
                </c:pt>
                <c:pt idx="125">
                  <c:v>-118.6270619787233</c:v>
                </c:pt>
                <c:pt idx="126">
                  <c:v>20.730598616044972</c:v>
                </c:pt>
                <c:pt idx="127">
                  <c:v>160.48766509948405</c:v>
                </c:pt>
                <c:pt idx="128">
                  <c:v>300.58242468535923</c:v>
                </c:pt>
                <c:pt idx="129">
                  <c:v>440.95301547166423</c:v>
                </c:pt>
                <c:pt idx="130">
                  <c:v>581.53745375710218</c:v>
                </c:pt>
                <c:pt idx="131">
                  <c:v>722.27366141133894</c:v>
                </c:pt>
                <c:pt idx="132">
                  <c:v>863.09949328696189</c:v>
                </c:pt>
                <c:pt idx="133">
                  <c:v>1003.9527646610215</c:v>
                </c:pt>
                <c:pt idx="134">
                  <c:v>1144.7712786940624</c:v>
                </c:pt>
                <c:pt idx="135">
                  <c:v>1285.4928538944896</c:v>
                </c:pt>
                <c:pt idx="136">
                  <c:v>1426.0553515761653</c:v>
                </c:pt>
                <c:pt idx="137">
                  <c:v>1566.3967032971163</c:v>
                </c:pt>
                <c:pt idx="138">
                  <c:v>1706.4549382671885</c:v>
                </c:pt>
                <c:pt idx="139">
                  <c:v>1846.1682107126201</c:v>
                </c:pt>
                <c:pt idx="140">
                  <c:v>1985.4748271853887</c:v>
                </c:pt>
                <c:pt idx="141">
                  <c:v>2124.3132738053005</c:v>
                </c:pt>
                <c:pt idx="142">
                  <c:v>2262.6222434227902</c:v>
                </c:pt>
                <c:pt idx="143">
                  <c:v>2400.3406626904316</c:v>
                </c:pt>
                <c:pt idx="144">
                  <c:v>2537.4077190312069</c:v>
                </c:pt>
                <c:pt idx="145">
                  <c:v>2673.7628874916322</c:v>
                </c:pt>
                <c:pt idx="146">
                  <c:v>2809.3459574678691</c:v>
                </c:pt>
                <c:pt idx="147">
                  <c:v>2944.0970592930362</c:v>
                </c:pt>
                <c:pt idx="148">
                  <c:v>3077.9566906739656</c:v>
                </c:pt>
                <c:pt idx="149">
                  <c:v>3210.865742965741</c:v>
                </c:pt>
                <c:pt idx="150">
                  <c:v>3342.765527272411</c:v>
                </c:pt>
                <c:pt idx="151">
                  <c:v>3473.5978003623613</c:v>
                </c:pt>
                <c:pt idx="152">
                  <c:v>3603.3047903868724</c:v>
                </c:pt>
                <c:pt idx="153">
                  <c:v>3731.8292223905491</c:v>
                </c:pt>
                <c:pt idx="154">
                  <c:v>3859.1143436023303</c:v>
                </c:pt>
                <c:pt idx="155">
                  <c:v>3985.1039484959101</c:v>
                </c:pt>
                <c:pt idx="156">
                  <c:v>4109.7424036085204</c:v>
                </c:pt>
                <c:pt idx="157">
                  <c:v>4232.9746721070987</c:v>
                </c:pt>
                <c:pt idx="158">
                  <c:v>4354.7463380910049</c:v>
                </c:pt>
                <c:pt idx="159">
                  <c:v>4475.0036306205566</c:v>
                </c:pt>
                <c:pt idx="160">
                  <c:v>4593.6934474607478</c:v>
                </c:pt>
                <c:pt idx="161">
                  <c:v>4710.7633785297221</c:v>
                </c:pt>
                <c:pt idx="162">
                  <c:v>4826.1617290415707</c:v>
                </c:pt>
                <c:pt idx="163">
                  <c:v>4939.8375423333027</c:v>
                </c:pt>
                <c:pt idx="164">
                  <c:v>5051.7406223658718</c:v>
                </c:pt>
                <c:pt idx="165">
                  <c:v>5161.8215558893398</c:v>
                </c:pt>
                <c:pt idx="166">
                  <c:v>5270.0317342623657</c:v>
                </c:pt>
                <c:pt idx="167">
                  <c:v>5376.3233749164219</c:v>
                </c:pt>
                <c:pt idx="168">
                  <c:v>5480.6495424552249</c:v>
                </c:pt>
                <c:pt idx="169">
                  <c:v>5582.9641693800941</c:v>
                </c:pt>
                <c:pt idx="170">
                  <c:v>5683.2220764320509</c:v>
                </c:pt>
                <c:pt idx="171">
                  <c:v>5781.3789925417186</c:v>
                </c:pt>
                <c:pt idx="172">
                  <c:v>5877.3915743781718</c:v>
                </c:pt>
                <c:pt idx="173">
                  <c:v>5971.2174254881356</c:v>
                </c:pt>
                <c:pt idx="174">
                  <c:v>6062.8151150170679</c:v>
                </c:pt>
                <c:pt idx="175">
                  <c:v>6152.1441960038501</c:v>
                </c:pt>
                <c:pt idx="176">
                  <c:v>6239.1652232410361</c:v>
                </c:pt>
                <c:pt idx="177">
                  <c:v>6323.8397706927399</c:v>
                </c:pt>
                <c:pt idx="178">
                  <c:v>6406.1304484624907</c:v>
                </c:pt>
                <c:pt idx="179">
                  <c:v>6486.0009193035658</c:v>
                </c:pt>
                <c:pt idx="180">
                  <c:v>6563.4159146644861</c:v>
                </c:pt>
                <c:pt idx="181">
                  <c:v>6638.3412502626197</c:v>
                </c:pt>
                <c:pt idx="182">
                  <c:v>6710.7438411790017</c:v>
                </c:pt>
                <c:pt idx="183">
                  <c:v>6780.5917164677003</c:v>
                </c:pt>
                <c:pt idx="184">
                  <c:v>6847.8540332732864</c:v>
                </c:pt>
                <c:pt idx="185">
                  <c:v>6912.5010904501687</c:v>
                </c:pt>
                <c:pt idx="186">
                  <c:v>6974.5043416777871</c:v>
                </c:pt>
                <c:pt idx="187">
                  <c:v>7033.8364080658621</c:v>
                </c:pt>
                <c:pt idx="188">
                  <c:v>7090.4710902441429</c:v>
                </c:pt>
                <c:pt idx="189">
                  <c:v>7144.3833799313115</c:v>
                </c:pt>
                <c:pt idx="190">
                  <c:v>7195.5494709779341</c:v>
                </c:pt>
                <c:pt idx="191">
                  <c:v>7243.9467698785884</c:v>
                </c:pt>
                <c:pt idx="192">
                  <c:v>7289.5539057485203</c:v>
                </c:pt>
                <c:pt idx="193">
                  <c:v>7332.3507397604244</c:v>
                </c:pt>
                <c:pt idx="194">
                  <c:v>7372.3183740371787</c:v>
                </c:pt>
                <c:pt idx="195">
                  <c:v>7409.4391599966211</c:v>
                </c:pt>
                <c:pt idx="196">
                  <c:v>7443.6967061446667</c:v>
                </c:pt>
                <c:pt idx="197">
                  <c:v>7475.0758853133239</c:v>
                </c:pt>
                <c:pt idx="198">
                  <c:v>7503.5628413404338</c:v>
                </c:pt>
                <c:pt idx="199">
                  <c:v>7529.1449951881541</c:v>
                </c:pt>
                <c:pt idx="200">
                  <c:v>7551.811050497512</c:v>
                </c:pt>
                <c:pt idx="201">
                  <c:v>7571.5509985765602</c:v>
                </c:pt>
                <c:pt idx="202">
                  <c:v>7588.3561228199269</c:v>
                </c:pt>
                <c:pt idx="203">
                  <c:v>7602.2190025578329</c:v>
                </c:pt>
                <c:pt idx="204">
                  <c:v>7613.1335163328404</c:v>
                </c:pt>
                <c:pt idx="205">
                  <c:v>7621.0948446029197</c:v>
                </c:pt>
                <c:pt idx="206">
                  <c:v>7626.099471869632</c:v>
                </c:pt>
                <c:pt idx="207">
                  <c:v>7628.1451882304591</c:v>
                </c:pt>
                <c:pt idx="208">
                  <c:v>7627.2310903546468</c:v>
                </c:pt>
                <c:pt idx="209">
                  <c:v>7623.3575818820837</c:v>
                </c:pt>
                <c:pt idx="210">
                  <c:v>7616.5263732450676</c:v>
                </c:pt>
                <c:pt idx="211">
                  <c:v>7606.7404809130257</c:v>
                </c:pt>
                <c:pt idx="212">
                  <c:v>7594.0042260605287</c:v>
                </c:pt>
                <c:pt idx="213">
                  <c:v>7578.3232326591788</c:v>
                </c:pt>
                <c:pt idx="214">
                  <c:v>7559.7044249942246</c:v>
                </c:pt>
                <c:pt idx="215">
                  <c:v>7538.1560246069894</c:v>
                </c:pt>
                <c:pt idx="216">
                  <c:v>7513.6875466644715</c:v>
                </c:pt>
                <c:pt idx="217">
                  <c:v>7486.3097957577156</c:v>
                </c:pt>
                <c:pt idx="218">
                  <c:v>7456.0348611308054</c:v>
                </c:pt>
                <c:pt idx="219">
                  <c:v>7422.8761113426008</c:v>
                </c:pt>
                <c:pt idx="220">
                  <c:v>7386.8481883635486</c:v>
                </c:pt>
                <c:pt idx="221">
                  <c:v>7347.9670011102107</c:v>
                </c:pt>
                <c:pt idx="222">
                  <c:v>7306.2497184203276</c:v>
                </c:pt>
                <c:pt idx="223">
                  <c:v>7261.7147614715432</c:v>
                </c:pt>
                <c:pt idx="224">
                  <c:v>7214.3817956471412</c:v>
                </c:pt>
                <c:pt idx="225">
                  <c:v>7164.2717218523458</c:v>
                </c:pt>
                <c:pt idx="226">
                  <c:v>7111.406667285095</c:v>
                </c:pt>
                <c:pt idx="227">
                  <c:v>7055.8099756652691</c:v>
                </c:pt>
                <c:pt idx="228">
                  <c:v>6997.506196926779</c:v>
                </c:pt>
                <c:pt idx="229">
                  <c:v>6936.5210763769965</c:v>
                </c:pt>
                <c:pt idx="230">
                  <c:v>6872.8815433283562</c:v>
                </c:pt>
                <c:pt idx="231">
                  <c:v>6806.6156992071246</c:v>
                </c:pt>
                <c:pt idx="232">
                  <c:v>6737.7528051446061</c:v>
                </c:pt>
                <c:pt idx="233">
                  <c:v>6666.32326905625</c:v>
                </c:pt>
                <c:pt idx="234">
                  <c:v>6592.3586322143701</c:v>
                </c:pt>
                <c:pt idx="235">
                  <c:v>6515.8915553204042</c:v>
                </c:pt>
                <c:pt idx="236">
                  <c:v>6436.9558040828742</c:v>
                </c:pt>
                <c:pt idx="237">
                  <c:v>6355.586234307395</c:v>
                </c:pt>
                <c:pt idx="238">
                  <c:v>6271.8187765053299</c:v>
                </c:pt>
                <c:pt idx="239">
                  <c:v>6185.6904200278977</c:v>
                </c:pt>
                <c:pt idx="240">
                  <c:v>6097.239196732703</c:v>
                </c:pt>
                <c:pt idx="241">
                  <c:v>6006.5041641899525</c:v>
                </c:pt>
                <c:pt idx="242">
                  <c:v>5913.5253884357235</c:v>
                </c:pt>
                <c:pt idx="243">
                  <c:v>5818.3439262799238</c:v>
                </c:pt>
                <c:pt idx="244">
                  <c:v>5721.0018071767763</c:v>
                </c:pt>
                <c:pt idx="245">
                  <c:v>5621.5420146657843</c:v>
                </c:pt>
                <c:pt idx="246">
                  <c:v>5520.0084673914134</c:v>
                </c:pt>
                <c:pt idx="247">
                  <c:v>5416.4459997098547</c:v>
                </c:pt>
                <c:pt idx="248">
                  <c:v>5310.9003418914335</c:v>
                </c:pt>
                <c:pt idx="249">
                  <c:v>5203.4180999274104</c:v>
                </c:pt>
                <c:pt idx="250">
                  <c:v>5094.0467349500886</c:v>
                </c:pt>
                <c:pt idx="251">
                  <c:v>4982.8345422753127</c:v>
                </c:pt>
                <c:pt idx="252">
                  <c:v>4869.8306300766162</c:v>
                </c:pt>
                <c:pt idx="253">
                  <c:v>4755.0848977004371</c:v>
                </c:pt>
                <c:pt idx="254">
                  <c:v>4638.6480136319678</c:v>
                </c:pt>
                <c:pt idx="255">
                  <c:v>4520.5713931213795</c:v>
                </c:pt>
                <c:pt idx="256">
                  <c:v>4400.9071754803008</c:v>
                </c:pt>
                <c:pt idx="257">
                  <c:v>4279.7082010585527</c:v>
                </c:pt>
                <c:pt idx="258">
                  <c:v>4157.0279879113532</c:v>
                </c:pt>
                <c:pt idx="259">
                  <c:v>4032.9207081672353</c:v>
                </c:pt>
                <c:pt idx="260">
                  <c:v>3907.4411641071738</c:v>
                </c:pt>
                <c:pt idx="261">
                  <c:v>3780.644763965432</c:v>
                </c:pt>
                <c:pt idx="262">
                  <c:v>3652.5874974628487</c:v>
                </c:pt>
                <c:pt idx="263">
                  <c:v>3523.3259110833515</c:v>
                </c:pt>
                <c:pt idx="264">
                  <c:v>3392.9170831046231</c:v>
                </c:pt>
                <c:pt idx="265">
                  <c:v>3261.4185983939415</c:v>
                </c:pt>
                <c:pt idx="266">
                  <c:v>3128.8885229803204</c:v>
                </c:pt>
                <c:pt idx="267">
                  <c:v>2995.3853784141893</c:v>
                </c:pt>
                <c:pt idx="268">
                  <c:v>2860.9681159259217</c:v>
                </c:pt>
                <c:pt idx="269">
                  <c:v>2725.6960903946319</c:v>
                </c:pt>
                <c:pt idx="270">
                  <c:v>2589.6290341387312</c:v>
                </c:pt>
                <c:pt idx="271">
                  <c:v>2452.8270305398241</c:v>
                </c:pt>
                <c:pt idx="272">
                  <c:v>2315.350487511555</c:v>
                </c:pt>
                <c:pt idx="273">
                  <c:v>2177.2601108252088</c:v>
                </c:pt>
                <c:pt idx="274">
                  <c:v>2038.6168773037266</c:v>
                </c:pt>
                <c:pt idx="275">
                  <c:v>1899.4820078960647</c:v>
                </c:pt>
                <c:pt idx="276">
                  <c:v>1759.9169406437491</c:v>
                </c:pt>
                <c:pt idx="277">
                  <c:v>1619.9833035515594</c:v>
                </c:pt>
                <c:pt idx="278">
                  <c:v>1479.7428873743438</c:v>
                </c:pt>
                <c:pt idx="279">
                  <c:v>1339.257618331957</c:v>
                </c:pt>
                <c:pt idx="280">
                  <c:v>1198.5895307643873</c:v>
                </c:pt>
                <c:pt idx="281">
                  <c:v>1057.8007397391348</c:v>
                </c:pt>
                <c:pt idx="282">
                  <c:v>916.95341362294994</c:v>
                </c:pt>
                <c:pt idx="283">
                  <c:v>776.10974663003253</c:v>
                </c:pt>
                <c:pt idx="284">
                  <c:v>635.33193135881629</c:v>
                </c:pt>
                <c:pt idx="285">
                  <c:v>494.6821313294663</c:v>
                </c:pt>
                <c:pt idx="286">
                  <c:v>354.22245353422204</c:v>
                </c:pt>
                <c:pt idx="287">
                  <c:v>214.01492101269696</c:v>
                </c:pt>
                <c:pt idx="288">
                  <c:v>74.121445464249973</c:v>
                </c:pt>
                <c:pt idx="289">
                  <c:v>-65.396200090479397</c:v>
                </c:pt>
                <c:pt idx="290">
                  <c:v>-204.47640858679597</c:v>
                </c:pt>
                <c:pt idx="291">
                  <c:v>-343.05776611989586</c:v>
                </c:pt>
                <c:pt idx="292">
                  <c:v>-481.07907906351647</c:v>
                </c:pt>
                <c:pt idx="293">
                  <c:v>-618.47940109132037</c:v>
                </c:pt>
                <c:pt idx="294">
                  <c:v>-755.19806008907767</c:v>
                </c:pt>
                <c:pt idx="295">
                  <c:v>-891.17468494576133</c:v>
                </c:pt>
                <c:pt idx="296">
                  <c:v>-1026.349232211734</c:v>
                </c:pt>
                <c:pt idx="297">
                  <c:v>-1160.6620126122405</c:v>
                </c:pt>
                <c:pt idx="298">
                  <c:v>-1294.0537174045169</c:v>
                </c:pt>
                <c:pt idx="299">
                  <c:v>-1426.4654445668489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002008"/>
        <c:axId val="514996912"/>
      </c:scatterChart>
      <c:valAx>
        <c:axId val="515002008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4996912"/>
        <c:crosses val="autoZero"/>
        <c:crossBetween val="midCat"/>
      </c:valAx>
      <c:valAx>
        <c:axId val="514996912"/>
        <c:scaling>
          <c:orientation val="minMax"/>
          <c:max val="3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50020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tests_HID9'!$DZ$1:$DZ$5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tests_HID9'!$EA$1:$EA$5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[4]!ycir84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[4]!yycir85</c:f>
              <c:numCache>
                <c:formatCode>General</c:formatCode>
                <c:ptCount val="300"/>
                <c:pt idx="0">
                  <c:v>-5067.9033960949891</c:v>
                </c:pt>
                <c:pt idx="1">
                  <c:v>-5129.6591921757099</c:v>
                </c:pt>
                <c:pt idx="2">
                  <c:v>-5188.741315225534</c:v>
                </c:pt>
                <c:pt idx="3">
                  <c:v>-5245.1236762421549</c:v>
                </c:pt>
                <c:pt idx="4">
                  <c:v>-5298.7813783621732</c:v>
                </c:pt>
                <c:pt idx="5">
                  <c:v>-5349.6907278548606</c:v>
                </c:pt>
                <c:pt idx="6">
                  <c:v>-5397.8292445846373</c:v>
                </c:pt>
                <c:pt idx="7">
                  <c:v>-5443.175671937669</c:v>
                </c:pt>
                <c:pt idx="8">
                  <c:v>-5485.7099862081914</c:v>
                </c:pt>
                <c:pt idx="9">
                  <c:v>-5525.4134054404149</c:v>
                </c:pt>
                <c:pt idx="10">
                  <c:v>-5562.2683977220986</c:v>
                </c:pt>
                <c:pt idx="11">
                  <c:v>-5596.2586889261656</c:v>
                </c:pt>
                <c:pt idx="12">
                  <c:v>-5627.3692698968825</c:v>
                </c:pt>
                <c:pt idx="13">
                  <c:v>-5655.5864030774947</c:v>
                </c:pt>
                <c:pt idx="14">
                  <c:v>-5680.897628576331</c:v>
                </c:pt>
                <c:pt idx="15">
                  <c:v>-5703.2917696687546</c:v>
                </c:pt>
                <c:pt idx="16">
                  <c:v>-5722.7589377324766</c:v>
                </c:pt>
                <c:pt idx="17">
                  <c:v>-5739.2905366141049</c:v>
                </c:pt>
                <c:pt idx="18">
                  <c:v>-5752.8792664249559</c:v>
                </c:pt>
                <c:pt idx="19">
                  <c:v>-5763.5191267644841</c:v>
                </c:pt>
                <c:pt idx="20">
                  <c:v>-5771.2054193698896</c:v>
                </c:pt>
                <c:pt idx="21">
                  <c:v>-5775.9347501907323</c:v>
                </c:pt>
                <c:pt idx="22">
                  <c:v>-5777.7050308876615</c:v>
                </c:pt>
                <c:pt idx="23">
                  <c:v>-5776.5154797545538</c:v>
                </c:pt>
                <c:pt idx="24">
                  <c:v>-5772.3666220637042</c:v>
                </c:pt>
                <c:pt idx="25">
                  <c:v>-5765.2602898338737</c:v>
                </c:pt>
                <c:pt idx="26">
                  <c:v>-5755.1996210213219</c:v>
                </c:pt>
                <c:pt idx="27">
                  <c:v>-5742.1890581341786</c:v>
                </c:pt>
                <c:pt idx="28">
                  <c:v>-5726.2343462707522</c:v>
                </c:pt>
                <c:pt idx="29">
                  <c:v>-5707.3425305826586</c:v>
                </c:pt>
                <c:pt idx="30">
                  <c:v>-5685.5219531638777</c:v>
                </c:pt>
                <c:pt idx="31">
                  <c:v>-5660.7822493671256</c:v>
                </c:pt>
                <c:pt idx="32">
                  <c:v>-5633.1343435491472</c:v>
                </c:pt>
                <c:pt idx="33">
                  <c:v>-5602.5904442468291</c:v>
                </c:pt>
                <c:pt idx="34">
                  <c:v>-5569.1640387862608</c:v>
                </c:pt>
                <c:pt idx="35">
                  <c:v>-5532.8698873270996</c:v>
                </c:pt>
                <c:pt idx="36">
                  <c:v>-5493.7240163449087</c:v>
                </c:pt>
                <c:pt idx="37">
                  <c:v>-5451.7437115543116</c:v>
                </c:pt>
                <c:pt idx="38">
                  <c:v>-5406.9475102761116</c:v>
                </c:pt>
                <c:pt idx="39">
                  <c:v>-5359.3551932517275</c:v>
                </c:pt>
                <c:pt idx="40">
                  <c:v>-5308.9877759085794</c:v>
                </c:pt>
                <c:pt idx="41">
                  <c:v>-5255.8674990802638</c:v>
                </c:pt>
                <c:pt idx="42">
                  <c:v>-5200.0178191856348</c:v>
                </c:pt>
                <c:pt idx="43">
                  <c:v>-5141.4633978710972</c:v>
                </c:pt>
                <c:pt idx="44">
                  <c:v>-5080.2300911207312</c:v>
                </c:pt>
                <c:pt idx="45">
                  <c:v>-5016.3449378390105</c:v>
                </c:pt>
                <c:pt idx="46">
                  <c:v>-4949.8361479111827</c:v>
                </c:pt>
                <c:pt idx="47">
                  <c:v>-4880.7330897465808</c:v>
                </c:pt>
                <c:pt idx="48">
                  <c:v>-4809.0662773103613</c:v>
                </c:pt>
                <c:pt idx="49">
                  <c:v>-4734.8673566493908</c:v>
                </c:pt>
                <c:pt idx="50">
                  <c:v>-4658.1690919182511</c:v>
                </c:pt>
                <c:pt idx="51">
                  <c:v>-4579.0053509115005</c:v>
                </c:pt>
                <c:pt idx="52">
                  <c:v>-4497.4110901086187</c:v>
                </c:pt>
                <c:pt idx="53">
                  <c:v>-4413.4223392382037</c:v>
                </c:pt>
                <c:pt idx="54">
                  <c:v>-4327.0761853682625</c:v>
                </c:pt>
                <c:pt idx="55">
                  <c:v>-4238.4107565295963</c:v>
                </c:pt>
                <c:pt idx="56">
                  <c:v>-4147.4652048795479</c:v>
                </c:pt>
                <c:pt idx="57">
                  <c:v>-4054.2796894135045</c:v>
                </c:pt>
                <c:pt idx="58">
                  <c:v>-3958.8953582318181</c:v>
                </c:pt>
                <c:pt idx="59">
                  <c:v>-3861.354330369958</c:v>
                </c:pt>
                <c:pt idx="60">
                  <c:v>-3761.6996771999361</c:v>
                </c:pt>
                <c:pt idx="61">
                  <c:v>-3659.975403411202</c:v>
                </c:pt>
                <c:pt idx="62">
                  <c:v>-3556.2264275794023</c:v>
                </c:pt>
                <c:pt idx="63">
                  <c:v>-3450.4985623316124</c:v>
                </c:pt>
                <c:pt idx="64">
                  <c:v>-3342.8384941167656</c:v>
                </c:pt>
                <c:pt idx="65">
                  <c:v>-3233.2937625902305</c:v>
                </c:pt>
                <c:pt idx="66">
                  <c:v>-3121.9127396216381</c:v>
                </c:pt>
                <c:pt idx="67">
                  <c:v>-3008.7446079352299</c:v>
                </c:pt>
                <c:pt idx="68">
                  <c:v>-2893.8393393921451</c:v>
                </c:pt>
                <c:pt idx="69">
                  <c:v>-2777.2476729242553</c:v>
                </c:pt>
                <c:pt idx="70">
                  <c:v>-2659.0210921292842</c:v>
                </c:pt>
                <c:pt idx="71">
                  <c:v>-2539.2118025370964</c:v>
                </c:pt>
                <c:pt idx="72">
                  <c:v>-2417.8727085572077</c:v>
                </c:pt>
                <c:pt idx="73">
                  <c:v>-2295.0573901176836</c:v>
                </c:pt>
                <c:pt idx="74">
                  <c:v>-2170.8200790057554</c:v>
                </c:pt>
                <c:pt idx="75">
                  <c:v>-2045.2156349205891</c:v>
                </c:pt>
                <c:pt idx="76">
                  <c:v>-1918.2995212487788</c:v>
                </c:pt>
                <c:pt idx="77">
                  <c:v>-1790.1277805732898</c:v>
                </c:pt>
                <c:pt idx="78">
                  <c:v>-1660.7570099266229</c:v>
                </c:pt>
                <c:pt idx="79">
                  <c:v>-1530.2443357991592</c:v>
                </c:pt>
                <c:pt idx="80">
                  <c:v>-1398.6473889137123</c:v>
                </c:pt>
                <c:pt idx="81">
                  <c:v>-1266.0242787774214</c:v>
                </c:pt>
                <c:pt idx="82">
                  <c:v>-1132.4335680222307</c:v>
                </c:pt>
                <c:pt idx="83">
                  <c:v>-997.9342465452753</c:v>
                </c:pt>
                <c:pt idx="84">
                  <c:v>-862.5857054606106</c:v>
                </c:pt>
                <c:pt idx="85">
                  <c:v>-726.44771087376193</c:v>
                </c:pt>
                <c:pt idx="86">
                  <c:v>-589.58037749069854</c:v>
                </c:pt>
                <c:pt idx="87">
                  <c:v>-452.04414207286936</c:v>
                </c:pt>
                <c:pt idx="88">
                  <c:v>-313.89973675003171</c:v>
                </c:pt>
                <c:pt idx="89">
                  <c:v>-175.20816220265465</c:v>
                </c:pt>
                <c:pt idx="90">
                  <c:v>-36.030660725726875</c:v>
                </c:pt>
                <c:pt idx="91">
                  <c:v>103.57131081410307</c:v>
                </c:pt>
                <c:pt idx="92">
                  <c:v>243.53610811616022</c:v>
                </c:pt>
                <c:pt idx="93">
                  <c:v>383.80192666612561</c:v>
                </c:pt>
                <c:pt idx="94">
                  <c:v>524.30682902717103</c:v>
                </c:pt>
                <c:pt idx="95">
                  <c:v>664.98877218978873</c:v>
                </c:pt>
                <c:pt idx="96">
                  <c:v>805.78563496823494</c:v>
                </c:pt>
                <c:pt idx="97">
                  <c:v>946.63524543150265</c:v>
                </c:pt>
                <c:pt idx="98">
                  <c:v>1087.4754083566888</c:v>
                </c:pt>
                <c:pt idx="99">
                  <c:v>1228.2439326926585</c:v>
                </c:pt>
                <c:pt idx="100">
                  <c:v>1368.8786590218594</c:v>
                </c:pt>
                <c:pt idx="101">
                  <c:v>1509.3174870081737</c:v>
                </c:pt>
                <c:pt idx="102">
                  <c:v>1649.498402818678</c:v>
                </c:pt>
                <c:pt idx="103">
                  <c:v>1789.3595065072038</c:v>
                </c:pt>
                <c:pt idx="104">
                  <c:v>1928.8390393476132</c:v>
                </c:pt>
                <c:pt idx="105">
                  <c:v>2067.8754111047128</c:v>
                </c:pt>
                <c:pt idx="106">
                  <c:v>2206.4072272307676</c:v>
                </c:pt>
                <c:pt idx="107">
                  <c:v>2344.3733159756048</c:v>
                </c:pt>
                <c:pt idx="108">
                  <c:v>2481.7127553983428</c:v>
                </c:pt>
                <c:pt idx="109">
                  <c:v>2618.3649002687935</c:v>
                </c:pt>
                <c:pt idx="110">
                  <c:v>2754.2694088466978</c:v>
                </c:pt>
                <c:pt idx="111">
                  <c:v>2889.3662695269331</c:v>
                </c:pt>
                <c:pt idx="112">
                  <c:v>3023.5958273389579</c:v>
                </c:pt>
                <c:pt idx="113">
                  <c:v>3156.898810288757</c:v>
                </c:pt>
                <c:pt idx="114">
                  <c:v>3289.216355531692</c:v>
                </c:pt>
                <c:pt idx="115">
                  <c:v>3420.4900353646744</c:v>
                </c:pt>
                <c:pt idx="116">
                  <c:v>3550.6618830261964</c:v>
                </c:pt>
                <c:pt idx="117">
                  <c:v>3679.6744182928164</c:v>
                </c:pt>
                <c:pt idx="118">
                  <c:v>3807.4706728608126</c:v>
                </c:pt>
                <c:pt idx="119">
                  <c:v>3933.9942155017775</c:v>
                </c:pt>
                <c:pt idx="120">
                  <c:v>4059.1891769810659</c:v>
                </c:pt>
                <c:pt idx="121">
                  <c:v>4183.000274728066</c:v>
                </c:pt>
                <c:pt idx="122">
                  <c:v>4305.3728372474452</c:v>
                </c:pt>
                <c:pt idx="123">
                  <c:v>4426.2528282605181</c:v>
                </c:pt>
                <c:pt idx="124">
                  <c:v>4545.5868705661651</c:v>
                </c:pt>
                <c:pt idx="125">
                  <c:v>4663.322269610695</c:v>
                </c:pt>
                <c:pt idx="126">
                  <c:v>4779.4070367562745</c:v>
                </c:pt>
                <c:pt idx="127">
                  <c:v>4893.789912237653</c:v>
                </c:pt>
                <c:pt idx="128">
                  <c:v>5006.4203877970276</c:v>
                </c:pt>
                <c:pt idx="129">
                  <c:v>5117.2487289870687</c:v>
                </c:pt>
                <c:pt idx="130">
                  <c:v>5226.225997132251</c:v>
                </c:pt>
                <c:pt idx="131">
                  <c:v>5333.3040709387988</c:v>
                </c:pt>
                <c:pt idx="132">
                  <c:v>5438.4356677436881</c:v>
                </c:pt>
                <c:pt idx="133">
                  <c:v>5541.5743643933438</c:v>
                </c:pt>
                <c:pt idx="134">
                  <c:v>5642.6746177428013</c:v>
                </c:pt>
                <c:pt idx="135">
                  <c:v>5741.691784766268</c:v>
                </c:pt>
                <c:pt idx="136">
                  <c:v>5838.5821422702311</c:v>
                </c:pt>
                <c:pt idx="137">
                  <c:v>5933.302906200398</c:v>
                </c:pt>
                <c:pt idx="138">
                  <c:v>6025.8122505339106</c:v>
                </c:pt>
                <c:pt idx="139">
                  <c:v>6116.0693257485582</c:v>
                </c:pt>
                <c:pt idx="140">
                  <c:v>6204.0342768607643</c:v>
                </c:pt>
                <c:pt idx="141">
                  <c:v>6289.6682610244325</c:v>
                </c:pt>
                <c:pt idx="142">
                  <c:v>6372.9334646828511</c:v>
                </c:pt>
                <c:pt idx="143">
                  <c:v>6453.7931202660975</c:v>
                </c:pt>
                <c:pt idx="144">
                  <c:v>6532.2115224265563</c:v>
                </c:pt>
                <c:pt idx="145">
                  <c:v>6608.1540438054035</c:v>
                </c:pt>
                <c:pt idx="146">
                  <c:v>6681.5871503230655</c:v>
                </c:pt>
                <c:pt idx="147">
                  <c:v>6752.4784159869305</c:v>
                </c:pt>
                <c:pt idx="148">
                  <c:v>6820.7965372097533</c:v>
                </c:pt>
                <c:pt idx="149">
                  <c:v>6886.5113466324356</c:v>
                </c:pt>
                <c:pt idx="150">
                  <c:v>6949.5938264450806</c:v>
                </c:pt>
                <c:pt idx="151">
                  <c:v>7010.0161212004514</c:v>
                </c:pt>
                <c:pt idx="152">
                  <c:v>7067.7515501141388</c:v>
                </c:pt>
                <c:pt idx="153">
                  <c:v>7122.7746188460542</c:v>
                </c:pt>
                <c:pt idx="154">
                  <c:v>7175.0610307580082</c:v>
                </c:pt>
                <c:pt idx="155">
                  <c:v>7224.5876976424215</c:v>
                </c:pt>
                <c:pt idx="156">
                  <c:v>7271.332749917432</c:v>
                </c:pt>
                <c:pt idx="157">
                  <c:v>7315.2755462838813</c:v>
                </c:pt>
                <c:pt idx="158">
                  <c:v>7356.3966828399343</c:v>
                </c:pt>
                <c:pt idx="159">
                  <c:v>7394.6780016492976</c:v>
                </c:pt>
                <c:pt idx="160">
                  <c:v>7430.1025987592429</c:v>
                </c:pt>
                <c:pt idx="161">
                  <c:v>7462.6548316649332</c:v>
                </c:pt>
                <c:pt idx="162">
                  <c:v>7492.320326216699</c:v>
                </c:pt>
                <c:pt idx="163">
                  <c:v>7519.0859829672645</c:v>
                </c:pt>
                <c:pt idx="164">
                  <c:v>7542.9399829560934</c:v>
                </c:pt>
                <c:pt idx="165">
                  <c:v>7563.8717929283066</c:v>
                </c:pt>
                <c:pt idx="166">
                  <c:v>7581.8721699858743</c:v>
                </c:pt>
                <c:pt idx="167">
                  <c:v>7596.9331656690219</c:v>
                </c:pt>
                <c:pt idx="168">
                  <c:v>7609.0481294660376</c:v>
                </c:pt>
                <c:pt idx="169">
                  <c:v>7618.2117117499602</c:v>
                </c:pt>
                <c:pt idx="170">
                  <c:v>7624.4198661408182</c:v>
                </c:pt>
                <c:pt idx="171">
                  <c:v>7627.6698512923995</c:v>
                </c:pt>
                <c:pt idx="172">
                  <c:v>7627.9602321027496</c:v>
                </c:pt>
                <c:pt idx="173">
                  <c:v>7625.2908803478804</c:v>
                </c:pt>
                <c:pt idx="174">
                  <c:v>7619.6629747383804</c:v>
                </c:pt>
                <c:pt idx="175">
                  <c:v>7611.0790003989341</c:v>
                </c:pt>
                <c:pt idx="176">
                  <c:v>7599.5427477709609</c:v>
                </c:pt>
                <c:pt idx="177">
                  <c:v>7585.0593109388647</c:v>
                </c:pt>
                <c:pt idx="178">
                  <c:v>7567.6350853806234</c:v>
                </c:pt>
                <c:pt idx="179">
                  <c:v>7547.2777651437309</c:v>
                </c:pt>
                <c:pt idx="180">
                  <c:v>7523.9963394477236</c:v>
                </c:pt>
                <c:pt idx="181">
                  <c:v>7497.8010887147884</c:v>
                </c:pt>
                <c:pt idx="182">
                  <c:v>7468.7035800302256</c:v>
                </c:pt>
                <c:pt idx="183">
                  <c:v>7436.7166620347361</c:v>
                </c:pt>
                <c:pt idx="184">
                  <c:v>7401.8544592508442</c:v>
                </c:pt>
                <c:pt idx="185">
                  <c:v>7364.1323658458859</c:v>
                </c:pt>
                <c:pt idx="186">
                  <c:v>7323.5670388343869</c:v>
                </c:pt>
                <c:pt idx="187">
                  <c:v>7280.1763907227978</c:v>
                </c:pt>
                <c:pt idx="188">
                  <c:v>7233.9795815998259</c:v>
                </c:pt>
                <c:pt idx="189">
                  <c:v>7184.9970106758883</c:v>
                </c:pt>
                <c:pt idx="190">
                  <c:v>7133.250307275388</c:v>
                </c:pt>
                <c:pt idx="191">
                  <c:v>7078.7623212858198</c:v>
                </c:pt>
                <c:pt idx="192">
                  <c:v>7021.5571130678936</c:v>
                </c:pt>
                <c:pt idx="193">
                  <c:v>6961.6599428311692</c:v>
                </c:pt>
                <c:pt idx="194">
                  <c:v>6899.0972594798477</c:v>
                </c:pt>
                <c:pt idx="195">
                  <c:v>6833.8966889336843</c:v>
                </c:pt>
                <c:pt idx="196">
                  <c:v>6766.0870219291637</c:v>
                </c:pt>
                <c:pt idx="197">
                  <c:v>6695.6982013063143</c:v>
                </c:pt>
                <c:pt idx="198">
                  <c:v>6622.7613087867967</c:v>
                </c:pt>
                <c:pt idx="199">
                  <c:v>6547.3085512490889</c:v>
                </c:pt>
                <c:pt idx="200">
                  <c:v>6469.3732465068406</c:v>
                </c:pt>
                <c:pt idx="201">
                  <c:v>6388.9898085966552</c:v>
                </c:pt>
                <c:pt idx="202">
                  <c:v>6306.193732581829</c:v>
                </c:pt>
                <c:pt idx="203">
                  <c:v>6221.0215788787245</c:v>
                </c:pt>
                <c:pt idx="204">
                  <c:v>6133.5109571127232</c:v>
                </c:pt>
                <c:pt idx="205">
                  <c:v>6043.7005095108725</c:v>
                </c:pt>
                <c:pt idx="206">
                  <c:v>5951.6298938385671</c:v>
                </c:pt>
                <c:pt idx="207">
                  <c:v>5857.339765887793</c:v>
                </c:pt>
                <c:pt idx="208">
                  <c:v>5760.8717615246796</c:v>
                </c:pt>
                <c:pt idx="209">
                  <c:v>5662.268478304266</c:v>
                </c:pt>
                <c:pt idx="210">
                  <c:v>5561.573456660627</c:v>
                </c:pt>
                <c:pt idx="211">
                  <c:v>5458.8311606806419</c:v>
                </c:pt>
                <c:pt idx="212">
                  <c:v>5354.0869584699003</c:v>
                </c:pt>
                <c:pt idx="213">
                  <c:v>5247.3871021194282</c:v>
                </c:pt>
                <c:pt idx="214">
                  <c:v>5138.7787072820729</c:v>
                </c:pt>
                <c:pt idx="215">
                  <c:v>5028.3097323675329</c:v>
                </c:pt>
                <c:pt idx="216">
                  <c:v>4916.0289573653063</c:v>
                </c:pt>
                <c:pt idx="217">
                  <c:v>4801.9859623048023</c:v>
                </c:pt>
                <c:pt idx="218">
                  <c:v>4686.2311053621979</c:v>
                </c:pt>
                <c:pt idx="219">
                  <c:v>4568.8155006236866</c:v>
                </c:pt>
                <c:pt idx="220">
                  <c:v>4449.7909955149362</c:v>
                </c:pt>
                <c:pt idx="221">
                  <c:v>4329.2101479067269</c:v>
                </c:pt>
                <c:pt idx="222">
                  <c:v>4207.126202906873</c:v>
                </c:pt>
                <c:pt idx="223">
                  <c:v>4083.5930693486821</c:v>
                </c:pt>
                <c:pt idx="224">
                  <c:v>3958.6652959863354</c:v>
                </c:pt>
                <c:pt idx="225">
                  <c:v>3832.3980474076893</c:v>
                </c:pt>
                <c:pt idx="226">
                  <c:v>3704.8470796751462</c:v>
                </c:pt>
                <c:pt idx="227">
                  <c:v>3576.0687157053526</c:v>
                </c:pt>
                <c:pt idx="228">
                  <c:v>3446.1198203985773</c:v>
                </c:pt>
                <c:pt idx="229">
                  <c:v>3315.0577755287763</c:v>
                </c:pt>
                <c:pt idx="230">
                  <c:v>3182.9404544054196</c:v>
                </c:pt>
                <c:pt idx="231">
                  <c:v>3049.8261963182586</c:v>
                </c:pt>
                <c:pt idx="232">
                  <c:v>2915.7737807763469</c:v>
                </c:pt>
                <c:pt idx="233">
                  <c:v>2780.8424015526566</c:v>
                </c:pt>
                <c:pt idx="234">
                  <c:v>2645.091640545781</c:v>
                </c:pt>
                <c:pt idx="235">
                  <c:v>2508.5814414702395</c:v>
                </c:pt>
                <c:pt idx="236">
                  <c:v>2371.3720833870257</c:v>
                </c:pt>
                <c:pt idx="237">
                  <c:v>2233.5241540860679</c:v>
                </c:pt>
                <c:pt idx="238">
                  <c:v>2095.0985233323681</c:v>
                </c:pt>
                <c:pt idx="239">
                  <c:v>1956.1563159876264</c:v>
                </c:pt>
                <c:pt idx="240">
                  <c:v>1816.7588850192233</c:v>
                </c:pt>
                <c:pt idx="241">
                  <c:v>1676.9677844084767</c:v>
                </c:pt>
                <c:pt idx="242">
                  <c:v>1536.8447419701415</c:v>
                </c:pt>
                <c:pt idx="243">
                  <c:v>1396.4516320951234</c:v>
                </c:pt>
                <c:pt idx="244">
                  <c:v>1255.8504484285213</c:v>
                </c:pt>
                <c:pt idx="245">
                  <c:v>1115.1032764949559</c:v>
                </c:pt>
                <c:pt idx="246">
                  <c:v>974.2722662833612</c:v>
                </c:pt>
                <c:pt idx="247">
                  <c:v>833.41960480328953</c:v>
                </c:pt>
                <c:pt idx="248">
                  <c:v>692.60748862488754</c:v>
                </c:pt>
                <c:pt idx="249">
                  <c:v>551.89809641463535</c:v>
                </c:pt>
                <c:pt idx="250">
                  <c:v>411.35356147900347</c:v>
                </c:pt>
                <c:pt idx="251">
                  <c:v>271.03594432812815</c:v>
                </c:pt>
                <c:pt idx="252">
                  <c:v>131.00720527164276</c:v>
                </c:pt>
                <c:pt idx="253">
                  <c:v>-8.6708229412561195</c:v>
                </c:pt>
                <c:pt idx="254">
                  <c:v>-147.93646242540763</c:v>
                </c:pt>
                <c:pt idx="255">
                  <c:v>-286.72821739490337</c:v>
                </c:pt>
                <c:pt idx="256">
                  <c:v>-424.98480131789438</c:v>
                </c:pt>
                <c:pt idx="257">
                  <c:v>-562.64516397900343</c:v>
                </c:pt>
                <c:pt idx="258">
                  <c:v>-699.64851843737551</c:v>
                </c:pt>
                <c:pt idx="259">
                  <c:v>-835.93436786848497</c:v>
                </c:pt>
                <c:pt idx="260">
                  <c:v>-971.4425322778261</c:v>
                </c:pt>
                <c:pt idx="261">
                  <c:v>-1106.1131750747054</c:v>
                </c:pt>
                <c:pt idx="262">
                  <c:v>-1239.8868294943977</c:v>
                </c:pt>
                <c:pt idx="263">
                  <c:v>-1372.7044248569928</c:v>
                </c:pt>
                <c:pt idx="264">
                  <c:v>-1504.507312651348</c:v>
                </c:pt>
                <c:pt idx="265">
                  <c:v>-1635.2372924326141</c:v>
                </c:pt>
                <c:pt idx="266">
                  <c:v>-1764.8366375219207</c:v>
                </c:pt>
                <c:pt idx="267">
                  <c:v>-1893.2481204968453</c:v>
                </c:pt>
                <c:pt idx="268">
                  <c:v>-2020.4150384614377</c:v>
                </c:pt>
                <c:pt idx="269">
                  <c:v>-2146.281238084619</c:v>
                </c:pt>
                <c:pt idx="270">
                  <c:v>-2270.7911403959142</c:v>
                </c:pt>
                <c:pt idx="271">
                  <c:v>-2393.8897653275544</c:v>
                </c:pt>
                <c:pt idx="272">
                  <c:v>-2515.5227559921477</c:v>
                </c:pt>
                <c:pt idx="273">
                  <c:v>-2635.6364026851202</c:v>
                </c:pt>
                <c:pt idx="274">
                  <c:v>-2754.1776666014302</c:v>
                </c:pt>
                <c:pt idx="275">
                  <c:v>-2871.0942032560024</c:v>
                </c:pt>
                <c:pt idx="276">
                  <c:v>-2986.3343855975872</c:v>
                </c:pt>
                <c:pt idx="277">
                  <c:v>-3099.8473268058051</c:v>
                </c:pt>
                <c:pt idx="278">
                  <c:v>-3211.582902761339</c:v>
                </c:pt>
                <c:pt idx="279">
                  <c:v>-3321.4917741793315</c:v>
                </c:pt>
                <c:pt idx="280">
                  <c:v>-3429.5254083962245</c:v>
                </c:pt>
                <c:pt idx="281">
                  <c:v>-3535.636100800421</c:v>
                </c:pt>
                <c:pt idx="282">
                  <c:v>-3639.7769958972904</c:v>
                </c:pt>
                <c:pt idx="283">
                  <c:v>-3741.9021079992467</c:v>
                </c:pt>
                <c:pt idx="284">
                  <c:v>-3841.9663415317227</c:v>
                </c:pt>
                <c:pt idx="285">
                  <c:v>-3939.9255109461137</c:v>
                </c:pt>
                <c:pt idx="286">
                  <c:v>-4035.7363602308706</c:v>
                </c:pt>
                <c:pt idx="287">
                  <c:v>-4129.3565820121357</c:v>
                </c:pt>
                <c:pt idx="288">
                  <c:v>-4220.7448362354835</c:v>
                </c:pt>
                <c:pt idx="289">
                  <c:v>-4309.8607684205381</c:v>
                </c:pt>
                <c:pt idx="290">
                  <c:v>-4396.6650274803578</c:v>
                </c:pt>
                <c:pt idx="291">
                  <c:v>-4481.1192830977834</c:v>
                </c:pt>
                <c:pt idx="292">
                  <c:v>-4563.1862426510197</c:v>
                </c:pt>
                <c:pt idx="293">
                  <c:v>-4642.8296676810069</c:v>
                </c:pt>
                <c:pt idx="294">
                  <c:v>-4720.0143898933038</c:v>
                </c:pt>
                <c:pt idx="295">
                  <c:v>-4794.706326687422</c:v>
                </c:pt>
                <c:pt idx="296">
                  <c:v>-4866.8724962067363</c:v>
                </c:pt>
                <c:pt idx="297">
                  <c:v>-4936.4810319023481</c:v>
                </c:pt>
                <c:pt idx="298">
                  <c:v>-5003.501196604454</c:v>
                </c:pt>
                <c:pt idx="299">
                  <c:v>-5067.9033960950128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99264"/>
        <c:axId val="515002400"/>
      </c:scatterChart>
      <c:valAx>
        <c:axId val="514999264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5002400"/>
        <c:crosses val="autoZero"/>
        <c:crossBetween val="midCat"/>
      </c:valAx>
      <c:valAx>
        <c:axId val="515002400"/>
        <c:scaling>
          <c:orientation val="minMax"/>
          <c:max val="3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499926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tests_HID9'!$EC$1:$EC$5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tests_HID9'!$ED$1:$ED$5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[4]!ycir86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[4]!yycir87</c:f>
              <c:numCache>
                <c:formatCode>General</c:formatCode>
                <c:ptCount val="300"/>
                <c:pt idx="0">
                  <c:v>-5353.3989911386279</c:v>
                </c:pt>
                <c:pt idx="1">
                  <c:v>-5401.328739165152</c:v>
                </c:pt>
                <c:pt idx="2">
                  <c:v>-5446.464852536641</c:v>
                </c:pt>
                <c:pt idx="3">
                  <c:v>-5488.7874004160622</c:v>
                </c:pt>
                <c:pt idx="4">
                  <c:v>-5528.2776943577001</c:v>
                </c:pt>
                <c:pt idx="5">
                  <c:v>-5564.9182965594482</c:v>
                </c:pt>
                <c:pt idx="6">
                  <c:v>-5598.6930275628483</c:v>
                </c:pt>
                <c:pt idx="7">
                  <c:v>-5629.5869733974869</c:v>
                </c:pt>
                <c:pt idx="8">
                  <c:v>-5657.5864921665852</c:v>
                </c:pt>
                <c:pt idx="9">
                  <c:v>-5682.6792200708724</c:v>
                </c:pt>
                <c:pt idx="10">
                  <c:v>-5704.8540768680941</c:v>
                </c:pt>
                <c:pt idx="11">
                  <c:v>-5724.1012707657392</c:v>
                </c:pt>
                <c:pt idx="12">
                  <c:v>-5740.4123027448086</c:v>
                </c:pt>
                <c:pt idx="13">
                  <c:v>-5753.7799703127585</c:v>
                </c:pt>
                <c:pt idx="14">
                  <c:v>-5764.1983706839037</c:v>
                </c:pt>
                <c:pt idx="15">
                  <c:v>-5771.6629033859317</c:v>
                </c:pt>
                <c:pt idx="16">
                  <c:v>-5776.170272291336</c:v>
                </c:pt>
                <c:pt idx="17">
                  <c:v>-5777.7184870728952</c:v>
                </c:pt>
                <c:pt idx="18">
                  <c:v>-5776.3068640825468</c:v>
                </c:pt>
                <c:pt idx="19">
                  <c:v>-5771.9360266532631</c:v>
                </c:pt>
                <c:pt idx="20">
                  <c:v>-5764.6079048238098</c:v>
                </c:pt>
                <c:pt idx="21">
                  <c:v>-5754.3257344864924</c:v>
                </c:pt>
                <c:pt idx="22">
                  <c:v>-5741.094055958275</c:v>
                </c:pt>
                <c:pt idx="23">
                  <c:v>-5724.9187119759108</c:v>
                </c:pt>
                <c:pt idx="24">
                  <c:v>-5705.8068451159461</c:v>
                </c:pt>
                <c:pt idx="25">
                  <c:v>-5683.7668946407666</c:v>
                </c:pt>
                <c:pt idx="26">
                  <c:v>-5658.8085927720513</c:v>
                </c:pt>
                <c:pt idx="27">
                  <c:v>-5630.9429603933004</c:v>
                </c:pt>
                <c:pt idx="28">
                  <c:v>-5600.1823021833234</c:v>
                </c:pt>
                <c:pt idx="29">
                  <c:v>-5566.5402011828382</c:v>
                </c:pt>
                <c:pt idx="30">
                  <c:v>-5530.0315127965823</c:v>
                </c:pt>
                <c:pt idx="31">
                  <c:v>-5490.6723582335853</c:v>
                </c:pt>
                <c:pt idx="32">
                  <c:v>-5448.4801173884971</c:v>
                </c:pt>
                <c:pt idx="33">
                  <c:v>-5403.4734211671148</c:v>
                </c:pt>
                <c:pt idx="34">
                  <c:v>-5355.6721432595014</c:v>
                </c:pt>
                <c:pt idx="35">
                  <c:v>-5305.0973913643156</c:v>
                </c:pt>
                <c:pt idx="36">
                  <c:v>-5251.7714978682616</c:v>
                </c:pt>
                <c:pt idx="37">
                  <c:v>-5195.7180099847192</c:v>
                </c:pt>
                <c:pt idx="38">
                  <c:v>-5136.961679355969</c:v>
                </c:pt>
                <c:pt idx="39">
                  <c:v>-5075.5284511235568</c:v>
                </c:pt>
                <c:pt idx="40">
                  <c:v>-5011.4454524716575</c:v>
                </c:pt>
                <c:pt idx="41">
                  <c:v>-4944.7409806484611</c:v>
                </c:pt>
                <c:pt idx="42">
                  <c:v>-4875.4444904709208</c:v>
                </c:pt>
                <c:pt idx="43">
                  <c:v>-4803.5865813183218</c:v>
                </c:pt>
                <c:pt idx="44">
                  <c:v>-4729.198983620463</c:v>
                </c:pt>
                <c:pt idx="45">
                  <c:v>-4652.3145448463929</c:v>
                </c:pt>
                <c:pt idx="46">
                  <c:v>-4572.967214999886</c:v>
                </c:pt>
                <c:pt idx="47">
                  <c:v>-4491.1920316280866</c:v>
                </c:pt>
                <c:pt idx="48">
                  <c:v>-4407.0251043499047</c:v>
                </c:pt>
                <c:pt idx="49">
                  <c:v>-4320.5035989110329</c:v>
                </c:pt>
                <c:pt idx="50">
                  <c:v>-4231.6657207725912</c:v>
                </c:pt>
                <c:pt idx="51">
                  <c:v>-4140.5506982406769</c:v>
                </c:pt>
                <c:pt idx="52">
                  <c:v>-4047.1987651442487</c:v>
                </c:pt>
                <c:pt idx="53">
                  <c:v>-3951.651143068997</c:v>
                </c:pt>
                <c:pt idx="54">
                  <c:v>-3853.9500231550583</c:v>
                </c:pt>
                <c:pt idx="55">
                  <c:v>-3754.1385474665822</c:v>
                </c:pt>
                <c:pt idx="56">
                  <c:v>-3652.2607899414279</c:v>
                </c:pt>
                <c:pt idx="57">
                  <c:v>-3548.3617369293415</c:v>
                </c:pt>
                <c:pt idx="58">
                  <c:v>-3442.4872673272566</c:v>
                </c:pt>
                <c:pt idx="59">
                  <c:v>-3334.6841323204617</c:v>
                </c:pt>
                <c:pt idx="60">
                  <c:v>-3224.9999347385919</c:v>
                </c:pt>
                <c:pt idx="61">
                  <c:v>-3113.4831080355666</c:v>
                </c:pt>
                <c:pt idx="62">
                  <c:v>-3000.1828949027272</c:v>
                </c:pt>
                <c:pt idx="63">
                  <c:v>-2885.1493255246633</c:v>
                </c:pt>
                <c:pt idx="64">
                  <c:v>-2768.433195487286</c:v>
                </c:pt>
                <c:pt idx="65">
                  <c:v>-2650.0860433479256</c:v>
                </c:pt>
                <c:pt idx="66">
                  <c:v>-2530.1601278773592</c:v>
                </c:pt>
                <c:pt idx="67">
                  <c:v>-2408.7084049838058</c:v>
                </c:pt>
                <c:pt idx="68">
                  <c:v>-2285.7845043290913</c:v>
                </c:pt>
                <c:pt idx="69">
                  <c:v>-2161.4427056472928</c:v>
                </c:pt>
                <c:pt idx="70">
                  <c:v>-2035.7379147763459</c:v>
                </c:pt>
                <c:pt idx="71">
                  <c:v>-1908.7256394131632</c:v>
                </c:pt>
                <c:pt idx="72">
                  <c:v>-1780.4619646030055</c:v>
                </c:pt>
                <c:pt idx="73">
                  <c:v>-1651.0035279738979</c:v>
                </c:pt>
                <c:pt idx="74">
                  <c:v>-1520.4074947270526</c:v>
                </c:pt>
                <c:pt idx="75">
                  <c:v>-1388.7315323943244</c:v>
                </c:pt>
                <c:pt idx="76">
                  <c:v>-1256.0337853738472</c:v>
                </c:pt>
                <c:pt idx="77">
                  <c:v>-1122.3728492551111</c:v>
                </c:pt>
                <c:pt idx="78">
                  <c:v>-987.8077449447992</c:v>
                </c:pt>
                <c:pt idx="79">
                  <c:v>-852.39789260481189</c:v>
                </c:pt>
                <c:pt idx="80">
                  <c:v>-716.20308541399925</c:v>
                </c:pt>
                <c:pt idx="81">
                  <c:v>-579.28346316517684</c:v>
                </c:pt>
                <c:pt idx="82">
                  <c:v>-441.69948570908605</c:v>
                </c:pt>
                <c:pt idx="83">
                  <c:v>-303.51190625702179</c:v>
                </c:pt>
                <c:pt idx="84">
                  <c:v>-164.78174455393264</c:v>
                </c:pt>
                <c:pt idx="85">
                  <c:v>-25.570259933813077</c:v>
                </c:pt>
                <c:pt idx="86">
                  <c:v>114.06107573069221</c:v>
                </c:pt>
                <c:pt idx="87">
                  <c:v>254.05060517253582</c:v>
                </c:pt>
                <c:pt idx="88">
                  <c:v>394.33651295638288</c:v>
                </c:pt>
                <c:pt idx="89">
                  <c:v>534.85685277456309</c:v>
                </c:pt>
                <c:pt idx="90">
                  <c:v>675.54957480082612</c:v>
                </c:pt>
                <c:pt idx="91">
                  <c:v>816.35255308978435</c:v>
                </c:pt>
                <c:pt idx="92">
                  <c:v>957.20361300999116</c:v>
                </c:pt>
                <c:pt idx="93">
                  <c:v>1098.0405586985059</c:v>
                </c:pt>
                <c:pt idx="94">
                  <c:v>1238.8012005248331</c:v>
                </c:pt>
                <c:pt idx="95">
                  <c:v>1379.4233825521167</c:v>
                </c:pt>
                <c:pt idx="96">
                  <c:v>1519.8450099834479</c:v>
                </c:pt>
                <c:pt idx="97">
                  <c:v>1660.0040765811862</c:v>
                </c:pt>
                <c:pt idx="98">
                  <c:v>1799.8386920471592</c:v>
                </c:pt>
                <c:pt idx="99">
                  <c:v>1939.2871093516821</c:v>
                </c:pt>
                <c:pt idx="100">
                  <c:v>2078.2877519993071</c:v>
                </c:pt>
                <c:pt idx="101">
                  <c:v>2216.7792412192675</c:v>
                </c:pt>
                <c:pt idx="102">
                  <c:v>2354.7004230686198</c:v>
                </c:pt>
                <c:pt idx="103">
                  <c:v>2491.990395436098</c:v>
                </c:pt>
                <c:pt idx="104">
                  <c:v>2628.5885349347755</c:v>
                </c:pt>
                <c:pt idx="105">
                  <c:v>2764.4345236716449</c:v>
                </c:pt>
                <c:pt idx="106">
                  <c:v>2899.4683758822985</c:v>
                </c:pt>
                <c:pt idx="107">
                  <c:v>3033.6304644189581</c:v>
                </c:pt>
                <c:pt idx="108">
                  <c:v>3166.8615470801469</c:v>
                </c:pt>
                <c:pt idx="109">
                  <c:v>3299.1027927703672</c:v>
                </c:pt>
                <c:pt idx="110">
                  <c:v>3430.2958074782655</c:v>
                </c:pt>
                <c:pt idx="111">
                  <c:v>3560.3826600617804</c:v>
                </c:pt>
                <c:pt idx="112">
                  <c:v>3689.3059078289057</c:v>
                </c:pt>
                <c:pt idx="113">
                  <c:v>3817.0086219027662</c:v>
                </c:pt>
                <c:pt idx="114">
                  <c:v>3943.4344123598021</c:v>
                </c:pt>
                <c:pt idx="115">
                  <c:v>4068.5274531299806</c:v>
                </c:pt>
                <c:pt idx="116">
                  <c:v>4192.2325066480116</c:v>
                </c:pt>
                <c:pt idx="117">
                  <c:v>4314.4949482446991</c:v>
                </c:pt>
                <c:pt idx="118">
                  <c:v>4435.2607902676627</c:v>
                </c:pt>
                <c:pt idx="119">
                  <c:v>4554.4767059207625</c:v>
                </c:pt>
                <c:pt idx="120">
                  <c:v>4672.0900528117108</c:v>
                </c:pt>
                <c:pt idx="121">
                  <c:v>4788.0488961974688</c:v>
                </c:pt>
                <c:pt idx="122">
                  <c:v>4902.3020319171783</c:v>
                </c:pt>
                <c:pt idx="123">
                  <c:v>5014.7990090024578</c:v>
                </c:pt>
                <c:pt idx="124">
                  <c:v>5125.4901519551477</c:v>
                </c:pt>
                <c:pt idx="125">
                  <c:v>5234.3265826826027</c:v>
                </c:pt>
                <c:pt idx="126">
                  <c:v>5341.2602420808826</c:v>
                </c:pt>
                <c:pt idx="127">
                  <c:v>5446.2439112563025</c:v>
                </c:pt>
                <c:pt idx="128">
                  <c:v>5549.2312323759679</c:v>
                </c:pt>
                <c:pt idx="129">
                  <c:v>5650.176729138082</c:v>
                </c:pt>
                <c:pt idx="130">
                  <c:v>5749.0358268530063</c:v>
                </c:pt>
                <c:pt idx="131">
                  <c:v>5845.7648721261876</c:v>
                </c:pt>
                <c:pt idx="132">
                  <c:v>5940.3211521342664</c:v>
                </c:pt>
                <c:pt idx="133">
                  <c:v>6032.6629134858604</c:v>
                </c:pt>
                <c:pt idx="134">
                  <c:v>6122.7493806586826</c:v>
                </c:pt>
                <c:pt idx="135">
                  <c:v>6210.5407740048659</c:v>
                </c:pt>
                <c:pt idx="136">
                  <c:v>6295.9983273165371</c:v>
                </c:pt>
                <c:pt idx="137">
                  <c:v>6379.0843049438854</c:v>
                </c:pt>
                <c:pt idx="138">
                  <c:v>6459.7620184581529</c:v>
                </c:pt>
                <c:pt idx="139">
                  <c:v>6537.9958428522241</c:v>
                </c:pt>
                <c:pt idx="140">
                  <c:v>6613.7512322716175</c:v>
                </c:pt>
                <c:pt idx="141">
                  <c:v>6686.9947352689678</c:v>
                </c:pt>
                <c:pt idx="142">
                  <c:v>6757.6940095752389</c:v>
                </c:pt>
                <c:pt idx="143">
                  <c:v>6825.8178363811639</c:v>
                </c:pt>
                <c:pt idx="144">
                  <c:v>6891.3361341225873</c:v>
                </c:pt>
                <c:pt idx="145">
                  <c:v>6954.2199717636449</c:v>
                </c:pt>
                <c:pt idx="146">
                  <c:v>7014.4415815718849</c:v>
                </c:pt>
                <c:pt idx="147">
                  <c:v>7071.9743713797243</c:v>
                </c:pt>
                <c:pt idx="148">
                  <c:v>7126.7929363267976</c:v>
                </c:pt>
                <c:pt idx="149">
                  <c:v>7178.8730700780288</c:v>
                </c:pt>
                <c:pt idx="150">
                  <c:v>7228.1917755124696</c:v>
                </c:pt>
                <c:pt idx="151">
                  <c:v>7274.7272748781797</c:v>
                </c:pt>
                <c:pt idx="152">
                  <c:v>7318.459019408665</c:v>
                </c:pt>
                <c:pt idx="153">
                  <c:v>7359.3676983966416</c:v>
                </c:pt>
                <c:pt idx="154">
                  <c:v>7397.435247721095</c:v>
                </c:pt>
                <c:pt idx="155">
                  <c:v>7432.6448578238851</c:v>
                </c:pt>
                <c:pt idx="156">
                  <c:v>7464.9809811323848</c:v>
                </c:pt>
                <c:pt idx="157">
                  <c:v>7494.4293389248405</c:v>
                </c:pt>
                <c:pt idx="158">
                  <c:v>7520.9769276354536</c:v>
                </c:pt>
                <c:pt idx="159">
                  <c:v>7544.6120245963966</c:v>
                </c:pt>
                <c:pt idx="160">
                  <c:v>7565.3241932142064</c:v>
                </c:pt>
                <c:pt idx="161">
                  <c:v>7583.1042875782905</c:v>
                </c:pt>
                <c:pt idx="162">
                  <c:v>7597.944456499511</c:v>
                </c:pt>
                <c:pt idx="163">
                  <c:v>7609.8381469770384</c:v>
                </c:pt>
                <c:pt idx="164">
                  <c:v>7618.7801070919795</c:v>
                </c:pt>
                <c:pt idx="165">
                  <c:v>7624.766388326474</c:v>
                </c:pt>
                <c:pt idx="166">
                  <c:v>7627.7943473072482</c:v>
                </c:pt>
                <c:pt idx="167">
                  <c:v>7627.8626469728588</c:v>
                </c:pt>
                <c:pt idx="168">
                  <c:v>7624.9712571640948</c:v>
                </c:pt>
                <c:pt idx="169">
                  <c:v>7619.1214546372994</c:v>
                </c:pt>
                <c:pt idx="170">
                  <c:v>7610.3158225005909</c:v>
                </c:pt>
                <c:pt idx="171">
                  <c:v>7598.5582490732322</c:v>
                </c:pt>
                <c:pt idx="172">
                  <c:v>7583.8539261686583</c:v>
                </c:pt>
                <c:pt idx="173">
                  <c:v>7566.2093468019211</c:v>
                </c:pt>
                <c:pt idx="174">
                  <c:v>7545.632302322555</c:v>
                </c:pt>
                <c:pt idx="175">
                  <c:v>7522.1318789741317</c:v>
                </c:pt>
                <c:pt idx="176">
                  <c:v>7495.7184538820402</c:v>
                </c:pt>
                <c:pt idx="177">
                  <c:v>7466.4036904712329</c:v>
                </c:pt>
                <c:pt idx="178">
                  <c:v>7434.2005333159877</c:v>
                </c:pt>
                <c:pt idx="179">
                  <c:v>7399.1232024239471</c:v>
                </c:pt>
                <c:pt idx="180">
                  <c:v>7361.1871869569677</c:v>
                </c:pt>
                <c:pt idx="181">
                  <c:v>7320.4092383915349</c:v>
                </c:pt>
                <c:pt idx="182">
                  <c:v>7276.8073631217922</c:v>
                </c:pt>
                <c:pt idx="183">
                  <c:v>7230.4008145084135</c:v>
                </c:pt>
                <c:pt idx="184">
                  <c:v>7181.2100843768694</c:v>
                </c:pt>
                <c:pt idx="185">
                  <c:v>7129.2568939688099</c:v>
                </c:pt>
                <c:pt idx="186">
                  <c:v>7074.5641843505782</c:v>
                </c:pt>
                <c:pt idx="187">
                  <c:v>7017.1561062830797</c:v>
                </c:pt>
                <c:pt idx="188">
                  <c:v>6957.0580095574842</c:v>
                </c:pt>
                <c:pt idx="189">
                  <c:v>6894.2964318014738</c:v>
                </c:pt>
                <c:pt idx="190">
                  <c:v>6828.8990867609782</c:v>
                </c:pt>
                <c:pt idx="191">
                  <c:v>6760.8948520625581</c:v>
                </c:pt>
                <c:pt idx="192">
                  <c:v>6690.3137564618537</c:v>
                </c:pt>
                <c:pt idx="193">
                  <c:v>6617.1869665837457</c:v>
                </c:pt>
                <c:pt idx="194">
                  <c:v>6541.5467731600429</c:v>
                </c:pt>
                <c:pt idx="195">
                  <c:v>6463.4265767708002</c:v>
                </c:pt>
                <c:pt idx="196">
                  <c:v>6382.8608730955721</c:v>
                </c:pt>
                <c:pt idx="197">
                  <c:v>6299.8852376810828</c:v>
                </c:pt>
                <c:pt idx="198">
                  <c:v>6214.5363102320734</c:v>
                </c:pt>
                <c:pt idx="199">
                  <c:v>6126.851778432233</c:v>
                </c:pt>
                <c:pt idx="200">
                  <c:v>6036.8703613023854</c:v>
                </c:pt>
                <c:pt idx="201">
                  <c:v>5944.6317921032551</c:v>
                </c:pt>
                <c:pt idx="202">
                  <c:v>5850.1768007903775</c:v>
                </c:pt>
                <c:pt idx="203">
                  <c:v>5753.5470960289022</c:v>
                </c:pt>
                <c:pt idx="204">
                  <c:v>5654.7853467762106</c:v>
                </c:pt>
                <c:pt idx="205">
                  <c:v>5553.9351634405193</c:v>
                </c:pt>
                <c:pt idx="206">
                  <c:v>5451.0410786237408</c:v>
                </c:pt>
                <c:pt idx="207">
                  <c:v>5346.1485274571423</c:v>
                </c:pt>
                <c:pt idx="208">
                  <c:v>5239.3038275384733</c:v>
                </c:pt>
                <c:pt idx="209">
                  <c:v>5130.5541584794155</c:v>
                </c:pt>
                <c:pt idx="210">
                  <c:v>5019.9475410724008</c:v>
                </c:pt>
                <c:pt idx="211">
                  <c:v>4907.5328160859699</c:v>
                </c:pt>
                <c:pt idx="212">
                  <c:v>4793.3596226980735</c:v>
                </c:pt>
                <c:pt idx="213">
                  <c:v>4677.4783765768061</c:v>
                </c:pt>
                <c:pt idx="214">
                  <c:v>4559.9402476182686</c:v>
                </c:pt>
                <c:pt idx="215">
                  <c:v>4440.7971373513665</c:v>
                </c:pt>
                <c:pt idx="216">
                  <c:v>4320.1016560195822</c:v>
                </c:pt>
                <c:pt idx="217">
                  <c:v>4197.9070993497571</c:v>
                </c:pt>
                <c:pt idx="218">
                  <c:v>4074.2674250181972</c:v>
                </c:pt>
                <c:pt idx="219">
                  <c:v>3949.2372288244901</c:v>
                </c:pt>
                <c:pt idx="220">
                  <c:v>3822.8717205835301</c:v>
                </c:pt>
                <c:pt idx="221">
                  <c:v>3695.2266997464239</c:v>
                </c:pt>
                <c:pt idx="222">
                  <c:v>3566.3585307610169</c:v>
                </c:pt>
                <c:pt idx="223">
                  <c:v>3436.3241181829471</c:v>
                </c:pt>
                <c:pt idx="224">
                  <c:v>3305.1808815481918</c:v>
                </c:pt>
                <c:pt idx="225">
                  <c:v>3172.986730018215</c:v>
                </c:pt>
                <c:pt idx="226">
                  <c:v>3039.8000368089147</c:v>
                </c:pt>
                <c:pt idx="227">
                  <c:v>2905.6796134146543</c:v>
                </c:pt>
                <c:pt idx="228">
                  <c:v>2770.6846836387613</c:v>
                </c:pt>
                <c:pt idx="229">
                  <c:v>2634.8748574419615</c:v>
                </c:pt>
                <c:pt idx="230">
                  <c:v>2498.3101046203001</c:v>
                </c:pt>
                <c:pt idx="231">
                  <c:v>2361.05072832417</c:v>
                </c:pt>
                <c:pt idx="232">
                  <c:v>2223.1573384301337</c:v>
                </c:pt>
                <c:pt idx="233">
                  <c:v>2084.6908247773117</c:v>
                </c:pt>
                <c:pt idx="234">
                  <c:v>1945.7123302801403</c:v>
                </c:pt>
                <c:pt idx="235">
                  <c:v>1806.283223929385</c:v>
                </c:pt>
                <c:pt idx="236">
                  <c:v>1666.4650736933231</c:v>
                </c:pt>
                <c:pt idx="237">
                  <c:v>1526.3196193310548</c:v>
                </c:pt>
                <c:pt idx="238">
                  <c:v>1385.9087451299717</c:v>
                </c:pt>
                <c:pt idx="239">
                  <c:v>1245.2944525793944</c:v>
                </c:pt>
                <c:pt idx="240">
                  <c:v>1104.5388329924581</c:v>
                </c:pt>
                <c:pt idx="241">
                  <c:v>963.70404008834021</c:v>
                </c:pt>
                <c:pt idx="242">
                  <c:v>822.85226254693271</c:v>
                </c:pt>
                <c:pt idx="243">
                  <c:v>682.04569654804527</c:v>
                </c:pt>
                <c:pt idx="244">
                  <c:v>541.34651830736448</c:v>
                </c:pt>
                <c:pt idx="245">
                  <c:v>400.81685662115615</c:v>
                </c:pt>
                <c:pt idx="246">
                  <c:v>260.51876543194976</c:v>
                </c:pt>
                <c:pt idx="247">
                  <c:v>120.5141964272616</c:v>
                </c:pt>
                <c:pt idx="248">
                  <c:v>-19.135028316524313</c:v>
                </c:pt>
                <c:pt idx="249">
                  <c:v>-158.36724363304802</c:v>
                </c:pt>
                <c:pt idx="250">
                  <c:v>-297.12096849557292</c:v>
                </c:pt>
                <c:pt idx="251">
                  <c:v>-435.33493316527529</c:v>
                </c:pt>
                <c:pt idx="252">
                  <c:v>-572.94810624623915</c:v>
                </c:pt>
                <c:pt idx="253">
                  <c:v>-709.89972163520179</c:v>
                </c:pt>
                <c:pt idx="254">
                  <c:v>-846.12930535415217</c:v>
                </c:pt>
                <c:pt idx="255">
                  <c:v>-981.5767022539394</c:v>
                </c:pt>
                <c:pt idx="256">
                  <c:v>-1116.1821025770928</c:v>
                </c:pt>
                <c:pt idx="257">
                  <c:v>-1249.8860683681251</c:v>
                </c:pt>
                <c:pt idx="258">
                  <c:v>-1382.6295597196645</c:v>
                </c:pt>
                <c:pt idx="259">
                  <c:v>-1514.3539608428118</c:v>
                </c:pt>
                <c:pt idx="260">
                  <c:v>-1645.0011059502249</c:v>
                </c:pt>
                <c:pt idx="261">
                  <c:v>-1774.5133049404885</c:v>
                </c:pt>
                <c:pt idx="262">
                  <c:v>-1902.8333688724497</c:v>
                </c:pt>
                <c:pt idx="263">
                  <c:v>-2029.9046352182304</c:v>
                </c:pt>
                <c:pt idx="264">
                  <c:v>-2155.6709928838172</c:v>
                </c:pt>
                <c:pt idx="265">
                  <c:v>-2280.0769069861299</c:v>
                </c:pt>
                <c:pt idx="266">
                  <c:v>-2403.0674433756712</c:v>
                </c:pt>
                <c:pt idx="267">
                  <c:v>-2524.5882928938972</c:v>
                </c:pt>
                <c:pt idx="268">
                  <c:v>-2644.585795354611</c:v>
                </c:pt>
                <c:pt idx="269">
                  <c:v>-2763.0069632387949</c:v>
                </c:pt>
                <c:pt idx="270">
                  <c:v>-2879.7995050924014</c:v>
                </c:pt>
                <c:pt idx="271">
                  <c:v>-2994.911848616789</c:v>
                </c:pt>
                <c:pt idx="272">
                  <c:v>-3108.2931634416109</c:v>
                </c:pt>
                <c:pt idx="273">
                  <c:v>-3219.89338357005</c:v>
                </c:pt>
                <c:pt idx="274">
                  <c:v>-3329.6632294865726</c:v>
                </c:pt>
                <c:pt idx="275">
                  <c:v>-3437.554229917369</c:v>
                </c:pt>
                <c:pt idx="276">
                  <c:v>-3543.5187432339035</c:v>
                </c:pt>
                <c:pt idx="277">
                  <c:v>-3647.5099784901186</c:v>
                </c:pt>
                <c:pt idx="278">
                  <c:v>-3749.4820160839995</c:v>
                </c:pt>
                <c:pt idx="279">
                  <c:v>-3849.3898280343742</c:v>
                </c:pt>
                <c:pt idx="280">
                  <c:v>-3947.1892978640035</c:v>
                </c:pt>
                <c:pt idx="281">
                  <c:v>-4042.83724008018</c:v>
                </c:pt>
                <c:pt idx="282">
                  <c:v>-4136.2914192442186</c:v>
                </c:pt>
                <c:pt idx="283">
                  <c:v>-4227.5105686214465</c:v>
                </c:pt>
                <c:pt idx="284">
                  <c:v>-4316.4544084034187</c:v>
                </c:pt>
                <c:pt idx="285">
                  <c:v>-4403.0836634943589</c:v>
                </c:pt>
                <c:pt idx="286">
                  <c:v>-4487.360080853935</c:v>
                </c:pt>
                <c:pt idx="287">
                  <c:v>-4569.2464463887181</c:v>
                </c:pt>
                <c:pt idx="288">
                  <c:v>-4648.7066013848817</c:v>
                </c:pt>
                <c:pt idx="289">
                  <c:v>-4725.7054584748748</c:v>
                </c:pt>
                <c:pt idx="290">
                  <c:v>-4800.2090171310119</c:v>
                </c:pt>
                <c:pt idx="291">
                  <c:v>-4872.1843786791542</c:v>
                </c:pt>
                <c:pt idx="292">
                  <c:v>-4941.5997608258294</c:v>
                </c:pt>
                <c:pt idx="293">
                  <c:v>-5008.424511692403</c:v>
                </c:pt>
                <c:pt idx="294">
                  <c:v>-5072.6291233500888</c:v>
                </c:pt>
                <c:pt idx="295">
                  <c:v>-5134.1852448498084</c:v>
                </c:pt>
                <c:pt idx="296">
                  <c:v>-5193.0656947411862</c:v>
                </c:pt>
                <c:pt idx="297">
                  <c:v>-5249.2444730751022</c:v>
                </c:pt>
                <c:pt idx="298">
                  <c:v>-5302.6967728845402</c:v>
                </c:pt>
                <c:pt idx="299">
                  <c:v>-5353.3989911386461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99656"/>
        <c:axId val="514990248"/>
      </c:scatterChart>
      <c:valAx>
        <c:axId val="514999656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4990248"/>
        <c:crosses val="autoZero"/>
        <c:crossBetween val="midCat"/>
      </c:valAx>
      <c:valAx>
        <c:axId val="514990248"/>
        <c:scaling>
          <c:orientation val="minMax"/>
          <c:max val="3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499965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tests_HID9'!$EF$1:$EF$5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tests_HID9'!$EG$1:$EG$5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[4]!ycir88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[4]!yycir89</c:f>
              <c:numCache>
                <c:formatCode>General</c:formatCode>
                <c:ptCount val="300"/>
                <c:pt idx="0">
                  <c:v>-3432.9602856705169</c:v>
                </c:pt>
                <c:pt idx="1">
                  <c:v>-3539.0084963812874</c:v>
                </c:pt>
                <c:pt idx="2">
                  <c:v>-3643.0854206297809</c:v>
                </c:pt>
                <c:pt idx="3">
                  <c:v>-3745.145100976134</c:v>
                </c:pt>
                <c:pt idx="4">
                  <c:v>-3845.1424707386022</c:v>
                </c:pt>
                <c:pt idx="5">
                  <c:v>-3943.0333738937406</c:v>
                </c:pt>
                <c:pt idx="6">
                  <c:v>-4038.7745845744566</c:v>
                </c:pt>
                <c:pt idx="7">
                  <c:v>-4132.323826157336</c:v>
                </c:pt>
                <c:pt idx="8">
                  <c:v>-4223.6397899308195</c:v>
                </c:pt>
                <c:pt idx="9">
                  <c:v>-4312.6821533359534</c:v>
                </c:pt>
                <c:pt idx="10">
                  <c:v>-4399.4115977716992</c:v>
                </c:pt>
                <c:pt idx="11">
                  <c:v>-4483.7898259569301</c:v>
                </c:pt>
                <c:pt idx="12">
                  <c:v>-4565.7795788414232</c:v>
                </c:pt>
                <c:pt idx="13">
                  <c:v>-4645.3446520584102</c:v>
                </c:pt>
                <c:pt idx="14">
                  <c:v>-4722.4499119114071</c:v>
                </c:pt>
                <c:pt idx="15">
                  <c:v>-4797.0613108882644</c:v>
                </c:pt>
                <c:pt idx="16">
                  <c:v>-4869.145902695589</c:v>
                </c:pt>
                <c:pt idx="17">
                  <c:v>-4938.6718568069045</c:v>
                </c:pt>
                <c:pt idx="18">
                  <c:v>-5005.6084725181117</c:v>
                </c:pt>
                <c:pt idx="19">
                  <c:v>-5069.9261925040528</c:v>
                </c:pt>
                <c:pt idx="20">
                  <c:v>-5131.5966158702013</c:v>
                </c:pt>
                <c:pt idx="21">
                  <c:v>-5190.5925106936911</c:v>
                </c:pt>
                <c:pt idx="22">
                  <c:v>-5246.8878260481715</c:v>
                </c:pt>
                <c:pt idx="23">
                  <c:v>-5300.4577035071579</c:v>
                </c:pt>
                <c:pt idx="24">
                  <c:v>-5351.2784881208208</c:v>
                </c:pt>
                <c:pt idx="25">
                  <c:v>-5399.327738861336</c:v>
                </c:pt>
                <c:pt idx="26">
                  <c:v>-5444.5842385322194</c:v>
                </c:pt>
                <c:pt idx="27">
                  <c:v>-5487.0280031372386</c:v>
                </c:pt>
                <c:pt idx="28">
                  <c:v>-5526.6402907047841</c:v>
                </c:pt>
                <c:pt idx="29">
                  <c:v>-5563.4036095637966</c:v>
                </c:pt>
                <c:pt idx="30">
                  <c:v>-5597.3017260676006</c:v>
                </c:pt>
                <c:pt idx="31">
                  <c:v>-5628.3196717622159</c:v>
                </c:pt>
                <c:pt idx="32">
                  <c:v>-5656.4437499960168</c:v>
                </c:pt>
                <c:pt idx="33">
                  <c:v>-5681.6615419677782</c:v>
                </c:pt>
                <c:pt idx="34">
                  <c:v>-5703.9619122104768</c:v>
                </c:pt>
                <c:pt idx="35">
                  <c:v>-5723.3350135083947</c:v>
                </c:pt>
                <c:pt idx="36">
                  <c:v>-5739.7722912453737</c:v>
                </c:pt>
                <c:pt idx="37">
                  <c:v>-5753.2664871822908</c:v>
                </c:pt>
                <c:pt idx="38">
                  <c:v>-5763.8116426621</c:v>
                </c:pt>
                <c:pt idx="39">
                  <c:v>-5771.4031012410005</c:v>
                </c:pt>
                <c:pt idx="40">
                  <c:v>-5776.0375107445907</c:v>
                </c:pt>
                <c:pt idx="41">
                  <c:v>-5777.7128247480969</c:v>
                </c:pt>
                <c:pt idx="42">
                  <c:v>-5776.4283034800192</c:v>
                </c:pt>
                <c:pt idx="43">
                  <c:v>-5772.1845141487865</c:v>
                </c:pt>
                <c:pt idx="44">
                  <c:v>-5764.983330692301</c:v>
                </c:pt>
                <c:pt idx="45">
                  <c:v>-5754.8279329504567</c:v>
                </c:pt>
                <c:pt idx="46">
                  <c:v>-5741.7228052610089</c:v>
                </c:pt>
                <c:pt idx="47">
                  <c:v>-5725.673734479421</c:v>
                </c:pt>
                <c:pt idx="48">
                  <c:v>-5706.6878074235501</c:v>
                </c:pt>
                <c:pt idx="49">
                  <c:v>-5684.7734077443101</c:v>
                </c:pt>
                <c:pt idx="50">
                  <c:v>-5659.9402122236825</c:v>
                </c:pt>
                <c:pt idx="51">
                  <c:v>-5632.1991865017244</c:v>
                </c:pt>
                <c:pt idx="52">
                  <c:v>-5601.5625802344557</c:v>
                </c:pt>
                <c:pt idx="53">
                  <c:v>-5568.0439216847481</c:v>
                </c:pt>
                <c:pt idx="54">
                  <c:v>-5531.6580117486283</c:v>
                </c:pt>
                <c:pt idx="55">
                  <c:v>-5492.4209174196176</c:v>
                </c:pt>
                <c:pt idx="56">
                  <c:v>-5450.3499646940027</c:v>
                </c:pt>
                <c:pt idx="57">
                  <c:v>-5405.4637309201626</c:v>
                </c:pt>
                <c:pt idx="58">
                  <c:v>-5357.7820365953321</c:v>
                </c:pt>
                <c:pt idx="59">
                  <c:v>-5307.3259366134298</c:v>
                </c:pt>
                <c:pt idx="60">
                  <c:v>-5254.1177109678119</c:v>
                </c:pt>
                <c:pt idx="61">
                  <c:v>-5198.1808549130519</c:v>
                </c:pt>
                <c:pt idx="62">
                  <c:v>-5139.5400685900931</c:v>
                </c:pt>
                <c:pt idx="63">
                  <c:v>-5078.2212461193731</c:v>
                </c:pt>
                <c:pt idx="64">
                  <c:v>-5014.2514641666994</c:v>
                </c:pt>
                <c:pt idx="65">
                  <c:v>-4947.6589699869573</c:v>
                </c:pt>
                <c:pt idx="66">
                  <c:v>-4878.4731689509244</c:v>
                </c:pt>
                <c:pt idx="67">
                  <c:v>-4806.7246115606767</c:v>
                </c:pt>
                <c:pt idx="68">
                  <c:v>-4732.444979959354</c:v>
                </c:pt>
                <c:pt idx="69">
                  <c:v>-4655.6670739412139</c:v>
                </c:pt>
                <c:pt idx="70">
                  <c:v>-4576.4247964681672</c:v>
                </c:pt>
                <c:pt idx="71">
                  <c:v>-4494.7531386991859</c:v>
                </c:pt>
                <c:pt idx="72">
                  <c:v>-4410.6881645391904</c:v>
                </c:pt>
                <c:pt idx="73">
                  <c:v>-4324.2669947142422</c:v>
                </c:pt>
                <c:pt idx="74">
                  <c:v>-4235.5277903800825</c:v>
                </c:pt>
                <c:pt idx="75">
                  <c:v>-4144.5097362712349</c:v>
                </c:pt>
                <c:pt idx="76">
                  <c:v>-4051.2530233981297</c:v>
                </c:pt>
                <c:pt idx="77">
                  <c:v>-3955.7988312998868</c:v>
                </c:pt>
                <c:pt idx="78">
                  <c:v>-3858.1893098605942</c:v>
                </c:pt>
                <c:pt idx="79">
                  <c:v>-3758.4675606970991</c:v>
                </c:pt>
                <c:pt idx="80">
                  <c:v>-3656.6776181265491</c:v>
                </c:pt>
                <c:pt idx="81">
                  <c:v>-3552.8644297220794</c:v>
                </c:pt>
                <c:pt idx="82">
                  <c:v>-3447.0738364652316</c:v>
                </c:pt>
                <c:pt idx="83">
                  <c:v>-3339.3525525038567</c:v>
                </c:pt>
                <c:pt idx="84">
                  <c:v>-3229.748144524478</c:v>
                </c:pt>
                <c:pt idx="85">
                  <c:v>-3118.3090107481667</c:v>
                </c:pt>
                <c:pt idx="86">
                  <c:v>-3005.0843595592601</c:v>
                </c:pt>
                <c:pt idx="87">
                  <c:v>-2890.1241877763186</c:v>
                </c:pt>
                <c:pt idx="88">
                  <c:v>-2773.479258574941</c:v>
                </c:pt>
                <c:pt idx="89">
                  <c:v>-2655.2010790721752</c:v>
                </c:pt>
                <c:pt idx="90">
                  <c:v>-2535.3418775824202</c:v>
                </c:pt>
                <c:pt idx="91">
                  <c:v>-2413.9545805548796</c:v>
                </c:pt>
                <c:pt idx="92">
                  <c:v>-2291.0927892027321</c:v>
                </c:pt>
                <c:pt idx="93">
                  <c:v>-2166.8107558343354</c:v>
                </c:pt>
                <c:pt idx="94">
                  <c:v>-2041.1633598969431</c:v>
                </c:pt>
                <c:pt idx="95">
                  <c:v>-1914.206083743484</c:v>
                </c:pt>
                <c:pt idx="96">
                  <c:v>-1785.9949881331154</c:v>
                </c:pt>
                <c:pt idx="97">
                  <c:v>-1656.5866874763649</c:v>
                </c:pt>
                <c:pt idx="98">
                  <c:v>-1526.0383248358135</c:v>
                </c:pt>
                <c:pt idx="99">
                  <c:v>-1394.4075466933159</c:v>
                </c:pt>
                <c:pt idx="100">
                  <c:v>-1261.7524774949416</c:v>
                </c:pt>
                <c:pt idx="101">
                  <c:v>-1128.1316939848571</c:v>
                </c:pt>
                <c:pt idx="102">
                  <c:v>-993.60419933948106</c:v>
                </c:pt>
                <c:pt idx="103">
                  <c:v>-858.22939711334675</c:v>
                </c:pt>
                <c:pt idx="104">
                  <c:v>-722.06706500815881</c:v>
                </c:pt>
                <c:pt idx="105">
                  <c:v>-585.17732847664956</c:v>
                </c:pt>
                <c:pt idx="106">
                  <c:v>-447.62063417286936</c:v>
                </c:pt>
                <c:pt idx="107">
                  <c:v>-309.45772326064525</c:v>
                </c:pt>
                <c:pt idx="108">
                  <c:v>-170.7496045919861</c:v>
                </c:pt>
                <c:pt idx="109">
                  <c:v>-31.557527767305601</c:v>
                </c:pt>
                <c:pt idx="110">
                  <c:v>108.0570439106873</c:v>
                </c:pt>
                <c:pt idx="111">
                  <c:v>248.03246057744946</c:v>
                </c:pt>
                <c:pt idx="112">
                  <c:v>388.30691302945115</c:v>
                </c:pt>
                <c:pt idx="113">
                  <c:v>528.81846001737495</c:v>
                </c:pt>
                <c:pt idx="114">
                  <c:v>669.50505559763405</c:v>
                </c:pt>
                <c:pt idx="115">
                  <c:v>810.30457653010717</c:v>
                </c:pt>
                <c:pt idx="116">
                  <c:v>951.15484971002161</c:v>
                </c:pt>
                <c:pt idx="117">
                  <c:v>1091.9936796218376</c:v>
                </c:pt>
                <c:pt idx="118">
                  <c:v>1232.7588758030397</c:v>
                </c:pt>
                <c:pt idx="119">
                  <c:v>1373.3882803056958</c:v>
                </c:pt>
                <c:pt idx="120">
                  <c:v>1513.8197951436584</c:v>
                </c:pt>
                <c:pt idx="121">
                  <c:v>1653.9914097132803</c:v>
                </c:pt>
                <c:pt idx="122">
                  <c:v>1793.8412281755661</c:v>
                </c:pt>
                <c:pt idx="123">
                  <c:v>1933.3074967876107</c:v>
                </c:pt>
                <c:pt idx="124">
                  <c:v>2072.3286311713337</c:v>
                </c:pt>
                <c:pt idx="125">
                  <c:v>2210.8432435073937</c:v>
                </c:pt>
                <c:pt idx="126">
                  <c:v>2348.7901696423296</c:v>
                </c:pt>
                <c:pt idx="127">
                  <c:v>2486.1084960969238</c:v>
                </c:pt>
                <c:pt idx="128">
                  <c:v>2622.7375869638836</c:v>
                </c:pt>
                <c:pt idx="129">
                  <c:v>2758.617110682947</c:v>
                </c:pt>
                <c:pt idx="130">
                  <c:v>2893.6870666816053</c:v>
                </c:pt>
                <c:pt idx="131">
                  <c:v>3027.8878118696639</c:v>
                </c:pt>
                <c:pt idx="132">
                  <c:v>3161.1600869759532</c:v>
                </c:pt>
                <c:pt idx="133">
                  <c:v>3293.445042715553</c:v>
                </c:pt>
                <c:pt idx="134">
                  <c:v>3424.6842657759826</c:v>
                </c:pt>
                <c:pt idx="135">
                  <c:v>3554.8198046108737</c:v>
                </c:pt>
                <c:pt idx="136">
                  <c:v>3683.7941950297386</c:v>
                </c:pt>
                <c:pt idx="137">
                  <c:v>3811.5504855725512</c:v>
                </c:pt>
                <c:pt idx="138">
                  <c:v>3938.0322626578918</c:v>
                </c:pt>
                <c:pt idx="139">
                  <c:v>4063.1836754936062</c:v>
                </c:pt>
                <c:pt idx="140">
                  <c:v>4186.9494607389433</c:v>
                </c:pt>
                <c:pt idx="141">
                  <c:v>4309.2749669072873</c:v>
                </c:pt>
                <c:pt idx="142">
                  <c:v>4430.106178498716</c:v>
                </c:pt>
                <c:pt idx="143">
                  <c:v>4549.3897398517311</c:v>
                </c:pt>
                <c:pt idx="144">
                  <c:v>4667.0729787036062</c:v>
                </c:pt>
                <c:pt idx="145">
                  <c:v>4783.1039294489838</c:v>
                </c:pt>
                <c:pt idx="146">
                  <c:v>4897.4313560864193</c:v>
                </c:pt>
                <c:pt idx="147">
                  <c:v>5010.0047748427578</c:v>
                </c:pt>
                <c:pt idx="148">
                  <c:v>5120.774476465348</c:v>
                </c:pt>
                <c:pt idx="149">
                  <c:v>5229.6915481722463</c:v>
                </c:pt>
                <c:pt idx="150">
                  <c:v>5336.7078952507263</c:v>
                </c:pt>
                <c:pt idx="151">
                  <c:v>5441.7762622945575</c:v>
                </c:pt>
                <c:pt idx="152">
                  <c:v>5544.8502540706431</c:v>
                </c:pt>
                <c:pt idx="153">
                  <c:v>5645.8843560058685</c:v>
                </c:pt>
                <c:pt idx="154">
                  <c:v>5744.8339542850445</c:v>
                </c:pt>
                <c:pt idx="155">
                  <c:v>5841.6553555511155</c:v>
                </c:pt>
                <c:pt idx="156">
                  <c:v>5936.3058061989159</c:v>
                </c:pt>
                <c:pt idx="157">
                  <c:v>6028.7435112539597</c:v>
                </c:pt>
                <c:pt idx="158">
                  <c:v>6118.9276528279215</c:v>
                </c:pt>
                <c:pt idx="159">
                  <c:v>6206.8184081426698</c:v>
                </c:pt>
                <c:pt idx="160">
                  <c:v>6292.3769671148821</c:v>
                </c:pt>
                <c:pt idx="161">
                  <c:v>6375.565549493489</c:v>
                </c:pt>
                <c:pt idx="162">
                  <c:v>6456.3474215423666</c:v>
                </c:pt>
                <c:pt idx="163">
                  <c:v>6534.6869122609205</c:v>
                </c:pt>
                <c:pt idx="164">
                  <c:v>6610.5494291353953</c:v>
                </c:pt>
                <c:pt idx="165">
                  <c:v>6683.9014734139564</c:v>
                </c:pt>
                <c:pt idx="166">
                  <c:v>6754.7106548987958</c:v>
                </c:pt>
                <c:pt idx="167">
                  <c:v>6822.945706248729</c:v>
                </c:pt>
                <c:pt idx="168">
                  <c:v>6888.576496785975</c:v>
                </c:pt>
                <c:pt idx="169">
                  <c:v>6951.574045801015</c:v>
                </c:pt>
                <c:pt idx="170">
                  <c:v>7011.9105353496561</c:v>
                </c:pt>
                <c:pt idx="171">
                  <c:v>7069.5593225366565</c:v>
                </c:pt>
                <c:pt idx="172">
                  <c:v>7124.4949512804742</c:v>
                </c:pt>
                <c:pt idx="173">
                  <c:v>7176.6931635539549</c:v>
                </c:pt>
                <c:pt idx="174">
                  <c:v>7226.1309100960007</c:v>
                </c:pt>
                <c:pt idx="175">
                  <c:v>7272.7863605894663</c:v>
                </c:pt>
                <c:pt idx="176">
                  <c:v>7316.6389133008188</c:v>
                </c:pt>
                <c:pt idx="177">
                  <c:v>7357.6692041772822</c:v>
                </c:pt>
                <c:pt idx="178">
                  <c:v>7395.8591153974521</c:v>
                </c:pt>
                <c:pt idx="179">
                  <c:v>7431.1917833716252</c:v>
                </c:pt>
                <c:pt idx="180">
                  <c:v>7463.6516061882812</c:v>
                </c:pt>
                <c:pt idx="181">
                  <c:v>7493.2242505034428</c:v>
                </c:pt>
                <c:pt idx="182">
                  <c:v>7519.8966578698855</c:v>
                </c:pt>
                <c:pt idx="183">
                  <c:v>7543.657050503376</c:v>
                </c:pt>
                <c:pt idx="184">
                  <c:v>7564.4949364834083</c:v>
                </c:pt>
                <c:pt idx="185">
                  <c:v>7582.4011143861444</c:v>
                </c:pt>
                <c:pt idx="186">
                  <c:v>7597.3676773475017</c:v>
                </c:pt>
                <c:pt idx="187">
                  <c:v>7609.3880165546034</c:v>
                </c:pt>
                <c:pt idx="188">
                  <c:v>7618.4568241640409</c:v>
                </c:pt>
                <c:pt idx="189">
                  <c:v>7624.5700956456712</c:v>
                </c:pt>
                <c:pt idx="190">
                  <c:v>7627.7251315509056</c:v>
                </c:pt>
                <c:pt idx="191">
                  <c:v>7627.9205387047041</c:v>
                </c:pt>
                <c:pt idx="192">
                  <c:v>7625.1562308207685</c:v>
                </c:pt>
                <c:pt idx="193">
                  <c:v>7619.4334285396435</c:v>
                </c:pt>
                <c:pt idx="194">
                  <c:v>7610.7546588897112</c:v>
                </c:pt>
                <c:pt idx="195">
                  <c:v>7599.1237541713326</c:v>
                </c:pt>
                <c:pt idx="196">
                  <c:v>7584.5458502646088</c:v>
                </c:pt>
                <c:pt idx="197">
                  <c:v>7567.0273843615196</c:v>
                </c:pt>
                <c:pt idx="198">
                  <c:v>7546.5760921234423</c:v>
                </c:pt>
                <c:pt idx="199">
                  <c:v>7523.2010042653019</c:v>
                </c:pt>
                <c:pt idx="200">
                  <c:v>7496.9124425678619</c:v>
                </c:pt>
                <c:pt idx="201">
                  <c:v>7467.7220153199123</c:v>
                </c:pt>
                <c:pt idx="202">
                  <c:v>7435.642612192386</c:v>
                </c:pt>
                <c:pt idx="203">
                  <c:v>7400.6883985466284</c:v>
                </c:pt>
                <c:pt idx="204">
                  <c:v>7362.8748091793859</c:v>
                </c:pt>
                <c:pt idx="205">
                  <c:v>7322.2185415072254</c:v>
                </c:pt>
                <c:pt idx="206">
                  <c:v>7278.7375481934323</c:v>
                </c:pt>
                <c:pt idx="207">
                  <c:v>7232.4510292206123</c:v>
                </c:pt>
                <c:pt idx="208">
                  <c:v>7183.3794234125271</c:v>
                </c:pt>
                <c:pt idx="209">
                  <c:v>7131.5443994088782</c:v>
                </c:pt>
                <c:pt idx="210">
                  <c:v>7076.9688460970501</c:v>
                </c:pt>
                <c:pt idx="211">
                  <c:v>7019.6768625050208</c:v>
                </c:pt>
                <c:pt idx="212">
                  <c:v>6959.6937471599085</c:v>
                </c:pt>
                <c:pt idx="213">
                  <c:v>6897.0459869168581</c:v>
                </c:pt>
                <c:pt idx="214">
                  <c:v>6831.7612452631884</c:v>
                </c:pt>
                <c:pt idx="215">
                  <c:v>6763.8683501029664</c:v>
                </c:pt>
                <c:pt idx="216">
                  <c:v>6693.3972810274363</c:v>
                </c:pt>
                <c:pt idx="217">
                  <c:v>6620.3791560768595</c:v>
                </c:pt>
                <c:pt idx="218">
                  <c:v>6544.8462179996704</c:v>
                </c:pt>
                <c:pt idx="219">
                  <c:v>6466.8318200149843</c:v>
                </c:pt>
                <c:pt idx="220">
                  <c:v>6386.3704110847566</c:v>
                </c:pt>
                <c:pt idx="221">
                  <c:v>6303.4975207020898</c:v>
                </c:pt>
                <c:pt idx="222">
                  <c:v>6218.2497432024102</c:v>
                </c:pt>
                <c:pt idx="223">
                  <c:v>6130.6647216044375</c:v>
                </c:pt>
                <c:pt idx="224">
                  <c:v>6040.7811309880926</c:v>
                </c:pt>
                <c:pt idx="225">
                  <c:v>5948.6386614166622</c:v>
                </c:pt>
                <c:pt idx="226">
                  <c:v>5854.2780004107963</c:v>
                </c:pt>
                <c:pt idx="227">
                  <c:v>5757.7408149820312</c:v>
                </c:pt>
                <c:pt idx="228">
                  <c:v>5659.0697332338214</c:v>
                </c:pt>
                <c:pt idx="229">
                  <c:v>5558.3083255381607</c:v>
                </c:pt>
                <c:pt idx="230">
                  <c:v>5455.5010852961395</c:v>
                </c:pt>
                <c:pt idx="231">
                  <c:v>5350.6934092909059</c:v>
                </c:pt>
                <c:pt idx="232">
                  <c:v>5243.9315776417279</c:v>
                </c:pt>
                <c:pt idx="233">
                  <c:v>5135.2627333679948</c:v>
                </c:pt>
                <c:pt idx="234">
                  <c:v>5024.734861572183</c:v>
                </c:pt>
                <c:pt idx="235">
                  <c:v>4912.396768250991</c:v>
                </c:pt>
                <c:pt idx="236">
                  <c:v>4798.2980587439833</c:v>
                </c:pt>
                <c:pt idx="237">
                  <c:v>4682.4891158292694</c:v>
                </c:pt>
                <c:pt idx="238">
                  <c:v>4565.0210774758852</c:v>
                </c:pt>
                <c:pt idx="239">
                  <c:v>4445.9458142627082</c:v>
                </c:pt>
                <c:pt idx="240">
                  <c:v>4325.3159064738638</c:v>
                </c:pt>
                <c:pt idx="241">
                  <c:v>4203.1846208807665</c:v>
                </c:pt>
                <c:pt idx="242">
                  <c:v>4079.6058872209996</c:v>
                </c:pt>
                <c:pt idx="243">
                  <c:v>3954.6342743844552</c:v>
                </c:pt>
                <c:pt idx="244">
                  <c:v>3828.3249663172728</c:v>
                </c:pt>
                <c:pt idx="245">
                  <c:v>3700.7337376541418</c:v>
                </c:pt>
                <c:pt idx="246">
                  <c:v>3571.9169290897999</c:v>
                </c:pt>
                <c:pt idx="247">
                  <c:v>3441.9314225005692</c:v>
                </c:pt>
                <c:pt idx="248">
                  <c:v>3310.8346158269187</c:v>
                </c:pt>
                <c:pt idx="249">
                  <c:v>3178.6843977281465</c:v>
                </c:pt>
                <c:pt idx="250">
                  <c:v>3045.5391220203869</c:v>
                </c:pt>
                <c:pt idx="251">
                  <c:v>2911.4575819092001</c:v>
                </c:pt>
                <c:pt idx="252">
                  <c:v>2776.4989840281501</c:v>
                </c:pt>
                <c:pt idx="253">
                  <c:v>2640.7229222948195</c:v>
                </c:pt>
                <c:pt idx="254">
                  <c:v>2504.1893515958191</c:v>
                </c:pt>
                <c:pt idx="255">
                  <c:v>2366.9585613123927</c:v>
                </c:pt>
                <c:pt idx="256">
                  <c:v>2229.091148698325</c:v>
                </c:pt>
                <c:pt idx="257">
                  <c:v>2090.6479921218993</c:v>
                </c:pt>
                <c:pt idx="258">
                  <c:v>1951.6902241837274</c:v>
                </c:pt>
                <c:pt idx="259">
                  <c:v>1812.2792047223088</c:v>
                </c:pt>
                <c:pt idx="260">
                  <c:v>1672.4764937192576</c:v>
                </c:pt>
                <c:pt idx="261">
                  <c:v>1532.3438241161457</c:v>
                </c:pt>
                <c:pt idx="262">
                  <c:v>1391.9430745549748</c:v>
                </c:pt>
                <c:pt idx="263">
                  <c:v>1251.3362420543085</c:v>
                </c:pt>
                <c:pt idx="264">
                  <c:v>1110.585414633134</c:v>
                </c:pt>
                <c:pt idx="265">
                  <c:v>969.75274389454398</c:v>
                </c:pt>
                <c:pt idx="266">
                  <c:v>828.90041758133566</c:v>
                </c:pt>
                <c:pt idx="267">
                  <c:v>688.09063211565353</c:v>
                </c:pt>
                <c:pt idx="268">
                  <c:v>547.38556513480125</c:v>
                </c:pt>
                <c:pt idx="269">
                  <c:v>406.84734803534911</c:v>
                </c:pt>
                <c:pt idx="270">
                  <c:v>266.53803853765658</c:v>
                </c:pt>
                <c:pt idx="271">
                  <c:v>126.51959328293378</c:v>
                </c:pt>
                <c:pt idx="272">
                  <c:v>-13.146159525085295</c:v>
                </c:pt>
                <c:pt idx="273">
                  <c:v>-152.39754742170635</c:v>
                </c:pt>
                <c:pt idx="274">
                  <c:v>-291.17308091412315</c:v>
                </c:pt>
                <c:pt idx="275">
                  <c:v>-429.4114806334328</c:v>
                </c:pt>
                <c:pt idx="276">
                  <c:v>-567.0517043938903</c:v>
                </c:pt>
                <c:pt idx="277">
                  <c:v>-704.03297414741382</c:v>
                </c:pt>
                <c:pt idx="278">
                  <c:v>-840.2948028214596</c:v>
                </c:pt>
                <c:pt idx="279">
                  <c:v>-975.77702102841386</c:v>
                </c:pt>
                <c:pt idx="280">
                  <c:v>-1110.4198036346943</c:v>
                </c:pt>
                <c:pt idx="281">
                  <c:v>-1244.1636961778527</c:v>
                </c:pt>
                <c:pt idx="282">
                  <c:v>-1376.9496411199852</c:v>
                </c:pt>
                <c:pt idx="283">
                  <c:v>-1508.7190039258835</c:v>
                </c:pt>
                <c:pt idx="284">
                  <c:v>-1639.4135989543893</c:v>
                </c:pt>
                <c:pt idx="285">
                  <c:v>-1768.9757151515432</c:v>
                </c:pt>
                <c:pt idx="286">
                  <c:v>-1897.3481415341548</c:v>
                </c:pt>
                <c:pt idx="287">
                  <c:v>-2024.4741924525642</c:v>
                </c:pt>
                <c:pt idx="288">
                  <c:v>-2150.2977326214295</c:v>
                </c:pt>
                <c:pt idx="289">
                  <c:v>-2274.7632019074908</c:v>
                </c:pt>
                <c:pt idx="290">
                  <c:v>-2397.8156398633569</c:v>
                </c:pt>
                <c:pt idx="291">
                  <c:v>-2519.4007099964929</c:v>
                </c:pt>
                <c:pt idx="292">
                  <c:v>-2639.4647237626896</c:v>
                </c:pt>
                <c:pt idx="293">
                  <c:v>-2757.9546642734058</c:v>
                </c:pt>
                <c:pt idx="294">
                  <c:v>-2874.8182097065405</c:v>
                </c:pt>
                <c:pt idx="295">
                  <c:v>-2990.003756410274</c:v>
                </c:pt>
                <c:pt idx="296">
                  <c:v>-3103.4604416897864</c:v>
                </c:pt>
                <c:pt idx="297">
                  <c:v>-3215.1381662667955</c:v>
                </c:pt>
                <c:pt idx="298">
                  <c:v>-3324.9876164019847</c:v>
                </c:pt>
                <c:pt idx="299">
                  <c:v>-3432.960285670556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96520"/>
        <c:axId val="514991424"/>
      </c:scatterChart>
      <c:valAx>
        <c:axId val="514996520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4991424"/>
        <c:crosses val="autoZero"/>
        <c:crossBetween val="midCat"/>
      </c:valAx>
      <c:valAx>
        <c:axId val="514991424"/>
        <c:scaling>
          <c:orientation val="minMax"/>
          <c:max val="3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499652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tests_HID9'!$EI$1:$EI$5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tests_HID9'!$EJ$1:$EJ$5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[4]!ycir90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[4]!yycir91</c:f>
              <c:numCache>
                <c:formatCode>General</c:formatCode>
                <c:ptCount val="300"/>
                <c:pt idx="0">
                  <c:v>-3279.3056388210762</c:v>
                </c:pt>
                <c:pt idx="1">
                  <c:v>-3388.0684858820014</c:v>
                </c:pt>
                <c:pt idx="2">
                  <c:v>-3494.9266973401509</c:v>
                </c:pt>
                <c:pt idx="3">
                  <c:v>-3599.833087617526</c:v>
                </c:pt>
                <c:pt idx="4">
                  <c:v>-3702.7413330054164</c:v>
                </c:pt>
                <c:pt idx="5">
                  <c:v>-3803.6059921196438</c:v>
                </c:pt>
                <c:pt idx="6">
                  <c:v>-3902.3825259661985</c:v>
                </c:pt>
                <c:pt idx="7">
                  <c:v>-3999.0273176084052</c:v>
                </c:pt>
                <c:pt idx="8">
                  <c:v>-4093.4976914269419</c:v>
                </c:pt>
                <c:pt idx="9">
                  <c:v>-4185.7519319641779</c:v>
                </c:pt>
                <c:pt idx="10">
                  <c:v>-4275.7493023445522</c:v>
                </c:pt>
                <c:pt idx="11">
                  <c:v>-4363.4500622628375</c:v>
                </c:pt>
                <c:pt idx="12">
                  <c:v>-4448.8154855323291</c:v>
                </c:pt>
                <c:pt idx="13">
                  <c:v>-4531.8078771852461</c:v>
                </c:pt>
                <c:pt idx="14">
                  <c:v>-4612.3905901177659</c:v>
                </c:pt>
                <c:pt idx="15">
                  <c:v>-4690.5280412723532</c:v>
                </c:pt>
                <c:pt idx="16">
                  <c:v>-4766.1857273502383</c:v>
                </c:pt>
                <c:pt idx="17">
                  <c:v>-4839.3302400470993</c:v>
                </c:pt>
                <c:pt idx="18">
                  <c:v>-4909.9292808052305</c:v>
                </c:pt>
                <c:pt idx="19">
                  <c:v>-4977.9516750756784</c:v>
                </c:pt>
                <c:pt idx="20">
                  <c:v>-5043.3673860840408</c:v>
                </c:pt>
                <c:pt idx="21">
                  <c:v>-5106.1475280938657</c:v>
                </c:pt>
                <c:pt idx="22">
                  <c:v>-5166.2643791617729</c:v>
                </c:pt>
                <c:pt idx="23">
                  <c:v>-5223.6913933786882</c:v>
                </c:pt>
                <c:pt idx="24">
                  <c:v>-5278.4032125917729</c:v>
                </c:pt>
                <c:pt idx="25">
                  <c:v>-5330.3756776018608</c:v>
                </c:pt>
                <c:pt idx="26">
                  <c:v>-5379.5858388314891</c:v>
                </c:pt>
                <c:pt idx="27">
                  <c:v>-5426.011966458781</c:v>
                </c:pt>
                <c:pt idx="28">
                  <c:v>-5469.6335600127259</c:v>
                </c:pt>
                <c:pt idx="29">
                  <c:v>-5510.4313574256066</c:v>
                </c:pt>
                <c:pt idx="30">
                  <c:v>-5548.3873435385922</c:v>
                </c:pt>
                <c:pt idx="31">
                  <c:v>-5583.4847580567184</c:v>
                </c:pt>
                <c:pt idx="32">
                  <c:v>-5615.7081029497685</c:v>
                </c:pt>
                <c:pt idx="33">
                  <c:v>-5645.0431492957596</c:v>
                </c:pt>
                <c:pt idx="34">
                  <c:v>-5671.476943564041</c:v>
                </c:pt>
                <c:pt idx="35">
                  <c:v>-5694.997813335207</c:v>
                </c:pt>
                <c:pt idx="36">
                  <c:v>-5715.5953724553056</c:v>
                </c:pt>
                <c:pt idx="37">
                  <c:v>-5733.2605256220741</c:v>
                </c:pt>
                <c:pt idx="38">
                  <c:v>-5747.9854724011693</c:v>
                </c:pt>
                <c:pt idx="39">
                  <c:v>-5759.7637106706152</c:v>
                </c:pt>
                <c:pt idx="40">
                  <c:v>-5768.5900394919654</c:v>
                </c:pt>
                <c:pt idx="41">
                  <c:v>-5774.4605614068814</c:v>
                </c:pt>
                <c:pt idx="42">
                  <c:v>-5777.3726841581502</c:v>
                </c:pt>
                <c:pt idx="43">
                  <c:v>-5777.325121834343</c:v>
                </c:pt>
                <c:pt idx="44">
                  <c:v>-5774.3178954376426</c:v>
                </c:pt>
                <c:pt idx="45">
                  <c:v>-5768.3523328745705</c:v>
                </c:pt>
                <c:pt idx="46">
                  <c:v>-5759.4310683696158</c:v>
                </c:pt>
                <c:pt idx="47">
                  <c:v>-5747.5580413020398</c:v>
                </c:pt>
                <c:pt idx="48">
                  <c:v>-5732.7384944663572</c:v>
                </c:pt>
                <c:pt idx="49">
                  <c:v>-5714.9789717572621</c:v>
                </c:pt>
                <c:pt idx="50">
                  <c:v>-5694.2873152800339</c:v>
                </c:pt>
                <c:pt idx="51">
                  <c:v>-5670.6726618876774</c:v>
                </c:pt>
                <c:pt idx="52">
                  <c:v>-5644.1454391463521</c:v>
                </c:pt>
                <c:pt idx="53">
                  <c:v>-5614.7173607308468</c:v>
                </c:pt>
                <c:pt idx="54">
                  <c:v>-5582.4014212521588</c:v>
                </c:pt>
                <c:pt idx="55">
                  <c:v>-5547.2118905194275</c:v>
                </c:pt>
                <c:pt idx="56">
                  <c:v>-5509.1643072388015</c:v>
                </c:pt>
                <c:pt idx="57">
                  <c:v>-5468.2754721519723</c:v>
                </c:pt>
                <c:pt idx="58">
                  <c:v>-5424.5634406174477</c:v>
                </c:pt>
                <c:pt idx="59">
                  <c:v>-5378.0475146378103</c:v>
                </c:pt>
                <c:pt idx="60">
                  <c:v>-5328.7482343364936</c:v>
                </c:pt>
                <c:pt idx="61">
                  <c:v>-5276.6873688878495</c:v>
                </c:pt>
                <c:pt idx="62">
                  <c:v>-5221.8879069044851</c:v>
                </c:pt>
                <c:pt idx="63">
                  <c:v>-5164.374046286146</c:v>
                </c:pt>
                <c:pt idx="64">
                  <c:v>-5104.1711835345995</c:v>
                </c:pt>
                <c:pt idx="65">
                  <c:v>-5041.3059025392567</c:v>
                </c:pt>
                <c:pt idx="66">
                  <c:v>-4975.8059628384744</c:v>
                </c:pt>
                <c:pt idx="67">
                  <c:v>-4907.7002873617275</c:v>
                </c:pt>
                <c:pt idx="68">
                  <c:v>-4837.0189496580542</c:v>
                </c:pt>
                <c:pt idx="69">
                  <c:v>-4763.7931606164211</c:v>
                </c:pt>
                <c:pt idx="70">
                  <c:v>-4688.055254683879</c:v>
                </c:pt>
                <c:pt idx="71">
                  <c:v>-4609.8386755875799</c:v>
                </c:pt>
                <c:pt idx="72">
                  <c:v>-4529.1779615669666</c:v>
                </c:pt>
                <c:pt idx="73">
                  <c:v>-4446.108730122658</c:v>
                </c:pt>
                <c:pt idx="74">
                  <c:v>-4360.6676622887653</c:v>
                </c:pt>
                <c:pt idx="75">
                  <c:v>-4272.8924864355813</c:v>
                </c:pt>
                <c:pt idx="76">
                  <c:v>-4182.8219616097886</c:v>
                </c:pt>
                <c:pt idx="77">
                  <c:v>-4090.4958604195617</c:v>
                </c:pt>
                <c:pt idx="78">
                  <c:v>-3995.9549514721025</c:v>
                </c:pt>
                <c:pt idx="79">
                  <c:v>-3899.2409813713639</c:v>
                </c:pt>
                <c:pt idx="80">
                  <c:v>-3800.396656283936</c:v>
                </c:pt>
                <c:pt idx="81">
                  <c:v>-3699.4656230811943</c:v>
                </c:pt>
                <c:pt idx="82">
                  <c:v>-3596.4924500660782</c:v>
                </c:pt>
                <c:pt idx="83">
                  <c:v>-3491.5226072929763</c:v>
                </c:pt>
                <c:pt idx="84">
                  <c:v>-3384.6024464894354</c:v>
                </c:pt>
                <c:pt idx="85">
                  <c:v>-3275.7791805885413</c:v>
                </c:pt>
                <c:pt idx="86">
                  <c:v>-3165.1008628810177</c:v>
                </c:pt>
                <c:pt idx="87">
                  <c:v>-3052.6163657962406</c:v>
                </c:pt>
                <c:pt idx="88">
                  <c:v>-2938.3753593215533</c:v>
                </c:pt>
                <c:pt idx="89">
                  <c:v>-2822.4282890694049</c:v>
                </c:pt>
                <c:pt idx="90">
                  <c:v>-2704.8263540019689</c:v>
                </c:pt>
                <c:pt idx="91">
                  <c:v>-2585.6214838231463</c:v>
                </c:pt>
                <c:pt idx="92">
                  <c:v>-2464.86631604785</c:v>
                </c:pt>
                <c:pt idx="93">
                  <c:v>-2342.614172758776</c:v>
                </c:pt>
                <c:pt idx="94">
                  <c:v>-2218.9190370608617</c:v>
                </c:pt>
                <c:pt idx="95">
                  <c:v>-2093.835529243871</c:v>
                </c:pt>
                <c:pt idx="96">
                  <c:v>-1967.4188826636125</c:v>
                </c:pt>
                <c:pt idx="97">
                  <c:v>-1839.7249193524392</c:v>
                </c:pt>
                <c:pt idx="98">
                  <c:v>-1710.8100253698192</c:v>
                </c:pt>
                <c:pt idx="99">
                  <c:v>-1580.7311259038338</c:v>
                </c:pt>
                <c:pt idx="100">
                  <c:v>-1449.5456601346154</c:v>
                </c:pt>
                <c:pt idx="101">
                  <c:v>-1317.3115558708269</c:v>
                </c:pt>
                <c:pt idx="102">
                  <c:v>-1184.0872039703681</c:v>
                </c:pt>
                <c:pt idx="103">
                  <c:v>-1049.9314325566211</c:v>
                </c:pt>
                <c:pt idx="104">
                  <c:v>-914.90348104160148</c:v>
                </c:pt>
                <c:pt idx="105">
                  <c:v>-779.06297396750733</c:v>
                </c:pt>
                <c:pt idx="106">
                  <c:v>-642.46989467819776</c:v>
                </c:pt>
                <c:pt idx="107">
                  <c:v>-505.18455883223442</c:v>
                </c:pt>
                <c:pt idx="108">
                  <c:v>-367.26758776918268</c:v>
                </c:pt>
                <c:pt idx="109">
                  <c:v>-228.77988174094617</c:v>
                </c:pt>
                <c:pt idx="110">
                  <c:v>-89.782593019918295</c:v>
                </c:pt>
                <c:pt idx="111">
                  <c:v>49.662901104134562</c:v>
                </c:pt>
                <c:pt idx="112">
                  <c:v>189.49502542655819</c:v>
                </c:pt>
                <c:pt idx="113">
                  <c:v>329.65203401768758</c:v>
                </c:pt>
                <c:pt idx="114">
                  <c:v>470.07203748810844</c:v>
                </c:pt>
                <c:pt idx="115">
                  <c:v>610.6930303172735</c:v>
                </c:pt>
                <c:pt idx="116">
                  <c:v>751.45291823339221</c:v>
                </c:pt>
                <c:pt idx="117">
                  <c:v>892.28954563251364</c:v>
                </c:pt>
                <c:pt idx="118">
                  <c:v>1033.14072302469</c:v>
                </c:pt>
                <c:pt idx="119">
                  <c:v>1173.9442544951075</c:v>
                </c:pt>
                <c:pt idx="120">
                  <c:v>1314.6379651680513</c:v>
                </c:pt>
                <c:pt idx="121">
                  <c:v>1455.1597286615736</c:v>
                </c:pt>
                <c:pt idx="122">
                  <c:v>1595.4474945207719</c:v>
                </c:pt>
                <c:pt idx="123">
                  <c:v>1735.4393156175004</c:v>
                </c:pt>
                <c:pt idx="124">
                  <c:v>1875.0733755044932</c:v>
                </c:pt>
                <c:pt idx="125">
                  <c:v>2014.2880157117654</c:v>
                </c:pt>
                <c:pt idx="126">
                  <c:v>2153.0217629732515</c:v>
                </c:pt>
                <c:pt idx="127">
                  <c:v>2291.2133563716752</c:v>
                </c:pt>
                <c:pt idx="128">
                  <c:v>2428.8017743896453</c:v>
                </c:pt>
                <c:pt idx="129">
                  <c:v>2565.7262618550367</c:v>
                </c:pt>
                <c:pt idx="130">
                  <c:v>2701.9263567687658</c:v>
                </c:pt>
                <c:pt idx="131">
                  <c:v>2837.3419170031093</c:v>
                </c:pt>
                <c:pt idx="132">
                  <c:v>2971.9131468587693</c:v>
                </c:pt>
                <c:pt idx="133">
                  <c:v>3105.5806234689771</c:v>
                </c:pt>
                <c:pt idx="134">
                  <c:v>3238.2853230389546</c:v>
                </c:pt>
                <c:pt idx="135">
                  <c:v>3369.9686469091625</c:v>
                </c:pt>
                <c:pt idx="136">
                  <c:v>3500.5724474308126</c:v>
                </c:pt>
                <c:pt idx="137">
                  <c:v>3630.0390536422474</c:v>
                </c:pt>
                <c:pt idx="138">
                  <c:v>3758.3112967347947</c:v>
                </c:pt>
                <c:pt idx="139">
                  <c:v>3885.3325352969159</c:v>
                </c:pt>
                <c:pt idx="140">
                  <c:v>4011.0466803254567</c:v>
                </c:pt>
                <c:pt idx="141">
                  <c:v>4135.3982199929687</c:v>
                </c:pt>
                <c:pt idx="142">
                  <c:v>4258.3322441601749</c:v>
                </c:pt>
                <c:pt idx="143">
                  <c:v>4379.7944686227365</c:v>
                </c:pt>
                <c:pt idx="144">
                  <c:v>4499.7312590816309</c:v>
                </c:pt>
                <c:pt idx="145">
                  <c:v>4618.0896548265519</c:v>
                </c:pt>
                <c:pt idx="146">
                  <c:v>4734.8173921218622</c:v>
                </c:pt>
                <c:pt idx="147">
                  <c:v>4849.862927284792</c:v>
                </c:pt>
                <c:pt idx="148">
                  <c:v>4963.1754594456779</c:v>
                </c:pt>
                <c:pt idx="149">
                  <c:v>5074.7049529801952</c:v>
                </c:pt>
                <c:pt idx="150">
                  <c:v>5184.40215960368</c:v>
                </c:pt>
                <c:pt idx="151">
                  <c:v>5292.2186401177951</c:v>
                </c:pt>
                <c:pt idx="152">
                  <c:v>5398.1067857999005</c:v>
                </c:pt>
                <c:pt idx="153">
                  <c:v>5502.0198394257368</c:v>
                </c:pt>
                <c:pt idx="154">
                  <c:v>5603.9119159160928</c:v>
                </c:pt>
                <c:pt idx="155">
                  <c:v>5703.7380225983707</c:v>
                </c:pt>
                <c:pt idx="156">
                  <c:v>5801.4540790740793</c:v>
                </c:pt>
                <c:pt idx="157">
                  <c:v>5897.016936683498</c:v>
                </c:pt>
                <c:pt idx="158">
                  <c:v>5990.3843975589107</c:v>
                </c:pt>
                <c:pt idx="159">
                  <c:v>6081.5152332579964</c:v>
                </c:pt>
                <c:pt idx="160">
                  <c:v>6170.3692029691465</c:v>
                </c:pt>
                <c:pt idx="161">
                  <c:v>6256.9070712806797</c:v>
                </c:pt>
                <c:pt idx="162">
                  <c:v>6341.0906255060891</c:v>
                </c:pt>
                <c:pt idx="163">
                  <c:v>6422.8826925576941</c:v>
                </c:pt>
                <c:pt idx="164">
                  <c:v>6502.2471553612231</c:v>
                </c:pt>
                <c:pt idx="165">
                  <c:v>6579.1489688041038</c:v>
                </c:pt>
                <c:pt idx="166">
                  <c:v>6653.5541752103954</c:v>
                </c:pt>
                <c:pt idx="167">
                  <c:v>6725.42991933554</c:v>
                </c:pt>
                <c:pt idx="168">
                  <c:v>6794.744462874316</c:v>
                </c:pt>
                <c:pt idx="169">
                  <c:v>6861.4671984755832</c:v>
                </c:pt>
                <c:pt idx="170">
                  <c:v>6925.568663257618</c:v>
                </c:pt>
                <c:pt idx="171">
                  <c:v>6987.0205518181065</c:v>
                </c:pt>
                <c:pt idx="172">
                  <c:v>7045.7957287329982</c:v>
                </c:pt>
                <c:pt idx="173">
                  <c:v>7101.8682405387572</c:v>
                </c:pt>
                <c:pt idx="174">
                  <c:v>7155.2133271926778</c:v>
                </c:pt>
                <c:pt idx="175">
                  <c:v>7205.8074330062163</c:v>
                </c:pt>
                <c:pt idx="176">
                  <c:v>7253.6282170465302</c:v>
                </c:pt>
                <c:pt idx="177">
                  <c:v>7298.6545630015953</c:v>
                </c:pt>
                <c:pt idx="178">
                  <c:v>7340.8665885045802</c:v>
                </c:pt>
                <c:pt idx="179">
                  <c:v>7380.2456539133436</c:v>
                </c:pt>
                <c:pt idx="180">
                  <c:v>7416.7743705411649</c:v>
                </c:pt>
                <c:pt idx="181">
                  <c:v>7450.4366083351051</c:v>
                </c:pt>
                <c:pt idx="182">
                  <c:v>7481.2175029985883</c:v>
                </c:pt>
                <c:pt idx="183">
                  <c:v>7509.1034625550465</c:v>
                </c:pt>
                <c:pt idx="184">
                  <c:v>7534.0821733497614</c:v>
                </c:pt>
                <c:pt idx="185">
                  <c:v>7556.1426054872263</c:v>
                </c:pt>
                <c:pt idx="186">
                  <c:v>7575.2750177016333</c:v>
                </c:pt>
                <c:pt idx="187">
                  <c:v>7591.4709616583532</c:v>
                </c:pt>
                <c:pt idx="188">
                  <c:v>7604.7232856844639</c:v>
                </c:pt>
                <c:pt idx="189">
                  <c:v>7615.0261379267449</c:v>
                </c:pt>
                <c:pt idx="190">
                  <c:v>7622.3749689356846</c:v>
                </c:pt>
                <c:pt idx="191">
                  <c:v>7626.7665336743885</c:v>
                </c:pt>
                <c:pt idx="192">
                  <c:v>7628.1988929514919</c:v>
                </c:pt>
                <c:pt idx="193">
                  <c:v>7626.6714142774626</c:v>
                </c:pt>
                <c:pt idx="194">
                  <c:v>7622.1847721438835</c:v>
                </c:pt>
                <c:pt idx="195">
                  <c:v>7614.7409477256151</c:v>
                </c:pt>
                <c:pt idx="196">
                  <c:v>7604.3432280059696</c:v>
                </c:pt>
                <c:pt idx="197">
                  <c:v>7590.9962043252663</c:v>
                </c:pt>
                <c:pt idx="198">
                  <c:v>7574.7057703534283</c:v>
                </c:pt>
                <c:pt idx="199">
                  <c:v>7555.4791194875052</c:v>
                </c:pt>
                <c:pt idx="200">
                  <c:v>7533.3247416752656</c:v>
                </c:pt>
                <c:pt idx="201">
                  <c:v>7508.2524196662798</c:v>
                </c:pt>
                <c:pt idx="202">
                  <c:v>7480.2732246921341</c:v>
                </c:pt>
                <c:pt idx="203">
                  <c:v>7449.3995115776806</c:v>
                </c:pt>
                <c:pt idx="204">
                  <c:v>7415.6449132855014</c:v>
                </c:pt>
                <c:pt idx="205">
                  <c:v>7379.0243348959702</c:v>
                </c:pt>
                <c:pt idx="206">
                  <c:v>7339.5539470255935</c:v>
                </c:pt>
                <c:pt idx="207">
                  <c:v>7297.2511786865189</c:v>
                </c:pt>
                <c:pt idx="208">
                  <c:v>7252.1347095903729</c:v>
                </c:pt>
                <c:pt idx="209">
                  <c:v>7204.2244618998266</c:v>
                </c:pt>
                <c:pt idx="210">
                  <c:v>7153.5415914315327</c:v>
                </c:pt>
                <c:pt idx="211">
                  <c:v>7100.1084783143087</c:v>
                </c:pt>
                <c:pt idx="212">
                  <c:v>7043.948717106703</c:v>
                </c:pt>
                <c:pt idx="213">
                  <c:v>6985.0871063783052</c:v>
                </c:pt>
                <c:pt idx="214">
                  <c:v>6923.5496377593909</c:v>
                </c:pt>
                <c:pt idx="215">
                  <c:v>6859.363484463749</c:v>
                </c:pt>
                <c:pt idx="216">
                  <c:v>6792.556989289762</c:v>
                </c:pt>
                <c:pt idx="217">
                  <c:v>6723.1596521050196</c:v>
                </c:pt>
                <c:pt idx="218">
                  <c:v>6651.2021168200072</c:v>
                </c:pt>
                <c:pt idx="219">
                  <c:v>6576.7161578566192</c:v>
                </c:pt>
                <c:pt idx="220">
                  <c:v>6499.7346661174706</c:v>
                </c:pt>
                <c:pt idx="221">
                  <c:v>6420.2916344621935</c:v>
                </c:pt>
                <c:pt idx="222">
                  <c:v>6338.4221426971553</c:v>
                </c:pt>
                <c:pt idx="223">
                  <c:v>6254.1623420852002</c:v>
                </c:pt>
                <c:pt idx="224">
                  <c:v>6167.5494393822673</c:v>
                </c:pt>
                <c:pt idx="225">
                  <c:v>6078.6216804079349</c:v>
                </c:pt>
                <c:pt idx="226">
                  <c:v>5987.4183331571512</c:v>
                </c:pt>
                <c:pt idx="227">
                  <c:v>5893.9796704605833</c:v>
                </c:pt>
                <c:pt idx="228">
                  <c:v>5798.3469522012701</c:v>
                </c:pt>
                <c:pt idx="229">
                  <c:v>5700.5624070954236</c:v>
                </c:pt>
                <c:pt idx="230">
                  <c:v>5600.669214045417</c:v>
                </c:pt>
                <c:pt idx="231">
                  <c:v>5498.7114830731925</c:v>
                </c:pt>
                <c:pt idx="232">
                  <c:v>5394.7342358425212</c:v>
                </c:pt>
                <c:pt idx="233">
                  <c:v>5288.7833857786991</c:v>
                </c:pt>
                <c:pt idx="234">
                  <c:v>5180.9057177944769</c:v>
                </c:pt>
                <c:pt idx="235">
                  <c:v>5071.1488676311565</c:v>
                </c:pt>
                <c:pt idx="236">
                  <c:v>4959.5613008239889</c:v>
                </c:pt>
                <c:pt idx="237">
                  <c:v>4846.1922913011567</c:v>
                </c:pt>
                <c:pt idx="238">
                  <c:v>4731.0918996257979</c:v>
                </c:pt>
                <c:pt idx="239">
                  <c:v>4614.3109508906691</c:v>
                </c:pt>
                <c:pt idx="240">
                  <c:v>4495.9010122752125</c:v>
                </c:pt>
                <c:pt idx="241">
                  <c:v>4375.9143702749461</c:v>
                </c:pt>
                <c:pt idx="242">
                  <c:v>4254.4040076132187</c:v>
                </c:pt>
                <c:pt idx="243">
                  <c:v>4131.4235798455175</c:v>
                </c:pt>
                <c:pt idx="244">
                  <c:v>4007.0273916667074</c:v>
                </c:pt>
                <c:pt idx="245">
                  <c:v>3881.2703729315945</c:v>
                </c:pt>
                <c:pt idx="246">
                  <c:v>3754.2080543994452</c:v>
                </c:pt>
                <c:pt idx="247">
                  <c:v>3625.8965432131745</c:v>
                </c:pt>
                <c:pt idx="248">
                  <c:v>3496.3924981240061</c:v>
                </c:pt>
                <c:pt idx="249">
                  <c:v>3365.7531044725624</c:v>
                </c:pt>
                <c:pt idx="250">
                  <c:v>3234.0360489374325</c:v>
                </c:pt>
                <c:pt idx="251">
                  <c:v>3101.2994940623535</c:v>
                </c:pt>
                <c:pt idx="252">
                  <c:v>2967.6020525732711</c:v>
                </c:pt>
                <c:pt idx="253">
                  <c:v>2833.0027614966111</c:v>
                </c:pt>
                <c:pt idx="254">
                  <c:v>2697.5610560901878</c:v>
                </c:pt>
                <c:pt idx="255">
                  <c:v>2561.3367435982695</c:v>
                </c:pt>
                <c:pt idx="256">
                  <c:v>2424.3899768423807</c:v>
                </c:pt>
                <c:pt idx="257">
                  <c:v>2286.7812276595132</c:v>
                </c:pt>
                <c:pt idx="258">
                  <c:v>2148.5712601994619</c:v>
                </c:pt>
                <c:pt idx="259">
                  <c:v>2009.821104093086</c:v>
                </c:pt>
                <c:pt idx="260">
                  <c:v>1870.5920275033473</c:v>
                </c:pt>
                <c:pt idx="261">
                  <c:v>1730.9455100710084</c:v>
                </c:pt>
                <c:pt idx="262">
                  <c:v>1590.9432157669589</c:v>
                </c:pt>
                <c:pt idx="263">
                  <c:v>1450.6469656631371</c:v>
                </c:pt>
                <c:pt idx="264">
                  <c:v>1310.1187106340872</c:v>
                </c:pt>
                <c:pt idx="265">
                  <c:v>1169.4205040011998</c:v>
                </c:pt>
                <c:pt idx="266">
                  <c:v>1028.6144741317084</c:v>
                </c:pt>
                <c:pt idx="267">
                  <c:v>887.76279700454825</c:v>
                </c:pt>
                <c:pt idx="268">
                  <c:v>746.92766875520601</c:v>
                </c:pt>
                <c:pt idx="269">
                  <c:v>606.17127821164468</c:v>
                </c:pt>
                <c:pt idx="270">
                  <c:v>465.55577943347453</c:v>
                </c:pt>
                <c:pt idx="271">
                  <c:v>325.14326426647222</c:v>
                </c:pt>
                <c:pt idx="272">
                  <c:v>184.99573492455193</c:v>
                </c:pt>
                <c:pt idx="273">
                  <c:v>45.175076611361874</c:v>
                </c:pt>
                <c:pt idx="274">
                  <c:v>-94.256969806498091</c:v>
                </c:pt>
                <c:pt idx="275">
                  <c:v>-233.23883506250331</c:v>
                </c:pt>
                <c:pt idx="276">
                  <c:v>-371.70914867745478</c:v>
                </c:pt>
                <c:pt idx="277">
                  <c:v>-509.60676605895924</c:v>
                </c:pt>
                <c:pt idx="278">
                  <c:v>-646.87079550115686</c:v>
                </c:pt>
                <c:pt idx="279">
                  <c:v>-783.44062507278659</c:v>
                </c:pt>
                <c:pt idx="280">
                  <c:v>-919.25594938170707</c:v>
                </c:pt>
                <c:pt idx="281">
                  <c:v>-1054.2567962040607</c:v>
                </c:pt>
                <c:pt idx="282">
                  <c:v>-1188.3835529663202</c:v>
                </c:pt>
                <c:pt idx="283">
                  <c:v>-1321.5769930685215</c:v>
                </c:pt>
                <c:pt idx="284">
                  <c:v>-1453.7783020370625</c:v>
                </c:pt>
                <c:pt idx="285">
                  <c:v>-1584.9291034955236</c:v>
                </c:pt>
                <c:pt idx="286">
                  <c:v>-1714.9714849420252</c:v>
                </c:pt>
                <c:pt idx="287">
                  <c:v>-1843.8480233217642</c:v>
                </c:pt>
                <c:pt idx="288">
                  <c:v>-1971.5018103834127</c:v>
                </c:pt>
                <c:pt idx="289">
                  <c:v>-2097.8764778082077</c:v>
                </c:pt>
                <c:pt idx="290">
                  <c:v>-2222.916222100604</c:v>
                </c:pt>
                <c:pt idx="291">
                  <c:v>-2346.5658292295352</c:v>
                </c:pt>
                <c:pt idx="292">
                  <c:v>-2468.770699009372</c:v>
                </c:pt>
                <c:pt idx="293">
                  <c:v>-2589.4768692098278</c:v>
                </c:pt>
                <c:pt idx="294">
                  <c:v>-2708.6310393841595</c:v>
                </c:pt>
                <c:pt idx="295">
                  <c:v>-2826.1805944051425</c:v>
                </c:pt>
                <c:pt idx="296">
                  <c:v>-2942.073627698438</c:v>
                </c:pt>
                <c:pt idx="297">
                  <c:v>-3056.258964163063</c:v>
                </c:pt>
                <c:pt idx="298">
                  <c:v>-3168.6861827688854</c:v>
                </c:pt>
                <c:pt idx="299">
                  <c:v>-3279.3056388211171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000048"/>
        <c:axId val="514992208"/>
      </c:scatterChart>
      <c:valAx>
        <c:axId val="515000048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4992208"/>
        <c:crosses val="autoZero"/>
        <c:crossBetween val="midCat"/>
      </c:valAx>
      <c:valAx>
        <c:axId val="514992208"/>
        <c:scaling>
          <c:orientation val="minMax"/>
          <c:max val="3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500004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tests_HID9'!$EL$1:$EL$5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tests_HID9'!$EM$1:$EM$5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[4]!ycir92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[4]!yycir93</c:f>
              <c:numCache>
                <c:formatCode>General</c:formatCode>
                <c:ptCount val="300"/>
                <c:pt idx="0">
                  <c:v>-3233.4129628962569</c:v>
                </c:pt>
                <c:pt idx="1">
                  <c:v>-3342.9556867386018</c:v>
                </c:pt>
                <c:pt idx="2">
                  <c:v>-3450.6136955202946</c:v>
                </c:pt>
                <c:pt idx="3">
                  <c:v>-3556.3394504953558</c:v>
                </c:pt>
                <c:pt idx="4">
                  <c:v>-3660.086266146689</c:v>
                </c:pt>
                <c:pt idx="5">
                  <c:v>-3761.8083308010955</c:v>
                </c:pt>
                <c:pt idx="6">
                  <c:v>-3861.4607268584141</c:v>
                </c:pt>
                <c:pt idx="7">
                  <c:v>-3958.9994506258777</c:v>
                </c:pt>
                <c:pt idx="8">
                  <c:v>-4054.3814317488982</c:v>
                </c:pt>
                <c:pt idx="9">
                  <c:v>-4147.5645522297236</c:v>
                </c:pt>
                <c:pt idx="10">
                  <c:v>-4238.5076650255614</c:v>
                </c:pt>
                <c:pt idx="11">
                  <c:v>-4327.1706122179539</c:v>
                </c:pt>
                <c:pt idx="12">
                  <c:v>-4413.5142427453848</c:v>
                </c:pt>
                <c:pt idx="13">
                  <c:v>-4497.5004296912857</c:v>
                </c:pt>
                <c:pt idx="14">
                  <c:v>-4579.0920871198077</c:v>
                </c:pt>
                <c:pt idx="15">
                  <c:v>-4658.2531864519315</c:v>
                </c:pt>
                <c:pt idx="16">
                  <c:v>-4734.9487723746661</c:v>
                </c:pt>
                <c:pt idx="17">
                  <c:v>-4809.1449782763375</c:v>
                </c:pt>
                <c:pt idx="18">
                  <c:v>-4880.8090412011279</c:v>
                </c:pt>
                <c:pt idx="19">
                  <c:v>-4949.9093163162761</c:v>
                </c:pt>
                <c:pt idx="20">
                  <c:v>-5016.4152908855431</c:v>
                </c:pt>
                <c:pt idx="21">
                  <c:v>-5080.2975977427777</c:v>
                </c:pt>
                <c:pt idx="22">
                  <c:v>-5141.5280282596341</c:v>
                </c:pt>
                <c:pt idx="23">
                  <c:v>-5200.0795448016997</c:v>
                </c:pt>
                <c:pt idx="24">
                  <c:v>-5255.9262926675656</c:v>
                </c:pt>
                <c:pt idx="25">
                  <c:v>-5309.0436115055227</c:v>
                </c:pt>
                <c:pt idx="26">
                  <c:v>-5359.408046202886</c:v>
                </c:pt>
                <c:pt idx="27">
                  <c:v>-5406.997357243109</c:v>
                </c:pt>
                <c:pt idx="28">
                  <c:v>-5451.790530526132</c:v>
                </c:pt>
                <c:pt idx="29">
                  <c:v>-5493.7677866476106</c:v>
                </c:pt>
                <c:pt idx="30">
                  <c:v>-5532.9105896329502</c:v>
                </c:pt>
                <c:pt idx="31">
                  <c:v>-5569.2016551222669</c:v>
                </c:pt>
                <c:pt idx="32">
                  <c:v>-5602.6249580026779</c:v>
                </c:pt>
                <c:pt idx="33">
                  <c:v>-5633.1657394845333</c:v>
                </c:pt>
                <c:pt idx="34">
                  <c:v>-5660.8105136184895</c:v>
                </c:pt>
                <c:pt idx="35">
                  <c:v>-5685.54707325052</c:v>
                </c:pt>
                <c:pt idx="36">
                  <c:v>-5707.3644954122574</c:v>
                </c:pt>
                <c:pt idx="37">
                  <c:v>-5726.2531461442559</c:v>
                </c:pt>
                <c:pt idx="38">
                  <c:v>-5742.2046847500915</c:v>
                </c:pt>
                <c:pt idx="39">
                  <c:v>-5755.2120674793732</c:v>
                </c:pt>
                <c:pt idx="40">
                  <c:v>-5765.269550638056</c:v>
                </c:pt>
                <c:pt idx="41">
                  <c:v>-5772.3726931247074</c:v>
                </c:pt>
                <c:pt idx="42">
                  <c:v>-5776.5183583915696</c:v>
                </c:pt>
                <c:pt idx="43">
                  <c:v>-5777.7047158295627</c:v>
                </c:pt>
                <c:pt idx="44">
                  <c:v>-5775.9312415766417</c:v>
                </c:pt>
                <c:pt idx="45">
                  <c:v>-5771.1987187491113</c:v>
                </c:pt>
                <c:pt idx="46">
                  <c:v>-5763.5092370958246</c:v>
                </c:pt>
                <c:pt idx="47">
                  <c:v>-5752.866192075413</c:v>
                </c:pt>
                <c:pt idx="48">
                  <c:v>-5739.2742833569428</c:v>
                </c:pt>
                <c:pt idx="49">
                  <c:v>-5722.7395127446762</c:v>
                </c:pt>
                <c:pt idx="50">
                  <c:v>-5703.2691815278449</c:v>
                </c:pt>
                <c:pt idx="51">
                  <c:v>-5680.8718872566005</c:v>
                </c:pt>
                <c:pt idx="52">
                  <c:v>-5655.5575199455834</c:v>
                </c:pt>
                <c:pt idx="53">
                  <c:v>-5627.3372577067694</c:v>
                </c:pt>
                <c:pt idx="54">
                  <c:v>-5596.2235618135319</c:v>
                </c:pt>
                <c:pt idx="55">
                  <c:v>-5562.2301711980899</c:v>
                </c:pt>
                <c:pt idx="56">
                  <c:v>-5525.3720963847863</c:v>
                </c:pt>
                <c:pt idx="57">
                  <c:v>-5485.6656128618597</c:v>
                </c:pt>
                <c:pt idx="58">
                  <c:v>-5443.1282538946543</c:v>
                </c:pt>
                <c:pt idx="59">
                  <c:v>-5397.7788027834122</c:v>
                </c:pt>
                <c:pt idx="60">
                  <c:v>-5349.6372845691048</c:v>
                </c:pt>
                <c:pt idx="61">
                  <c:v>-5298.7249571909388</c:v>
                </c:pt>
                <c:pt idx="62">
                  <c:v>-5245.0643020994394</c:v>
                </c:pt>
                <c:pt idx="63">
                  <c:v>-5188.679014329291</c:v>
                </c:pt>
                <c:pt idx="64">
                  <c:v>-5129.5939920362598</c:v>
                </c:pt>
                <c:pt idx="65">
                  <c:v>-5067.8353255028787</c:v>
                </c:pt>
                <c:pt idx="66">
                  <c:v>-5003.430285617711</c:v>
                </c:pt>
                <c:pt idx="67">
                  <c:v>-4936.4073118332981</c:v>
                </c:pt>
                <c:pt idx="68">
                  <c:v>-4866.7959996080845</c:v>
                </c:pt>
                <c:pt idx="69">
                  <c:v>-4794.6270873379126</c:v>
                </c:pt>
                <c:pt idx="70">
                  <c:v>-4719.9324427828033</c:v>
                </c:pt>
                <c:pt idx="71">
                  <c:v>-4642.7450489950506</c:v>
                </c:pt>
                <c:pt idx="72">
                  <c:v>-4563.0989897548397</c:v>
                </c:pt>
                <c:pt idx="73">
                  <c:v>-4481.0294345198008</c:v>
                </c:pt>
                <c:pt idx="74">
                  <c:v>-4396.5726228951744</c:v>
                </c:pt>
                <c:pt idx="75">
                  <c:v>-4309.7658486314194</c:v>
                </c:pt>
                <c:pt idx="76">
                  <c:v>-4220.6474431563383</c:v>
                </c:pt>
                <c:pt idx="77">
                  <c:v>-4129.2567586490013</c:v>
                </c:pt>
                <c:pt idx="78">
                  <c:v>-4035.6341506629369</c:v>
                </c:pt>
                <c:pt idx="79">
                  <c:v>-3939.8209603062478</c:v>
                </c:pt>
                <c:pt idx="80">
                  <c:v>-3841.8594959865436</c:v>
                </c:pt>
                <c:pt idx="81">
                  <c:v>-3741.7930147287398</c:v>
                </c:pt>
                <c:pt idx="82">
                  <c:v>-3639.6657030739743</c:v>
                </c:pt>
                <c:pt idx="83">
                  <c:v>-3535.5226575680717</c:v>
                </c:pt>
                <c:pt idx="84">
                  <c:v>-3429.4098648481804</c:v>
                </c:pt>
                <c:pt idx="85">
                  <c:v>-3321.3741813363695</c:v>
                </c:pt>
                <c:pt idx="86">
                  <c:v>-3211.46331254915</c:v>
                </c:pt>
                <c:pt idx="87">
                  <c:v>-3099.725792032059</c:v>
                </c:pt>
                <c:pt idx="88">
                  <c:v>-2986.2109599286186</c:v>
                </c:pt>
                <c:pt idx="89">
                  <c:v>-2870.968941193114</c:v>
                </c:pt>
                <c:pt idx="90">
                  <c:v>-2754.0506234568211</c:v>
                </c:pt>
                <c:pt idx="91">
                  <c:v>-2635.507634557468</c:v>
                </c:pt>
                <c:pt idx="92">
                  <c:v>-2515.3923197418317</c:v>
                </c:pt>
                <c:pt idx="93">
                  <c:v>-2393.7577185515502</c:v>
                </c:pt>
                <c:pt idx="94">
                  <c:v>-2270.6575414023559</c:v>
                </c:pt>
                <c:pt idx="95">
                  <c:v>-2146.146145867066</c:v>
                </c:pt>
                <c:pt idx="96">
                  <c:v>-2020.2785126728111</c:v>
                </c:pt>
                <c:pt idx="97">
                  <c:v>-1893.1102214230896</c:v>
                </c:pt>
                <c:pt idx="98">
                  <c:v>-1764.697426055385</c:v>
                </c:pt>
                <c:pt idx="99">
                  <c:v>-1635.0968300451641</c:v>
                </c:pt>
                <c:pt idx="100">
                  <c:v>-1504.3656613672179</c:v>
                </c:pt>
                <c:pt idx="101">
                  <c:v>-1372.5616472254032</c:v>
                </c:pt>
                <c:pt idx="102">
                  <c:v>-1239.7429885619299</c:v>
                </c:pt>
                <c:pt idx="103">
                  <c:v>-1105.968334357467</c:v>
                </c:pt>
                <c:pt idx="104">
                  <c:v>-971.29675573340091</c:v>
                </c:pt>
                <c:pt idx="105">
                  <c:v>-835.7877198676897</c:v>
                </c:pt>
                <c:pt idx="106">
                  <c:v>-699.50106373584094</c:v>
                </c:pt>
                <c:pt idx="107">
                  <c:v>-562.49696768857575</c:v>
                </c:pt>
                <c:pt idx="108">
                  <c:v>-424.835928877882</c:v>
                </c:pt>
                <c:pt idx="109">
                  <c:v>-286.57873454318405</c:v>
                </c:pt>
                <c:pt idx="110">
                  <c:v>-147.78643516940156</c:v>
                </c:pt>
                <c:pt idx="111">
                  <c:v>-8.5203175287756494</c:v>
                </c:pt>
                <c:pt idx="112">
                  <c:v>131.15812238164517</c:v>
                </c:pt>
                <c:pt idx="113">
                  <c:v>271.18720649490524</c:v>
                </c:pt>
                <c:pt idx="114">
                  <c:v>411.50510190943987</c:v>
                </c:pt>
                <c:pt idx="115">
                  <c:v>552.0498481927425</c:v>
                </c:pt>
                <c:pt idx="116">
                  <c:v>692.75938474135273</c:v>
                </c:pt>
                <c:pt idx="117">
                  <c:v>833.57157818506403</c:v>
                </c:pt>
                <c:pt idx="118">
                  <c:v>974.42424982327748</c:v>
                </c:pt>
                <c:pt idx="119">
                  <c:v>1115.2552030813617</c:v>
                </c:pt>
                <c:pt idx="120">
                  <c:v>1256.0022509749128</c:v>
                </c:pt>
                <c:pt idx="121">
                  <c:v>1396.6032435697664</c:v>
                </c:pt>
                <c:pt idx="122">
                  <c:v>1536.996095425681</c:v>
                </c:pt>
                <c:pt idx="123">
                  <c:v>1677.1188130114913</c:v>
                </c:pt>
                <c:pt idx="124">
                  <c:v>1816.9095220797287</c:v>
                </c:pt>
                <c:pt idx="125">
                  <c:v>1956.3064949885377</c:v>
                </c:pt>
                <c:pt idx="126">
                  <c:v>2095.2481779588652</c:v>
                </c:pt>
                <c:pt idx="127">
                  <c:v>2233.6732182548812</c:v>
                </c:pt>
                <c:pt idx="128">
                  <c:v>2371.5204912756144</c:v>
                </c:pt>
                <c:pt idx="129">
                  <c:v>2508.7291275458583</c:v>
                </c:pt>
                <c:pt idx="130">
                  <c:v>2645.2385395944157</c:v>
                </c:pt>
                <c:pt idx="131">
                  <c:v>2780.9884487078234</c:v>
                </c:pt>
                <c:pt idx="132">
                  <c:v>2915.9189115477338</c:v>
                </c:pt>
                <c:pt idx="133">
                  <c:v>3049.9703466202027</c:v>
                </c:pt>
                <c:pt idx="134">
                  <c:v>3183.0835605852044</c:v>
                </c:pt>
                <c:pt idx="135">
                  <c:v>3315.1997743947422</c:v>
                </c:pt>
                <c:pt idx="136">
                  <c:v>3446.2606492480181</c:v>
                </c:pt>
                <c:pt idx="137">
                  <c:v>3576.2083123522179</c:v>
                </c:pt>
                <c:pt idx="138">
                  <c:v>3704.9853824774855</c:v>
                </c:pt>
                <c:pt idx="139">
                  <c:v>3832.5349952948782</c:v>
                </c:pt>
                <c:pt idx="140">
                  <c:v>3958.8008284860434</c:v>
                </c:pt>
                <c:pt idx="141">
                  <c:v>4083.7271266135722</c:v>
                </c:pt>
                <c:pt idx="142">
                  <c:v>4207.2587257410305</c:v>
                </c:pt>
                <c:pt idx="143">
                  <c:v>4329.3410777917979</c:v>
                </c:pt>
                <c:pt idx="144">
                  <c:v>4449.9202746359706</c:v>
                </c:pt>
                <c:pt idx="145">
                  <c:v>4568.9430718946633</c:v>
                </c:pt>
                <c:pt idx="146">
                  <c:v>4686.356912451236</c:v>
                </c:pt>
                <c:pt idx="147">
                  <c:v>4802.1099496590323</c:v>
                </c:pt>
                <c:pt idx="148">
                  <c:v>4916.1510702354026</c:v>
                </c:pt>
                <c:pt idx="149">
                  <c:v>5028.4299168318894</c:v>
                </c:pt>
                <c:pt idx="150">
                  <c:v>5138.8969102706124</c:v>
                </c:pt>
                <c:pt idx="151">
                  <c:v>5247.5032714370454</c:v>
                </c:pt>
                <c:pt idx="152">
                  <c:v>5354.2010428194881</c:v>
                </c:pt>
                <c:pt idx="153">
                  <c:v>5458.9431096857643</c:v>
                </c:pt>
                <c:pt idx="154">
                  <c:v>5561.6832208877568</c:v>
                </c:pt>
                <c:pt idx="155">
                  <c:v>5662.3760092846078</c:v>
                </c:pt>
                <c:pt idx="156">
                  <c:v>5760.9770117755806</c:v>
                </c:pt>
                <c:pt idx="157">
                  <c:v>5857.4426889337064</c:v>
                </c:pt>
                <c:pt idx="158">
                  <c:v>5951.7304442315717</c:v>
                </c:pt>
                <c:pt idx="159">
                  <c:v>6043.7986428507465</c:v>
                </c:pt>
                <c:pt idx="160">
                  <c:v>6133.6066300665443</c:v>
                </c:pt>
                <c:pt idx="161">
                  <c:v>6221.1147492000109</c:v>
                </c:pt>
                <c:pt idx="162">
                  <c:v>6306.2843591291894</c:v>
                </c:pt>
                <c:pt idx="163">
                  <c:v>6389.0778513519581</c:v>
                </c:pt>
                <c:pt idx="164">
                  <c:v>6469.4586665928819</c:v>
                </c:pt>
                <c:pt idx="165">
                  <c:v>6547.3913109467649</c:v>
                </c:pt>
                <c:pt idx="166">
                  <c:v>6622.8413715517545</c:v>
                </c:pt>
                <c:pt idx="167">
                  <c:v>6695.7755317850906</c:v>
                </c:pt>
                <c:pt idx="168">
                  <c:v>6766.1615859747963</c:v>
                </c:pt>
                <c:pt idx="169">
                  <c:v>6833.9684536207897</c:v>
                </c:pt>
                <c:pt idx="170">
                  <c:v>6899.1661931191602</c:v>
                </c:pt>
                <c:pt idx="171">
                  <c:v>6961.7260149835347</c:v>
                </c:pt>
                <c:pt idx="172">
                  <c:v>7021.6202945577097</c:v>
                </c:pt>
                <c:pt idx="173">
                  <c:v>7078.8225842139182</c:v>
                </c:pt>
                <c:pt idx="174">
                  <c:v>7133.3076250313588</c:v>
                </c:pt>
                <c:pt idx="175">
                  <c:v>7185.0513579498211</c:v>
                </c:pt>
                <c:pt idx="176">
                  <c:v>7234.0309343934969</c:v>
                </c:pt>
                <c:pt idx="177">
                  <c:v>7280.2247263602567</c:v>
                </c:pt>
                <c:pt idx="178">
                  <c:v>7323.6123359719759</c:v>
                </c:pt>
                <c:pt idx="179">
                  <c:v>7364.1746044816646</c:v>
                </c:pt>
                <c:pt idx="180">
                  <c:v>7401.8936207334227</c:v>
                </c:pt>
                <c:pt idx="181">
                  <c:v>7436.7527290715052</c:v>
                </c:pt>
                <c:pt idx="182">
                  <c:v>7468.7365366949953</c:v>
                </c:pt>
                <c:pt idx="183">
                  <c:v>7497.8309204548259</c:v>
                </c:pt>
                <c:pt idx="184">
                  <c:v>7524.0230330901722</c:v>
                </c:pt>
                <c:pt idx="185">
                  <c:v>7547.3013089014285</c:v>
                </c:pt>
                <c:pt idx="186">
                  <c:v>7567.6554688573087</c:v>
                </c:pt>
                <c:pt idx="187">
                  <c:v>7585.0765251337698</c:v>
                </c:pt>
                <c:pt idx="188">
                  <c:v>7599.5567850827811</c:v>
                </c:pt>
                <c:pt idx="189">
                  <c:v>7611.0898546291864</c:v>
                </c:pt>
                <c:pt idx="190">
                  <c:v>7619.6706410941442</c:v>
                </c:pt>
                <c:pt idx="191">
                  <c:v>7625.2953554439082</c:v>
                </c:pt>
                <c:pt idx="192">
                  <c:v>7627.9615139629659</c:v>
                </c:pt>
                <c:pt idx="193">
                  <c:v>7627.6679393507675</c:v>
                </c:pt>
                <c:pt idx="194">
                  <c:v>7624.4147612416018</c:v>
                </c:pt>
                <c:pt idx="195">
                  <c:v>7618.2034161473366</c:v>
                </c:pt>
                <c:pt idx="196">
                  <c:v>7609.0366468231132</c:v>
                </c:pt>
                <c:pt idx="197">
                  <c:v>7596.9185010562069</c:v>
                </c:pt>
                <c:pt idx="198">
                  <c:v>7581.8543298786499</c:v>
                </c:pt>
                <c:pt idx="199">
                  <c:v>7563.8507852043604</c:v>
                </c:pt>
                <c:pt idx="200">
                  <c:v>7542.9158168918466</c:v>
                </c:pt>
                <c:pt idx="201">
                  <c:v>7519.0586692337702</c:v>
                </c:pt>
                <c:pt idx="202">
                  <c:v>7492.2898768749328</c:v>
                </c:pt>
                <c:pt idx="203">
                  <c:v>7462.6212601604675</c:v>
                </c:pt>
                <c:pt idx="204">
                  <c:v>7430.0659199163092</c:v>
                </c:pt>
                <c:pt idx="205">
                  <c:v>7394.6382316642384</c:v>
                </c:pt>
                <c:pt idx="206">
                  <c:v>7356.3538392740593</c:v>
                </c:pt>
                <c:pt idx="207">
                  <c:v>7315.2296480556997</c:v>
                </c:pt>
                <c:pt idx="208">
                  <c:v>7271.2838172943102</c:v>
                </c:pt>
                <c:pt idx="209">
                  <c:v>7224.5357522316281</c:v>
                </c:pt>
                <c:pt idx="210">
                  <c:v>7175.006095497175</c:v>
                </c:pt>
                <c:pt idx="211">
                  <c:v>7122.7167179930457</c:v>
                </c:pt>
                <c:pt idx="212">
                  <c:v>7067.6907092363426</c:v>
                </c:pt>
                <c:pt idx="213">
                  <c:v>7009.9523671634852</c:v>
                </c:pt>
                <c:pt idx="214">
                  <c:v>6949.527187400935</c:v>
                </c:pt>
                <c:pt idx="215">
                  <c:v>6886.441852007033</c:v>
                </c:pt>
                <c:pt idx="216">
                  <c:v>6820.7242176899654</c:v>
                </c:pt>
                <c:pt idx="217">
                  <c:v>6752.4033035070224</c:v>
                </c:pt>
                <c:pt idx="218">
                  <c:v>6681.5092780505911</c:v>
                </c:pt>
                <c:pt idx="219">
                  <c:v>6608.0734461265674</c:v>
                </c:pt>
                <c:pt idx="220">
                  <c:v>6532.1282349310259</c:v>
                </c:pt>
                <c:pt idx="221">
                  <c:v>6453.7071797312847</c:v>
                </c:pt>
                <c:pt idx="222">
                  <c:v>6372.8449090576778</c:v>
                </c:pt>
                <c:pt idx="223">
                  <c:v>6289.577129412567</c:v>
                </c:pt>
                <c:pt idx="224">
                  <c:v>6203.9406095033637</c:v>
                </c:pt>
                <c:pt idx="225">
                  <c:v>6115.9731640064902</c:v>
                </c:pt>
                <c:pt idx="226">
                  <c:v>6025.7136368694937</c:v>
                </c:pt>
                <c:pt idx="227">
                  <c:v>5933.2018841586496</c:v>
                </c:pt>
                <c:pt idx="228">
                  <c:v>5838.4787564596418</c:v>
                </c:pt>
                <c:pt idx="229">
                  <c:v>5741.586080839098</c:v>
                </c:pt>
                <c:pt idx="230">
                  <c:v>5642.5666423749317</c:v>
                </c:pt>
                <c:pt idx="231">
                  <c:v>5541.4641652636583</c:v>
                </c:pt>
                <c:pt idx="232">
                  <c:v>5438.3232935130181</c:v>
                </c:pt>
                <c:pt idx="233">
                  <c:v>5333.189571228444</c:v>
                </c:pt>
                <c:pt idx="234">
                  <c:v>5226.1094225020606</c:v>
                </c:pt>
                <c:pt idx="235">
                  <c:v>5117.130130913115</c:v>
                </c:pt>
                <c:pt idx="236">
                  <c:v>5006.2998186488821</c:v>
                </c:pt>
                <c:pt idx="237">
                  <c:v>4893.6674252552566</c:v>
                </c:pt>
                <c:pt idx="238">
                  <c:v>4779.2826860264304</c:v>
                </c:pt>
                <c:pt idx="239">
                  <c:v>4663.1961100431854</c:v>
                </c:pt>
                <c:pt idx="240">
                  <c:v>4545.458957869505</c:v>
                </c:pt>
                <c:pt idx="241">
                  <c:v>4426.1232189173516</c:v>
                </c:pt>
                <c:pt idx="242">
                  <c:v>4305.2415884896154</c:v>
                </c:pt>
                <c:pt idx="243">
                  <c:v>4182.8674445113256</c:v>
                </c:pt>
                <c:pt idx="244">
                  <c:v>4059.0548239594946</c:v>
                </c:pt>
                <c:pt idx="245">
                  <c:v>3933.8583990018915</c:v>
                </c:pt>
                <c:pt idx="246">
                  <c:v>3807.3334528553542</c:v>
                </c:pt>
                <c:pt idx="247">
                  <c:v>3679.5358553742772</c:v>
                </c:pt>
                <c:pt idx="248">
                  <c:v>3550.5220383800615</c:v>
                </c:pt>
                <c:pt idx="249">
                  <c:v>3420.3489707424014</c:v>
                </c:pt>
                <c:pt idx="250">
                  <c:v>3289.074133223447</c:v>
                </c:pt>
                <c:pt idx="251">
                  <c:v>3156.7554930959072</c:v>
                </c:pt>
                <c:pt idx="252">
                  <c:v>3023.4514785463425</c:v>
                </c:pt>
                <c:pt idx="253">
                  <c:v>2889.2209528749149</c:v>
                </c:pt>
                <c:pt idx="254">
                  <c:v>2754.1231885030184</c:v>
                </c:pt>
                <c:pt idx="255">
                  <c:v>2618.2178408002424</c:v>
                </c:pt>
                <c:pt idx="256">
                  <c:v>2481.5649217422392</c:v>
                </c:pt>
                <c:pt idx="257">
                  <c:v>2344.2247734111311</c:v>
                </c:pt>
                <c:pt idx="258">
                  <c:v>2206.258041350136</c:v>
                </c:pt>
                <c:pt idx="259">
                  <c:v>2067.7256477842102</c:v>
                </c:pt>
                <c:pt idx="260">
                  <c:v>1928.6887647185058</c:v>
                </c:pt>
                <c:pt idx="261">
                  <c:v>1789.2087869265388</c:v>
                </c:pt>
                <c:pt idx="262">
                  <c:v>1649.3473048399783</c:v>
                </c:pt>
                <c:pt idx="263">
                  <c:v>1509.1660773520534</c:v>
                </c:pt>
                <c:pt idx="264">
                  <c:v>1368.7270045465602</c:v>
                </c:pt>
                <c:pt idx="265">
                  <c:v>1228.0921003645271</c:v>
                </c:pt>
                <c:pt idx="266">
                  <c:v>1087.3234652206088</c:v>
                </c:pt>
                <c:pt idx="267">
                  <c:v>946.48325858128283</c:v>
                </c:pt>
                <c:pt idx="268">
                  <c:v>805.63367151699185</c:v>
                </c:pt>
                <c:pt idx="269">
                  <c:v>664.83689924030159</c:v>
                </c:pt>
                <c:pt idx="270">
                  <c:v>524.15511364226131</c:v>
                </c:pt>
                <c:pt idx="271">
                  <c:v>383.65043583904162</c:v>
                </c:pt>
                <c:pt idx="272">
                  <c:v>243.38490874098125</c:v>
                </c:pt>
                <c:pt idx="273">
                  <c:v>103.42046965621694</c:v>
                </c:pt>
                <c:pt idx="274">
                  <c:v>-36.181077059111885</c:v>
                </c:pt>
                <c:pt idx="275">
                  <c:v>-175.35808729191967</c:v>
                </c:pt>
                <c:pt idx="276">
                  <c:v>-314.04910439247988</c:v>
                </c:pt>
                <c:pt idx="277">
                  <c:v>-452.19288631195241</c:v>
                </c:pt>
                <c:pt idx="278">
                  <c:v>-589.72843264514904</c:v>
                </c:pt>
                <c:pt idx="279">
                  <c:v>-726.59501156659144</c:v>
                </c:pt>
                <c:pt idx="280">
                  <c:v>-862.73218664797878</c:v>
                </c:pt>
                <c:pt idx="281">
                  <c:v>-998.07984354521341</c:v>
                </c:pt>
                <c:pt idx="282">
                  <c:v>-1132.5782165432033</c:v>
                </c:pt>
                <c:pt idx="283">
                  <c:v>-1266.1679149467141</c:v>
                </c:pt>
                <c:pt idx="284">
                  <c:v>-1398.7899493056352</c:v>
                </c:pt>
                <c:pt idx="285">
                  <c:v>-1530.3857574630565</c:v>
                </c:pt>
                <c:pt idx="286">
                  <c:v>-1660.8972304146687</c:v>
                </c:pt>
                <c:pt idx="287">
                  <c:v>-1790.2667379680643</c:v>
                </c:pt>
                <c:pt idx="288">
                  <c:v>-1918.437154190608</c:v>
                </c:pt>
                <c:pt idx="289">
                  <c:v>-2045.3518826346408</c:v>
                </c:pt>
                <c:pt idx="290">
                  <c:v>-2170.9548813288761</c:v>
                </c:pt>
                <c:pt idx="291">
                  <c:v>-2295.1906875249601</c:v>
                </c:pt>
                <c:pt idx="292">
                  <c:v>-2418.0044421882576</c:v>
                </c:pt>
                <c:pt idx="293">
                  <c:v>-2539.3419142220573</c:v>
                </c:pt>
                <c:pt idx="294">
                  <c:v>-2659.1495244144985</c:v>
                </c:pt>
                <c:pt idx="295">
                  <c:v>-2777.3743690976412</c:v>
                </c:pt>
                <c:pt idx="296">
                  <c:v>-2893.9642435082392</c:v>
                </c:pt>
                <c:pt idx="297">
                  <c:v>-3008.8676648398923</c:v>
                </c:pt>
                <c:pt idx="298">
                  <c:v>-3122.0338949764027</c:v>
                </c:pt>
                <c:pt idx="299">
                  <c:v>-3233.4129628962974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93384"/>
        <c:axId val="514993776"/>
      </c:scatterChart>
      <c:valAx>
        <c:axId val="514993384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4993776"/>
        <c:crosses val="autoZero"/>
        <c:crossBetween val="midCat"/>
      </c:valAx>
      <c:valAx>
        <c:axId val="514993776"/>
        <c:scaling>
          <c:orientation val="minMax"/>
          <c:max val="3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499338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tests_HID9'!$EO$1:$EO$5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tests_HID9'!$EP$1:$EP$5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[4]!ycir94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[4]!yycir95</c:f>
              <c:numCache>
                <c:formatCode>General</c:formatCode>
                <c:ptCount val="300"/>
                <c:pt idx="0">
                  <c:v>-178.60088937545129</c:v>
                </c:pt>
                <c:pt idx="1">
                  <c:v>-317.27983122235162</c:v>
                </c:pt>
                <c:pt idx="2">
                  <c:v>-455.4101112901451</c:v>
                </c:pt>
                <c:pt idx="3">
                  <c:v>-592.9307351356797</c:v>
                </c:pt>
                <c:pt idx="4">
                  <c:v>-729.78097752282918</c:v>
                </c:pt>
                <c:pt idx="5">
                  <c:v>-865.90040923704669</c:v>
                </c:pt>
                <c:pt idx="6">
                  <c:v>-1001.2289237692056</c:v>
                </c:pt>
                <c:pt idx="7">
                  <c:v>-1135.7067638569388</c:v>
                </c:pt>
                <c:pt idx="8">
                  <c:v>-1269.274547871775</c:v>
                </c:pt>
                <c:pt idx="9">
                  <c:v>-1401.8732960403775</c:v>
                </c:pt>
                <c:pt idx="10">
                  <c:v>-1533.4444564883613</c:v>
                </c:pt>
                <c:pt idx="11">
                  <c:v>-1663.9299310951526</c:v>
                </c:pt>
                <c:pt idx="12">
                  <c:v>-1793.2721011484809</c:v>
                </c:pt>
                <c:pt idx="13">
                  <c:v>-1921.413852787181</c:v>
                </c:pt>
                <c:pt idx="14">
                  <c:v>-2048.2986022210671</c:v>
                </c:pt>
                <c:pt idx="15">
                  <c:v>-2173.8703207167409</c:v>
                </c:pt>
                <c:pt idx="16">
                  <c:v>-2298.0735593383024</c:v>
                </c:pt>
                <c:pt idx="17">
                  <c:v>-2420.8534734320401</c:v>
                </c:pt>
                <c:pt idx="18">
                  <c:v>-2542.1558468442863</c:v>
                </c:pt>
                <c:pt idx="19">
                  <c:v>-2661.9271158617435</c:v>
                </c:pt>
                <c:pt idx="20">
                  <c:v>-2780.1143928637121</c:v>
                </c:pt>
                <c:pt idx="21">
                  <c:v>-2896.6654896757755</c:v>
                </c:pt>
                <c:pt idx="22">
                  <c:v>-3011.5289406146294</c:v>
                </c:pt>
                <c:pt idx="23">
                  <c:v>-3124.6540252138739</c:v>
                </c:pt>
                <c:pt idx="24">
                  <c:v>-3235.9907906207568</c:v>
                </c:pt>
                <c:pt idx="25">
                  <c:v>-3345.4900736539303</c:v>
                </c:pt>
                <c:pt idx="26">
                  <c:v>-3453.1035225125356</c:v>
                </c:pt>
                <c:pt idx="27">
                  <c:v>-3558.7836181270018</c:v>
                </c:pt>
                <c:pt idx="28">
                  <c:v>-3662.4836951421194</c:v>
                </c:pt>
                <c:pt idx="29">
                  <c:v>-3764.1579625231552</c:v>
                </c:pt>
                <c:pt idx="30">
                  <c:v>-3863.761523775881</c:v>
                </c:pt>
                <c:pt idx="31">
                  <c:v>-3961.2503967716043</c:v>
                </c:pt>
                <c:pt idx="32">
                  <c:v>-4056.5815331684325</c:v>
                </c:pt>
                <c:pt idx="33">
                  <c:v>-4149.7128374202121</c:v>
                </c:pt>
                <c:pt idx="34">
                  <c:v>-4240.6031853647401</c:v>
                </c:pt>
                <c:pt idx="35">
                  <c:v>-4329.2124423830337</c:v>
                </c:pt>
                <c:pt idx="36">
                  <c:v>-4415.5014811216442</c:v>
                </c:pt>
                <c:pt idx="37">
                  <c:v>-4499.4321987702015</c:v>
                </c:pt>
                <c:pt idx="38">
                  <c:v>-4580.9675338865363</c:v>
                </c:pt>
                <c:pt idx="39">
                  <c:v>-4660.0714827619768</c:v>
                </c:pt>
                <c:pt idx="40">
                  <c:v>-4736.7091153195652</c:v>
                </c:pt>
                <c:pt idx="41">
                  <c:v>-4810.8465905382018</c:v>
                </c:pt>
                <c:pt idx="42">
                  <c:v>-4882.4511713958836</c:v>
                </c:pt>
                <c:pt idx="43">
                  <c:v>-4951.4912393254581</c:v>
                </c:pt>
                <c:pt idx="44">
                  <c:v>-5017.9363081764823</c:v>
                </c:pt>
                <c:pt idx="45">
                  <c:v>-5081.7570376770573</c:v>
                </c:pt>
                <c:pt idx="46">
                  <c:v>-5142.9252463896637</c:v>
                </c:pt>
                <c:pt idx="47">
                  <c:v>-5201.4139241552884</c:v>
                </c:pt>
                <c:pt idx="48">
                  <c:v>-5257.1972440203526</c:v>
                </c:pt>
                <c:pt idx="49">
                  <c:v>-5310.2505736411704</c:v>
                </c:pt>
                <c:pt idx="50">
                  <c:v>-5360.5504861608924</c:v>
                </c:pt>
                <c:pt idx="51">
                  <c:v>-5408.0747705541498</c:v>
                </c:pt>
                <c:pt idx="52">
                  <c:v>-5452.8024414348192</c:v>
                </c:pt>
                <c:pt idx="53">
                  <c:v>-5494.7137483225733</c:v>
                </c:pt>
                <c:pt idx="54">
                  <c:v>-5533.790184364143</c:v>
                </c:pt>
                <c:pt idx="55">
                  <c:v>-5570.014494505419</c:v>
                </c:pt>
                <c:pt idx="56">
                  <c:v>-5603.3706831107984</c:v>
                </c:pt>
                <c:pt idx="57">
                  <c:v>-5633.844021026408</c:v>
                </c:pt>
                <c:pt idx="58">
                  <c:v>-5661.4210520840834</c:v>
                </c:pt>
                <c:pt idx="59">
                  <c:v>-5686.0895990432364</c:v>
                </c:pt>
                <c:pt idx="60">
                  <c:v>-5707.8387689679757</c:v>
                </c:pt>
                <c:pt idx="61">
                  <c:v>-5726.6589580371283</c:v>
                </c:pt>
                <c:pt idx="62">
                  <c:v>-5742.5418557850098</c:v>
                </c:pt>
                <c:pt idx="63">
                  <c:v>-5755.4804487710971</c:v>
                </c:pt>
                <c:pt idx="64">
                  <c:v>-5765.4690236769638</c:v>
                </c:pt>
                <c:pt idx="65">
                  <c:v>-5772.5031698291223</c:v>
                </c:pt>
                <c:pt idx="66">
                  <c:v>-5776.5797811466491</c:v>
                </c:pt>
                <c:pt idx="67">
                  <c:v>-5777.6970575127516</c:v>
                </c:pt>
                <c:pt idx="68">
                  <c:v>-5775.8545055696341</c:v>
                </c:pt>
                <c:pt idx="69">
                  <c:v>-5771.0529389363664</c:v>
                </c:pt>
                <c:pt idx="70">
                  <c:v>-5763.2944778496048</c:v>
                </c:pt>
                <c:pt idx="71">
                  <c:v>-5752.5825482273567</c:v>
                </c:pt>
                <c:pt idx="72">
                  <c:v>-5738.9218801561883</c:v>
                </c:pt>
                <c:pt idx="73">
                  <c:v>-5722.3185058025565</c:v>
                </c:pt>
                <c:pt idx="74">
                  <c:v>-5702.7797567491743</c:v>
                </c:pt>
                <c:pt idx="75">
                  <c:v>-5680.3142607575819</c:v>
                </c:pt>
                <c:pt idx="76">
                  <c:v>-5654.9319379583822</c:v>
                </c:pt>
                <c:pt idx="77">
                  <c:v>-5626.6439964707797</c:v>
                </c:pt>
                <c:pt idx="78">
                  <c:v>-5595.4629274533982</c:v>
                </c:pt>
                <c:pt idx="79">
                  <c:v>-5561.4024995885338</c:v>
                </c:pt>
                <c:pt idx="80">
                  <c:v>-5524.4777530022902</c:v>
                </c:pt>
                <c:pt idx="81">
                  <c:v>-5484.7049926232867</c:v>
                </c:pt>
                <c:pt idx="82">
                  <c:v>-5442.1017809828572</c:v>
                </c:pt>
                <c:pt idx="83">
                  <c:v>-5396.6869304599331</c:v>
                </c:pt>
                <c:pt idx="84">
                  <c:v>-5348.4804949740246</c:v>
                </c:pt>
                <c:pt idx="85">
                  <c:v>-5297.5037611299758</c:v>
                </c:pt>
                <c:pt idx="86">
                  <c:v>-5243.7792388183998</c:v>
                </c:pt>
                <c:pt idx="87">
                  <c:v>-5187.3306512759418</c:v>
                </c:pt>
                <c:pt idx="88">
                  <c:v>-5128.182924609765</c:v>
                </c:pt>
                <c:pt idx="89">
                  <c:v>-5066.3621767908944</c:v>
                </c:pt>
                <c:pt idx="90">
                  <c:v>-5001.8957061212368</c:v>
                </c:pt>
                <c:pt idx="91">
                  <c:v>-4934.8119791794379</c:v>
                </c:pt>
                <c:pt idx="92">
                  <c:v>-4865.1406182508281</c:v>
                </c:pt>
                <c:pt idx="93">
                  <c:v>-4792.9123882470667</c:v>
                </c:pt>
                <c:pt idx="94">
                  <c:v>-4718.1591831212154</c:v>
                </c:pt>
                <c:pt idx="95">
                  <c:v>-4640.914011784269</c:v>
                </c:pt>
                <c:pt idx="96">
                  <c:v>-4561.2109835293513</c:v>
                </c:pt>
                <c:pt idx="97">
                  <c:v>-4479.0852929700031</c:v>
                </c:pt>
                <c:pt idx="98">
                  <c:v>-4394.5732044992483</c:v>
                </c:pt>
                <c:pt idx="99">
                  <c:v>-4307.7120362762407</c:v>
                </c:pt>
                <c:pt idx="100">
                  <c:v>-4218.5401437476248</c:v>
                </c:pt>
                <c:pt idx="101">
                  <c:v>-4127.0969027108531</c:v>
                </c:pt>
                <c:pt idx="102">
                  <c:v>-4033.4226919269313</c:v>
                </c:pt>
                <c:pt idx="103">
                  <c:v>-3937.5588752903072</c:v>
                </c:pt>
                <c:pt idx="104">
                  <c:v>-3839.5477835637307</c:v>
                </c:pt>
                <c:pt idx="105">
                  <c:v>-3739.4326956861842</c:v>
                </c:pt>
                <c:pt idx="106">
                  <c:v>-3637.257819662118</c:v>
                </c:pt>
                <c:pt idx="107">
                  <c:v>-3533.0682730404474</c:v>
                </c:pt>
                <c:pt idx="108">
                  <c:v>-3426.9100629919012</c:v>
                </c:pt>
                <c:pt idx="109">
                  <c:v>-3318.8300659935608</c:v>
                </c:pt>
                <c:pt idx="110">
                  <c:v>-3208.8760071295283</c:v>
                </c:pt>
                <c:pt idx="111">
                  <c:v>-3097.096439016862</c:v>
                </c:pt>
                <c:pt idx="112">
                  <c:v>-2983.5407203661184</c:v>
                </c:pt>
                <c:pt idx="113">
                  <c:v>-2868.2589941859305</c:v>
                </c:pt>
                <c:pt idx="114">
                  <c:v>-2751.3021656412643</c:v>
                </c:pt>
                <c:pt idx="115">
                  <c:v>-2632.7218795751392</c:v>
                </c:pt>
                <c:pt idx="116">
                  <c:v>-2512.5704977037067</c:v>
                </c:pt>
                <c:pt idx="117">
                  <c:v>-2390.9010754948044</c:v>
                </c:pt>
                <c:pt idx="118">
                  <c:v>-2267.7673387401455</c:v>
                </c:pt>
                <c:pt idx="119">
                  <c:v>-2143.2236598315239</c:v>
                </c:pt>
                <c:pt idx="120">
                  <c:v>-2017.3250337514992</c:v>
                </c:pt>
                <c:pt idx="121">
                  <c:v>-1890.1270537891587</c:v>
                </c:pt>
                <c:pt idx="122">
                  <c:v>-1761.6858869916791</c:v>
                </c:pt>
                <c:pt idx="123">
                  <c:v>-1632.0582493625561</c:v>
                </c:pt>
                <c:pt idx="124">
                  <c:v>-1501.301380817398</c:v>
                </c:pt>
                <c:pt idx="125">
                  <c:v>-1369.4730199083992</c:v>
                </c:pt>
                <c:pt idx="126">
                  <c:v>-1236.6313783286162</c:v>
                </c:pt>
                <c:pt idx="127">
                  <c:v>-1102.8351152073278</c:v>
                </c:pt>
                <c:pt idx="128">
                  <c:v>-968.14331120780764</c:v>
                </c:pt>
                <c:pt idx="129">
                  <c:v>-832.6154424389747</c:v>
                </c:pt>
                <c:pt idx="130">
                  <c:v>-696.31135419241036</c:v>
                </c:pt>
                <c:pt idx="131">
                  <c:v>-559.29123451636906</c:v>
                </c:pt>
                <c:pt idx="132">
                  <c:v>-421.61558763842481</c:v>
                </c:pt>
                <c:pt idx="133">
                  <c:v>-283.345207248512</c:v>
                </c:pt>
                <c:pt idx="134">
                  <c:v>-144.54114965414033</c:v>
                </c:pt>
                <c:pt idx="135">
                  <c:v>-5.2647068196504279</c:v>
                </c:pt>
                <c:pt idx="136">
                  <c:v>134.4226206985918</c:v>
                </c:pt>
                <c:pt idx="137">
                  <c:v>274.45915090911876</c:v>
                </c:pt>
                <c:pt idx="138">
                  <c:v>414.78304762237531</c:v>
                </c:pt>
                <c:pt idx="139">
                  <c:v>555.33234775585174</c:v>
                </c:pt>
                <c:pt idx="140">
                  <c:v>696.04498869523422</c:v>
                </c:pt>
                <c:pt idx="141">
                  <c:v>836.85883569950602</c:v>
                </c:pt>
                <c:pt idx="142">
                  <c:v>977.71170933790131</c:v>
                </c:pt>
                <c:pt idx="143">
                  <c:v>1118.5414129465921</c:v>
                </c:pt>
                <c:pt idx="144">
                  <c:v>1259.2857600929824</c:v>
                </c:pt>
                <c:pt idx="145">
                  <c:v>1399.8826020354877</c:v>
                </c:pt>
                <c:pt idx="146">
                  <c:v>1540.2698551666688</c:v>
                </c:pt>
                <c:pt idx="147">
                  <c:v>1680.3855284276055</c:v>
                </c:pt>
                <c:pt idx="148">
                  <c:v>1820.1677506814026</c:v>
                </c:pt>
                <c:pt idx="149">
                  <c:v>1959.5547980337435</c:v>
                </c:pt>
                <c:pt idx="150">
                  <c:v>2098.4851210884194</c:v>
                </c:pt>
                <c:pt idx="151">
                  <c:v>2236.8973721258244</c:v>
                </c:pt>
                <c:pt idx="152">
                  <c:v>2374.7304321923602</c:v>
                </c:pt>
                <c:pt idx="153">
                  <c:v>2511.9234380888611</c:v>
                </c:pt>
                <c:pt idx="154">
                  <c:v>2648.4158092460639</c:v>
                </c:pt>
                <c:pt idx="155">
                  <c:v>2784.1472744752828</c:v>
                </c:pt>
                <c:pt idx="156">
                  <c:v>2919.0578985824686</c:v>
                </c:pt>
                <c:pt idx="157">
                  <c:v>3053.0881088339056</c:v>
                </c:pt>
                <c:pt idx="158">
                  <c:v>3186.1787212618506</c:v>
                </c:pt>
                <c:pt idx="159">
                  <c:v>3318.2709667985091</c:v>
                </c:pt>
                <c:pt idx="160">
                  <c:v>3449.3065172268016</c:v>
                </c:pt>
                <c:pt idx="161">
                  <c:v>3579.2275109364577</c:v>
                </c:pt>
                <c:pt idx="162">
                  <c:v>3707.976578474083</c:v>
                </c:pt>
                <c:pt idx="163">
                  <c:v>3835.4968678758864</c:v>
                </c:pt>
                <c:pt idx="164">
                  <c:v>3961.7320697719078</c:v>
                </c:pt>
                <c:pt idx="165">
                  <c:v>4086.6264422506611</c:v>
                </c:pt>
                <c:pt idx="166">
                  <c:v>4210.1248354731779</c:v>
                </c:pt>
                <c:pt idx="167">
                  <c:v>4332.1727160256305</c:v>
                </c:pt>
                <c:pt idx="168">
                  <c:v>4452.7161909997585</c:v>
                </c:pt>
                <c:pt idx="169">
                  <c:v>4571.7020317904489</c:v>
                </c:pt>
                <c:pt idx="170">
                  <c:v>4689.0776975999961</c:v>
                </c:pt>
                <c:pt idx="171">
                  <c:v>4804.7913586386385</c:v>
                </c:pt>
                <c:pt idx="172">
                  <c:v>4918.7919190111352</c:v>
                </c:pt>
                <c:pt idx="173">
                  <c:v>5031.0290392792713</c:v>
                </c:pt>
                <c:pt idx="174">
                  <c:v>5141.4531586903413</c:v>
                </c:pt>
                <c:pt idx="175">
                  <c:v>5250.0155170617772</c:v>
                </c:pt>
                <c:pt idx="176">
                  <c:v>5356.6681763122797</c:v>
                </c:pt>
                <c:pt idx="177">
                  <c:v>5461.3640416299177</c:v>
                </c:pt>
                <c:pt idx="178">
                  <c:v>5564.0568822678724</c:v>
                </c:pt>
                <c:pt idx="179">
                  <c:v>5664.7013519586471</c:v>
                </c:pt>
                <c:pt idx="180">
                  <c:v>5763.2530089376778</c:v>
                </c:pt>
                <c:pt idx="181">
                  <c:v>5859.6683355675868</c:v>
                </c:pt>
                <c:pt idx="182">
                  <c:v>5953.9047575543373</c:v>
                </c:pt>
                <c:pt idx="183">
                  <c:v>6045.920662746842</c:v>
                </c:pt>
                <c:pt idx="184">
                  <c:v>6135.6754195117228</c:v>
                </c:pt>
                <c:pt idx="185">
                  <c:v>6223.1293946750902</c:v>
                </c:pt>
                <c:pt idx="186">
                  <c:v>6308.243971023443</c:v>
                </c:pt>
                <c:pt idx="187">
                  <c:v>6390.9815643559396</c:v>
                </c:pt>
                <c:pt idx="188">
                  <c:v>6471.3056400805208</c:v>
                </c:pt>
                <c:pt idx="189">
                  <c:v>6549.1807293465636</c:v>
                </c:pt>
                <c:pt idx="190">
                  <c:v>6624.5724447069197</c:v>
                </c:pt>
                <c:pt idx="191">
                  <c:v>6697.4474953024501</c:v>
                </c:pt>
                <c:pt idx="192">
                  <c:v>6767.7737015623279</c:v>
                </c:pt>
                <c:pt idx="193">
                  <c:v>6835.5200094136335</c:v>
                </c:pt>
                <c:pt idx="194">
                  <c:v>6900.6565039939551</c:v>
                </c:pt>
                <c:pt idx="195">
                  <c:v>6963.1544228609528</c:v>
                </c:pt>
                <c:pt idx="196">
                  <c:v>7022.9861686930444</c:v>
                </c:pt>
                <c:pt idx="197">
                  <c:v>7080.1253214756025</c:v>
                </c:pt>
                <c:pt idx="198">
                  <c:v>7134.546650167289</c:v>
                </c:pt>
                <c:pt idx="199">
                  <c:v>7186.2261238413803</c:v>
                </c:pt>
                <c:pt idx="200">
                  <c:v>7235.1409222971361</c:v>
                </c:pt>
                <c:pt idx="201">
                  <c:v>7281.2694461365654</c:v>
                </c:pt>
                <c:pt idx="202">
                  <c:v>7324.5913263021148</c:v>
                </c:pt>
                <c:pt idx="203">
                  <c:v>7365.0874330710603</c:v>
                </c:pt>
                <c:pt idx="204">
                  <c:v>7402.7398845026664</c:v>
                </c:pt>
                <c:pt idx="205">
                  <c:v>7437.5320543343414</c:v>
                </c:pt>
                <c:pt idx="206">
                  <c:v>7469.4485793233262</c:v>
                </c:pt>
                <c:pt idx="207">
                  <c:v>7498.4753660306715</c:v>
                </c:pt>
                <c:pt idx="208">
                  <c:v>7524.5995970445074</c:v>
                </c:pt>
                <c:pt idx="209">
                  <c:v>7547.8097366398424</c:v>
                </c:pt>
                <c:pt idx="210">
                  <c:v>7568.0955358724259</c:v>
                </c:pt>
                <c:pt idx="211">
                  <c:v>7585.4480371043828</c:v>
                </c:pt>
                <c:pt idx="212">
                  <c:v>7599.8595779596635</c:v>
                </c:pt>
                <c:pt idx="213">
                  <c:v>7611.3237947075295</c:v>
                </c:pt>
                <c:pt idx="214">
                  <c:v>7619.8356250725919</c:v>
                </c:pt>
                <c:pt idx="215">
                  <c:v>7625.3913104701815</c:v>
                </c:pt>
                <c:pt idx="216">
                  <c:v>7627.9883976660249</c:v>
                </c:pt>
                <c:pt idx="217">
                  <c:v>7627.6257398595299</c:v>
                </c:pt>
                <c:pt idx="218">
                  <c:v>7624.3034971901707</c:v>
                </c:pt>
                <c:pt idx="219">
                  <c:v>7618.0231366667867</c:v>
                </c:pt>
                <c:pt idx="220">
                  <c:v>7608.7874315197887</c:v>
                </c:pt>
                <c:pt idx="221">
                  <c:v>7596.6004599765683</c:v>
                </c:pt>
                <c:pt idx="222">
                  <c:v>7581.4676034606864</c:v>
                </c:pt>
                <c:pt idx="223">
                  <c:v>7563.3955442155702</c:v>
                </c:pt>
                <c:pt idx="224">
                  <c:v>7542.3922623538356</c:v>
                </c:pt>
                <c:pt idx="225">
                  <c:v>7518.467032333484</c:v>
                </c:pt>
                <c:pt idx="226">
                  <c:v>7491.63041886257</c:v>
                </c:pt>
                <c:pt idx="227">
                  <c:v>7461.8942722341226</c:v>
                </c:pt>
                <c:pt idx="228">
                  <c:v>7429.271723093384</c:v>
                </c:pt>
                <c:pt idx="229">
                  <c:v>7393.7771766396936</c:v>
                </c:pt>
                <c:pt idx="230">
                  <c:v>7355.4263062655536</c:v>
                </c:pt>
                <c:pt idx="231">
                  <c:v>7314.2360466356995</c:v>
                </c:pt>
                <c:pt idx="232">
                  <c:v>7270.2245862092313</c:v>
                </c:pt>
                <c:pt idx="233">
                  <c:v>7223.4113592080985</c:v>
                </c:pt>
                <c:pt idx="234">
                  <c:v>7173.8170370355001</c:v>
                </c:pt>
                <c:pt idx="235">
                  <c:v>7121.4635191479701</c:v>
                </c:pt>
                <c:pt idx="236">
                  <c:v>7066.3739233851966</c:v>
                </c:pt>
                <c:pt idx="237">
                  <c:v>7008.572575761832</c:v>
                </c:pt>
                <c:pt idx="238">
                  <c:v>6948.084999725811</c:v>
                </c:pt>
                <c:pt idx="239">
                  <c:v>6884.9379048879209</c:v>
                </c:pt>
                <c:pt idx="240">
                  <c:v>6819.1591752275735</c:v>
                </c:pt>
                <c:pt idx="241">
                  <c:v>6750.7778567800442</c:v>
                </c:pt>
                <c:pt idx="242">
                  <c:v>6679.8241448105482</c:v>
                </c:pt>
                <c:pt idx="243">
                  <c:v>6606.3293704808557</c:v>
                </c:pt>
                <c:pt idx="244">
                  <c:v>6530.3259870143529</c:v>
                </c:pt>
                <c:pt idx="245">
                  <c:v>6451.8475553655953</c:v>
                </c:pt>
                <c:pt idx="246">
                  <c:v>6370.9287294007408</c:v>
                </c:pt>
                <c:pt idx="247">
                  <c:v>6287.6052405953778</c:v>
                </c:pt>
                <c:pt idx="248">
                  <c:v>6201.9138822565119</c:v>
                </c:pt>
                <c:pt idx="249">
                  <c:v>6113.8924932756718</c:v>
                </c:pt>
                <c:pt idx="250">
                  <c:v>6023.5799414203329</c:v>
                </c:pt>
                <c:pt idx="251">
                  <c:v>5931.0161061709896</c:v>
                </c:pt>
                <c:pt idx="252">
                  <c:v>5836.2418611115099</c:v>
                </c:pt>
                <c:pt idx="253">
                  <c:v>5739.2990558805086</c:v>
                </c:pt>
                <c:pt idx="254">
                  <c:v>5640.2304976917239</c:v>
                </c:pt>
                <c:pt idx="255">
                  <c:v>5539.0799324315594</c:v>
                </c:pt>
                <c:pt idx="256">
                  <c:v>5435.8920253421275</c:v>
                </c:pt>
                <c:pt idx="257">
                  <c:v>5330.7123412983428</c:v>
                </c:pt>
                <c:pt idx="258">
                  <c:v>5223.5873246877482</c:v>
                </c:pt>
                <c:pt idx="259">
                  <c:v>5114.5642789019885</c:v>
                </c:pt>
                <c:pt idx="260">
                  <c:v>5003.6913454489568</c:v>
                </c:pt>
                <c:pt idx="261">
                  <c:v>4891.0174826948669</c:v>
                </c:pt>
                <c:pt idx="262">
                  <c:v>4776.5924442456117</c:v>
                </c:pt>
                <c:pt idx="263">
                  <c:v>4660.4667569769736</c:v>
                </c:pt>
                <c:pt idx="264">
                  <c:v>4542.6916987233799</c:v>
                </c:pt>
                <c:pt idx="265">
                  <c:v>4423.3192756350527</c:v>
                </c:pt>
                <c:pt idx="266">
                  <c:v>4302.4021992135549</c:v>
                </c:pt>
                <c:pt idx="267">
                  <c:v>4179.9938630358802</c:v>
                </c:pt>
                <c:pt idx="268">
                  <c:v>4056.1483191773509</c:v>
                </c:pt>
                <c:pt idx="269">
                  <c:v>3930.9202543437395</c:v>
                </c:pt>
                <c:pt idx="270">
                  <c:v>3804.3649657231626</c:v>
                </c:pt>
                <c:pt idx="271">
                  <c:v>3676.5383365684024</c:v>
                </c:pt>
                <c:pt idx="272">
                  <c:v>3547.4968115204188</c:v>
                </c:pt>
                <c:pt idx="273">
                  <c:v>3417.2973716840102</c:v>
                </c:pt>
                <c:pt idx="274">
                  <c:v>3285.9975094665433</c:v>
                </c:pt>
                <c:pt idx="275">
                  <c:v>3153.6552031909332</c:v>
                </c:pt>
                <c:pt idx="276">
                  <c:v>3020.3288914940422</c:v>
                </c:pt>
                <c:pt idx="277">
                  <c:v>2886.0774475218268</c:v>
                </c:pt>
                <c:pt idx="278">
                  <c:v>2750.9601529326133</c:v>
                </c:pt>
                <c:pt idx="279">
                  <c:v>2615.0366717199845</c:v>
                </c:pt>
                <c:pt idx="280">
                  <c:v>2478.3670238668419</c:v>
                </c:pt>
                <c:pt idx="281">
                  <c:v>2341.0115588422705</c:v>
                </c:pt>
                <c:pt idx="282">
                  <c:v>2203.0309289529096</c:v>
                </c:pt>
                <c:pt idx="283">
                  <c:v>2064.486062560607</c:v>
                </c:pt>
                <c:pt idx="284">
                  <c:v>1925.4381371781626</c:v>
                </c:pt>
                <c:pt idx="285">
                  <c:v>1785.9485524550678</c:v>
                </c:pt>
                <c:pt idx="286">
                  <c:v>1646.0789030651433</c:v>
                </c:pt>
                <c:pt idx="287">
                  <c:v>1505.8909515080682</c:v>
                </c:pt>
                <c:pt idx="288">
                  <c:v>1365.4466008367986</c:v>
                </c:pt>
                <c:pt idx="289">
                  <c:v>1224.8078673229213</c:v>
                </c:pt>
                <c:pt idx="290">
                  <c:v>1084.0368530720141</c:v>
                </c:pt>
                <c:pt idx="291">
                  <c:v>943.19571860110409</c:v>
                </c:pt>
                <c:pt idx="292">
                  <c:v>802.34665539033381</c:v>
                </c:pt>
                <c:pt idx="293">
                  <c:v>661.5518584209542</c:v>
                </c:pt>
                <c:pt idx="294">
                  <c:v>520.87349871177162</c:v>
                </c:pt>
                <c:pt idx="295">
                  <c:v>380.3736958661766</c:v>
                </c:pt>
                <c:pt idx="296">
                  <c:v>240.11449064187423</c:v>
                </c:pt>
                <c:pt idx="297">
                  <c:v>100.15781755543435</c:v>
                </c:pt>
                <c:pt idx="298">
                  <c:v>-39.434522466249291</c:v>
                </c:pt>
                <c:pt idx="299">
                  <c:v>-178.60088937550256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94168"/>
        <c:axId val="514994560"/>
      </c:scatterChart>
      <c:valAx>
        <c:axId val="514994168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4994560"/>
        <c:crosses val="autoZero"/>
        <c:crossBetween val="midCat"/>
      </c:valAx>
      <c:valAx>
        <c:axId val="514994560"/>
        <c:scaling>
          <c:orientation val="minMax"/>
          <c:max val="3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499416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tests_HID9'!$ER$1:$ER$5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tests_HID9'!$ES$1:$ES$5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[4]!ycir96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[4]!yycir97</c:f>
              <c:numCache>
                <c:formatCode>General</c:formatCode>
                <c:ptCount val="300"/>
                <c:pt idx="0">
                  <c:v>-5763.5925730066911</c:v>
                </c:pt>
                <c:pt idx="1">
                  <c:v>-5771.2551470298149</c:v>
                </c:pt>
                <c:pt idx="2">
                  <c:v>-5775.9607373100425</c:v>
                </c:pt>
                <c:pt idx="3">
                  <c:v>-5777.7072659911737</c:v>
                </c:pt>
                <c:pt idx="4">
                  <c:v>-5776.4939618553117</c:v>
                </c:pt>
                <c:pt idx="5">
                  <c:v>-5772.3213606634054</c:v>
                </c:pt>
                <c:pt idx="6">
                  <c:v>-5765.1913049186769</c:v>
                </c:pt>
                <c:pt idx="7">
                  <c:v>-5755.106943053026</c:v>
                </c:pt>
                <c:pt idx="8">
                  <c:v>-5742.0727280367646</c:v>
                </c:pt>
                <c:pt idx="9">
                  <c:v>-5726.0944154123172</c:v>
                </c:pt>
                <c:pt idx="10">
                  <c:v>-5707.1790607527291</c:v>
                </c:pt>
                <c:pt idx="11">
                  <c:v>-5685.3350165461306</c:v>
                </c:pt>
                <c:pt idx="12">
                  <c:v>-5660.5719285075065</c:v>
                </c:pt>
                <c:pt idx="13">
                  <c:v>-5632.9007313194261</c:v>
                </c:pt>
                <c:pt idx="14">
                  <c:v>-5602.3336438035931</c:v>
                </c:pt>
                <c:pt idx="15">
                  <c:v>-5568.8841635253548</c:v>
                </c:pt>
                <c:pt idx="16">
                  <c:v>-5532.5670608335604</c:v>
                </c:pt>
                <c:pt idx="17">
                  <c:v>-5493.3983723383899</c:v>
                </c:pt>
                <c:pt idx="18">
                  <c:v>-5451.3953938300401</c:v>
                </c:pt>
                <c:pt idx="19">
                  <c:v>-5406.5766726413885</c:v>
                </c:pt>
                <c:pt idx="20">
                  <c:v>-5358.9619994580135</c:v>
                </c:pt>
                <c:pt idx="21">
                  <c:v>-5308.572399579185</c:v>
                </c:pt>
                <c:pt idx="22">
                  <c:v>-5255.4301236336833</c:v>
                </c:pt>
                <c:pt idx="23">
                  <c:v>-5199.5586377545524</c:v>
                </c:pt>
                <c:pt idx="24">
                  <c:v>-5140.9826132171074</c:v>
                </c:pt>
                <c:pt idx="25">
                  <c:v>-5079.7279155448014</c:v>
                </c:pt>
                <c:pt idx="26">
                  <c:v>-5015.8215930877368</c:v>
                </c:pt>
                <c:pt idx="27">
                  <c:v>-4949.2918650788761</c:v>
                </c:pt>
                <c:pt idx="28">
                  <c:v>-4880.1681091732171</c:v>
                </c:pt>
                <c:pt idx="29">
                  <c:v>-4808.4808484754576</c:v>
                </c:pt>
                <c:pt idx="30">
                  <c:v>-4734.2617380618412</c:v>
                </c:pt>
                <c:pt idx="31">
                  <c:v>-4657.5435510021707</c:v>
                </c:pt>
                <c:pt idx="32">
                  <c:v>-4578.3601638881519</c:v>
                </c:pt>
                <c:pt idx="33">
                  <c:v>-4496.7465418744277</c:v>
                </c:pt>
                <c:pt idx="34">
                  <c:v>-4412.7387232389656</c:v>
                </c:pt>
                <c:pt idx="35">
                  <c:v>-4326.3738034695516</c:v>
                </c:pt>
                <c:pt idx="36">
                  <c:v>-4237.6899188834905</c:v>
                </c:pt>
                <c:pt idx="37">
                  <c:v>-4146.7262297876587</c:v>
                </c:pt>
                <c:pt idx="38">
                  <c:v>-4053.5229031864296</c:v>
                </c:pt>
                <c:pt idx="39">
                  <c:v>-3958.1210950450495</c:v>
                </c:pt>
                <c:pt idx="40">
                  <c:v>-3860.5629321163242</c:v>
                </c:pt>
                <c:pt idx="41">
                  <c:v>-3760.8914933386272</c:v>
                </c:pt>
                <c:pt idx="42">
                  <c:v>-3659.1507908134586</c:v>
                </c:pt>
                <c:pt idx="43">
                  <c:v>-3555.3857503709346</c:v>
                </c:pt>
                <c:pt idx="44">
                  <c:v>-3449.6421917318094</c:v>
                </c:pt>
                <c:pt idx="45">
                  <c:v>-3341.9668082747767</c:v>
                </c:pt>
                <c:pt idx="46">
                  <c:v>-3232.4071464179842</c:v>
                </c:pt>
                <c:pt idx="47">
                  <c:v>-3121.0115846238768</c:v>
                </c:pt>
                <c:pt idx="48">
                  <c:v>-3007.8293120366325</c:v>
                </c:pt>
                <c:pt idx="49">
                  <c:v>-2892.9103067616115</c:v>
                </c:pt>
                <c:pt idx="50">
                  <c:v>-2776.3053137964439</c:v>
                </c:pt>
                <c:pt idx="51">
                  <c:v>-2658.0658226234573</c:v>
                </c:pt>
                <c:pt idx="52">
                  <c:v>-2538.2440444733761</c:v>
                </c:pt>
                <c:pt idx="53">
                  <c:v>-2416.8928892703107</c:v>
                </c:pt>
                <c:pt idx="54">
                  <c:v>-2294.0659422682274</c:v>
                </c:pt>
                <c:pt idx="55">
                  <c:v>-2169.8174403891976</c:v>
                </c:pt>
                <c:pt idx="56">
                  <c:v>-2044.2022482739144</c:v>
                </c:pt>
                <c:pt idx="57">
                  <c:v>-1917.2758340550045</c:v>
                </c:pt>
                <c:pt idx="58">
                  <c:v>-1789.0942448638634</c:v>
                </c:pt>
                <c:pt idx="59">
                  <c:v>-1659.7140820818179</c:v>
                </c:pt>
                <c:pt idx="60">
                  <c:v>-1529.1924763465522</c:v>
                </c:pt>
                <c:pt idx="61">
                  <c:v>-1397.5870623248281</c:v>
                </c:pt>
                <c:pt idx="62">
                  <c:v>-1264.9559532626308</c:v>
                </c:pt>
                <c:pt idx="63">
                  <c:v>-1131.3577153240051</c:v>
                </c:pt>
                <c:pt idx="64">
                  <c:v>-996.85134172988114</c:v>
                </c:pt>
                <c:pt idx="65">
                  <c:v>-861.496226708329</c:v>
                </c:pt>
                <c:pt idx="66">
                  <c:v>-725.35213926774009</c:v>
                </c:pt>
                <c:pt idx="67">
                  <c:v>-588.47919680451605</c:v>
                </c:pt>
                <c:pt idx="68">
                  <c:v>-450.93783855691902</c:v>
                </c:pt>
                <c:pt idx="69">
                  <c:v>-312.78879891680128</c:v>
                </c:pt>
                <c:pt idx="70">
                  <c:v>-174.09308061101501</c:v>
                </c:pt>
                <c:pt idx="71">
                  <c:v>-34.911927764320296</c:v>
                </c:pt>
                <c:pt idx="72">
                  <c:v>104.69320114429507</c:v>
                </c:pt>
                <c:pt idx="73">
                  <c:v>244.66066041995001</c:v>
                </c:pt>
                <c:pt idx="74">
                  <c:v>384.92864437287301</c:v>
                </c:pt>
                <c:pt idx="75">
                  <c:v>525.435214610054</c:v>
                </c:pt>
                <c:pt idx="76">
                  <c:v>666.11832738550061</c:v>
                </c:pt>
                <c:pt idx="77">
                  <c:v>806.915860997001</c:v>
                </c:pt>
                <c:pt idx="78">
                  <c:v>947.76564321732462</c:v>
                </c:pt>
                <c:pt idx="79">
                  <c:v>1088.6054787477262</c:v>
                </c:pt>
                <c:pt idx="80">
                  <c:v>1229.3731766816388</c:v>
                </c:pt>
                <c:pt idx="81">
                  <c:v>1370.0065779664269</c:v>
                </c:pt>
                <c:pt idx="82">
                  <c:v>1510.4435828510741</c:v>
                </c:pt>
                <c:pt idx="83">
                  <c:v>1650.6221783076887</c:v>
                </c:pt>
                <c:pt idx="84">
                  <c:v>1790.4804654147047</c:v>
                </c:pt>
                <c:pt idx="85">
                  <c:v>1929.9566866897064</c:v>
                </c:pt>
                <c:pt idx="86">
                  <c:v>2068.9892533597958</c:v>
                </c:pt>
                <c:pt idx="87">
                  <c:v>2207.5167725574565</c:v>
                </c:pt>
                <c:pt idx="88">
                  <c:v>2345.478074429921</c:v>
                </c:pt>
                <c:pt idx="89">
                  <c:v>2482.8122391500483</c:v>
                </c:pt>
                <c:pt idx="90">
                  <c:v>2619.4586238168176</c:v>
                </c:pt>
                <c:pt idx="91">
                  <c:v>2755.3568892335097</c:v>
                </c:pt>
                <c:pt idx="92">
                  <c:v>2890.4470265518103</c:v>
                </c:pt>
                <c:pt idx="93">
                  <c:v>3024.6693837700209</c:v>
                </c:pt>
                <c:pt idx="94">
                  <c:v>3157.9646920737082</c:v>
                </c:pt>
                <c:pt idx="95">
                  <c:v>3290.274092007141</c:v>
                </c:pt>
                <c:pt idx="96">
                  <c:v>3421.5391594639696</c:v>
                </c:pt>
                <c:pt idx="97">
                  <c:v>3551.7019314856693</c:v>
                </c:pt>
                <c:pt idx="98">
                  <c:v>3680.7049318563468</c:v>
                </c:pt>
                <c:pt idx="99">
                  <c:v>3808.4911964826201</c:v>
                </c:pt>
                <c:pt idx="100">
                  <c:v>3935.004298547361</c:v>
                </c:pt>
                <c:pt idx="101">
                  <c:v>4060.188373426186</c:v>
                </c:pt>
                <c:pt idx="102">
                  <c:v>4183.9881433557057</c:v>
                </c:pt>
                <c:pt idx="103">
                  <c:v>4306.3489418426234</c:v>
                </c:pt>
                <c:pt idx="104">
                  <c:v>4427.2167378029244</c:v>
                </c:pt>
                <c:pt idx="105">
                  <c:v>4546.5381594204828</c:v>
                </c:pt>
                <c:pt idx="106">
                  <c:v>4664.2605177145424</c:v>
                </c:pt>
                <c:pt idx="107">
                  <c:v>4780.331829805702</c:v>
                </c:pt>
                <c:pt idx="108">
                  <c:v>4894.7008418700862</c:v>
                </c:pt>
                <c:pt idx="109">
                  <c:v>5007.3170517715844</c:v>
                </c:pt>
                <c:pt idx="110">
                  <c:v>5118.1307313621801</c:v>
                </c:pt>
                <c:pt idx="111">
                  <c:v>5227.0929484404969</c:v>
                </c:pt>
                <c:pt idx="112">
                  <c:v>5334.1555883588862</c:v>
                </c:pt>
                <c:pt idx="113">
                  <c:v>5439.2713752694963</c:v>
                </c:pt>
                <c:pt idx="114">
                  <c:v>5542.3938929999567</c:v>
                </c:pt>
                <c:pt idx="115">
                  <c:v>5643.4776055494558</c:v>
                </c:pt>
                <c:pt idx="116">
                  <c:v>5742.4778771961537</c:v>
                </c:pt>
                <c:pt idx="117">
                  <c:v>5839.3509922070634</c:v>
                </c:pt>
                <c:pt idx="118">
                  <c:v>5934.0541741416855</c:v>
                </c:pt>
                <c:pt idx="119">
                  <c:v>6026.5456047408798</c:v>
                </c:pt>
                <c:pt idx="120">
                  <c:v>6116.7844423926363</c:v>
                </c:pt>
                <c:pt idx="121">
                  <c:v>6204.7308401665696</c:v>
                </c:pt>
                <c:pt idx="122">
                  <c:v>6290.3459634092233</c:v>
                </c:pt>
                <c:pt idx="123">
                  <c:v>6373.5920068923306</c:v>
                </c:pt>
                <c:pt idx="124">
                  <c:v>6454.4322115065643</c:v>
                </c:pt>
                <c:pt idx="125">
                  <c:v>6532.8308804933113</c:v>
                </c:pt>
                <c:pt idx="126">
                  <c:v>6608.7533952073563</c:v>
                </c:pt>
                <c:pt idx="127">
                  <c:v>6682.1662304035117</c:v>
                </c:pt>
                <c:pt idx="128">
                  <c:v>6753.0369690404095</c:v>
                </c:pt>
                <c:pt idx="129">
                  <c:v>6821.3343165949591</c:v>
                </c:pt>
                <c:pt idx="130">
                  <c:v>6887.0281148811309</c:v>
                </c:pt>
                <c:pt idx="131">
                  <c:v>6950.0893553669557</c:v>
                </c:pt>
                <c:pt idx="132">
                  <c:v>7010.4901919838831</c:v>
                </c:pt>
                <c:pt idx="133">
                  <c:v>7068.2039534228152</c:v>
                </c:pt>
                <c:pt idx="134">
                  <c:v>7123.2051549114103</c:v>
                </c:pt>
                <c:pt idx="135">
                  <c:v>7175.4695094674362</c:v>
                </c:pt>
                <c:pt idx="136">
                  <c:v>7224.9739386232222</c:v>
                </c:pt>
                <c:pt idx="137">
                  <c:v>7271.6965826164615</c:v>
                </c:pt>
                <c:pt idx="138">
                  <c:v>7315.616810042864</c:v>
                </c:pt>
                <c:pt idx="139">
                  <c:v>7356.7152269663993</c:v>
                </c:pt>
                <c:pt idx="140">
                  <c:v>7394.9736854831262</c:v>
                </c:pt>
                <c:pt idx="141">
                  <c:v>7430.3752917347792</c:v>
                </c:pt>
                <c:pt idx="142">
                  <c:v>7462.9044133686348</c:v>
                </c:pt>
                <c:pt idx="143">
                  <c:v>7492.5466864403124</c:v>
                </c:pt>
                <c:pt idx="144">
                  <c:v>7519.2890217564864</c:v>
                </c:pt>
                <c:pt idx="145">
                  <c:v>7543.1196106547104</c:v>
                </c:pt>
                <c:pt idx="146">
                  <c:v>7564.0279302177842</c:v>
                </c:pt>
                <c:pt idx="147">
                  <c:v>7582.0047479203813</c:v>
                </c:pt>
                <c:pt idx="148">
                  <c:v>7597.0421257058733</c:v>
                </c:pt>
                <c:pt idx="149">
                  <c:v>7609.1334234915494</c:v>
                </c:pt>
                <c:pt idx="150">
                  <c:v>7618.2733021006916</c:v>
                </c:pt>
                <c:pt idx="151">
                  <c:v>7624.4577256202037</c:v>
                </c:pt>
                <c:pt idx="152">
                  <c:v>7627.6839631827579</c:v>
                </c:pt>
                <c:pt idx="153">
                  <c:v>7627.9505901726698</c:v>
                </c:pt>
                <c:pt idx="154">
                  <c:v>7625.2574888549661</c:v>
                </c:pt>
                <c:pt idx="155">
                  <c:v>7619.6058484273744</c:v>
                </c:pt>
                <c:pt idx="156">
                  <c:v>7610.9981644952086</c:v>
                </c:pt>
                <c:pt idx="157">
                  <c:v>7599.4382379693743</c:v>
                </c:pt>
                <c:pt idx="158">
                  <c:v>7584.9311733880031</c:v>
                </c:pt>
                <c:pt idx="159">
                  <c:v>7567.4833766624224</c:v>
                </c:pt>
                <c:pt idx="160">
                  <c:v>7547.1025522484897</c:v>
                </c:pt>
                <c:pt idx="161">
                  <c:v>7523.7976997445239</c:v>
                </c:pt>
                <c:pt idx="162">
                  <c:v>7497.5791099173321</c:v>
                </c:pt>
                <c:pt idx="163">
                  <c:v>7468.458360158098</c:v>
                </c:pt>
                <c:pt idx="164">
                  <c:v>7436.4483093701347</c:v>
                </c:pt>
                <c:pt idx="165">
                  <c:v>7401.5630922907476</c:v>
                </c:pt>
                <c:pt idx="166">
                  <c:v>7363.8181132497411</c:v>
                </c:pt>
                <c:pt idx="167">
                  <c:v>7323.2300393672958</c:v>
                </c:pt>
                <c:pt idx="168">
                  <c:v>7279.8167931942362</c:v>
                </c:pt>
                <c:pt idx="169">
                  <c:v>7233.5975447979408</c:v>
                </c:pt>
                <c:pt idx="170">
                  <c:v>7184.5927032973759</c:v>
                </c:pt>
                <c:pt idx="171">
                  <c:v>7132.8239078510051</c:v>
                </c:pt>
                <c:pt idx="172">
                  <c:v>7078.3140181015469</c:v>
                </c:pt>
                <c:pt idx="173">
                  <c:v>7021.0871040817983</c:v>
                </c:pt>
                <c:pt idx="174">
                  <c:v>6961.1684355859888</c:v>
                </c:pt>
                <c:pt idx="175">
                  <c:v>6898.5844710113433</c:v>
                </c:pt>
                <c:pt idx="176">
                  <c:v>6833.3628456748102</c:v>
                </c:pt>
                <c:pt idx="177">
                  <c:v>6765.5323596100752</c:v>
                </c:pt>
                <c:pt idx="178">
                  <c:v>6695.1229648502767</c:v>
                </c:pt>
                <c:pt idx="179">
                  <c:v>6622.1657522020332</c:v>
                </c:pt>
                <c:pt idx="180">
                  <c:v>6546.6929375166246</c:v>
                </c:pt>
                <c:pt idx="181">
                  <c:v>6468.7378474643674</c:v>
                </c:pt>
                <c:pt idx="182">
                  <c:v>6388.3349048185037</c:v>
                </c:pt>
                <c:pt idx="183">
                  <c:v>6305.5196132550709</c:v>
                </c:pt>
                <c:pt idx="184">
                  <c:v>6220.3285416754788</c:v>
                </c:pt>
                <c:pt idx="185">
                  <c:v>6132.7993080587075</c:v>
                </c:pt>
                <c:pt idx="186">
                  <c:v>6042.9705628502761</c:v>
                </c:pt>
                <c:pt idx="187">
                  <c:v>5950.8819718952873</c:v>
                </c:pt>
                <c:pt idx="188">
                  <c:v>5856.5741989231037</c:v>
                </c:pt>
                <c:pt idx="189">
                  <c:v>5760.0888875913997</c:v>
                </c:pt>
                <c:pt idx="190">
                  <c:v>5661.4686430974871</c:v>
                </c:pt>
                <c:pt idx="191">
                  <c:v>5560.7570133650624</c:v>
                </c:pt>
                <c:pt idx="192">
                  <c:v>5457.9984698146654</c:v>
                </c:pt>
                <c:pt idx="193">
                  <c:v>5353.2383877263565</c:v>
                </c:pt>
                <c:pt idx="194">
                  <c:v>5246.5230262032692</c:v>
                </c:pt>
                <c:pt idx="195">
                  <c:v>5137.8995077448926</c:v>
                </c:pt>
                <c:pt idx="196">
                  <c:v>5027.4157974391037</c:v>
                </c:pt>
                <c:pt idx="197">
                  <c:v>4915.1206817821258</c:v>
                </c:pt>
                <c:pt idx="198">
                  <c:v>4801.0637471357995</c:v>
                </c:pt>
                <c:pt idx="199">
                  <c:v>4685.2953578316292</c:v>
                </c:pt>
                <c:pt idx="200">
                  <c:v>4567.8666339313195</c:v>
                </c:pt>
                <c:pt idx="201">
                  <c:v>4448.8294286535911</c:v>
                </c:pt>
                <c:pt idx="202">
                  <c:v>4328.2363054772595</c:v>
                </c:pt>
                <c:pt idx="203">
                  <c:v>4206.1405149306865</c:v>
                </c:pt>
                <c:pt idx="204">
                  <c:v>4082.5959710778379</c:v>
                </c:pt>
                <c:pt idx="205">
                  <c:v>3957.6572277113605</c:v>
                </c:pt>
                <c:pt idx="206">
                  <c:v>3831.3794542631545</c:v>
                </c:pt>
                <c:pt idx="207">
                  <c:v>3703.818411443111</c:v>
                </c:pt>
                <c:pt idx="208">
                  <c:v>3575.0304266167495</c:v>
                </c:pt>
                <c:pt idx="209">
                  <c:v>3445.0723689326387</c:v>
                </c:pt>
                <c:pt idx="210">
                  <c:v>3314.0016242105839</c:v>
                </c:pt>
                <c:pt idx="211">
                  <c:v>3181.8760696016625</c:v>
                </c:pt>
                <c:pt idx="212">
                  <c:v>3048.7540480313028</c:v>
                </c:pt>
                <c:pt idx="213">
                  <c:v>2914.6943424366928</c:v>
                </c:pt>
                <c:pt idx="214">
                  <c:v>2779.7561498098939</c:v>
                </c:pt>
                <c:pt idx="215">
                  <c:v>2643.9990550580942</c:v>
                </c:pt>
                <c:pt idx="216">
                  <c:v>2507.4830046926227</c:v>
                </c:pt>
                <c:pt idx="217">
                  <c:v>2370.2682803582379</c:v>
                </c:pt>
                <c:pt idx="218">
                  <c:v>2232.4154722144535</c:v>
                </c:pt>
                <c:pt idx="219">
                  <c:v>2093.9854521806301</c:v>
                </c:pt>
                <c:pt idx="220">
                  <c:v>1955.0393470566516</c:v>
                </c:pt>
                <c:pt idx="221">
                  <c:v>1815.6385115310477</c:v>
                </c:pt>
                <c:pt idx="222">
                  <c:v>1675.8445010884927</c:v>
                </c:pt>
                <c:pt idx="223">
                  <c:v>1535.719044828636</c:v>
                </c:pt>
                <c:pt idx="224">
                  <c:v>1395.3240182082698</c:v>
                </c:pt>
                <c:pt idx="225">
                  <c:v>1254.7214157188682</c:v>
                </c:pt>
                <c:pt idx="226">
                  <c:v>1113.9733235115655</c:v>
                </c:pt>
                <c:pt idx="227">
                  <c:v>973.14189198165968</c:v>
                </c:pt>
                <c:pt idx="228">
                  <c:v>832.28930832474828</c:v>
                </c:pt>
                <c:pt idx="229">
                  <c:v>691.47776907661193</c:v>
                </c:pt>
                <c:pt idx="230">
                  <c:v>550.76945264897608</c:v>
                </c:pt>
                <c:pt idx="231">
                  <c:v>410.22649187327397</c:v>
                </c:pt>
                <c:pt idx="232">
                  <c:v>269.91094656453856</c:v>
                </c:pt>
                <c:pt idx="233">
                  <c:v>129.88477611753478</c:v>
                </c:pt>
                <c:pt idx="234">
                  <c:v>-9.7901878527661665</c:v>
                </c:pt>
                <c:pt idx="235">
                  <c:v>-149.0522688142853</c:v>
                </c:pt>
                <c:pt idx="236">
                  <c:v>-287.83997255245777</c:v>
                </c:pt>
                <c:pt idx="237">
                  <c:v>-426.09201432434656</c:v>
                </c:pt>
                <c:pt idx="238">
                  <c:v>-563.74734592025811</c:v>
                </c:pt>
                <c:pt idx="239">
                  <c:v>-700.74518262091601</c:v>
                </c:pt>
                <c:pt idx="240">
                  <c:v>-837.02503003827997</c:v>
                </c:pt>
                <c:pt idx="241">
                  <c:v>-972.5267108281646</c:v>
                </c:pt>
                <c:pt idx="242">
                  <c:v>-1107.190391262855</c:v>
                </c:pt>
                <c:pt idx="243">
                  <c:v>-1240.9566076520198</c:v>
                </c:pt>
                <c:pt idx="244">
                  <c:v>-1373.7662926001694</c:v>
                </c:pt>
                <c:pt idx="245">
                  <c:v>-1505.5608010891751</c:v>
                </c:pt>
                <c:pt idx="246">
                  <c:v>-1636.281936374256</c:v>
                </c:pt>
                <c:pt idx="247">
                  <c:v>-1765.8719756820194</c:v>
                </c:pt>
                <c:pt idx="248">
                  <c:v>-1894.2736956992158</c:v>
                </c:pt>
                <c:pt idx="249">
                  <c:v>-2021.4303978409416</c:v>
                </c:pt>
                <c:pt idx="250">
                  <c:v>-2147.2859332871385</c:v>
                </c:pt>
                <c:pt idx="251">
                  <c:v>-2271.7847277763312</c:v>
                </c:pt>
                <c:pt idx="252">
                  <c:v>-2394.8718061456566</c:v>
                </c:pt>
                <c:pt idx="253">
                  <c:v>-2516.492816606351</c:v>
                </c:pt>
                <c:pt idx="254">
                  <c:v>-2636.5940547439654</c:v>
                </c:pt>
                <c:pt idx="255">
                  <c:v>-2755.1224872327257</c:v>
                </c:pt>
                <c:pt idx="256">
                  <c:v>-2872.0257752535576</c:v>
                </c:pt>
                <c:pt idx="257">
                  <c:v>-2987.2522976054306</c:v>
                </c:pt>
                <c:pt idx="258">
                  <c:v>-3100.7511734998357</c:v>
                </c:pt>
                <c:pt idx="259">
                  <c:v>-3212.4722850283006</c:v>
                </c:pt>
                <c:pt idx="260">
                  <c:v>-3322.3662992930531</c:v>
                </c:pt>
                <c:pt idx="261">
                  <c:v>-3430.3846901910338</c:v>
                </c:pt>
                <c:pt idx="262">
                  <c:v>-3536.4797598416671</c:v>
                </c:pt>
                <c:pt idx="263">
                  <c:v>-3640.6046596488914</c:v>
                </c:pt>
                <c:pt idx="264">
                  <c:v>-3742.7134109881886</c:v>
                </c:pt>
                <c:pt idx="265">
                  <c:v>-3842.7609255094458</c:v>
                </c:pt>
                <c:pt idx="266">
                  <c:v>-3940.7030250467005</c:v>
                </c:pt>
                <c:pt idx="267">
                  <c:v>-4036.4964611259834</c:v>
                </c:pt>
                <c:pt idx="268">
                  <c:v>-4130.0989340626156</c:v>
                </c:pt>
                <c:pt idx="269">
                  <c:v>-4221.4691116395652</c:v>
                </c:pt>
                <c:pt idx="270">
                  <c:v>-4310.5666473585898</c:v>
                </c:pt>
                <c:pt idx="271">
                  <c:v>-4397.3521982561097</c:v>
                </c:pt>
                <c:pt idx="272">
                  <c:v>-4481.7874422759705</c:v>
                </c:pt>
                <c:pt idx="273">
                  <c:v>-4563.8350951913562</c:v>
                </c:pt>
                <c:pt idx="274">
                  <c:v>-4643.4589270684774</c:v>
                </c:pt>
                <c:pt idx="275">
                  <c:v>-4720.6237782646785</c:v>
                </c:pt>
                <c:pt idx="276">
                  <c:v>-4795.2955749539497</c:v>
                </c:pt>
                <c:pt idx="277">
                  <c:v>-4867.4413441729703</c:v>
                </c:pt>
                <c:pt idx="278">
                  <c:v>-4937.0292283810413</c:v>
                </c:pt>
                <c:pt idx="279">
                  <c:v>-5004.0284995274724</c:v>
                </c:pt>
                <c:pt idx="280">
                  <c:v>-5068.409572620234</c:v>
                </c:pt>
                <c:pt idx="281">
                  <c:v>-5130.1440187898479</c:v>
                </c:pt>
                <c:pt idx="282">
                  <c:v>-5189.2045778427819</c:v>
                </c:pt>
                <c:pt idx="283">
                  <c:v>-5245.5651702987816</c:v>
                </c:pt>
                <c:pt idx="284">
                  <c:v>-5299.2009089068342</c:v>
                </c:pt>
                <c:pt idx="285">
                  <c:v>-5350.0881096346748</c:v>
                </c:pt>
                <c:pt idx="286">
                  <c:v>-5398.2043021269983</c:v>
                </c:pt>
                <c:pt idx="287">
                  <c:v>-5443.5282396277262</c:v>
                </c:pt>
                <c:pt idx="288">
                  <c:v>-5486.0399083619768</c:v>
                </c:pt>
                <c:pt idx="289">
                  <c:v>-5525.720536373592</c:v>
                </c:pt>
                <c:pt idx="290">
                  <c:v>-5562.5526018142955</c:v>
                </c:pt>
                <c:pt idx="291">
                  <c:v>-5596.5198406808522</c:v>
                </c:pt>
                <c:pt idx="292">
                  <c:v>-5627.6072539968</c:v>
                </c:pt>
                <c:pt idx="293">
                  <c:v>-5655.8011144355614</c:v>
                </c:pt>
                <c:pt idx="294">
                  <c:v>-5681.0889723820565</c:v>
                </c:pt>
                <c:pt idx="295">
                  <c:v>-5703.4596614300999</c:v>
                </c:pt>
                <c:pt idx="296">
                  <c:v>-5722.9033033131673</c:v>
                </c:pt>
                <c:pt idx="297">
                  <c:v>-5739.411312266363</c:v>
                </c:pt>
                <c:pt idx="298">
                  <c:v>-5752.9763988176564</c:v>
                </c:pt>
                <c:pt idx="299">
                  <c:v>-5763.5925730066947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004360"/>
        <c:axId val="515002792"/>
      </c:scatterChart>
      <c:valAx>
        <c:axId val="515004360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5002792"/>
        <c:crosses val="autoZero"/>
        <c:crossBetween val="midCat"/>
      </c:valAx>
      <c:valAx>
        <c:axId val="515002792"/>
        <c:scaling>
          <c:orientation val="minMax"/>
          <c:max val="3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50043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tests_HID9'!$EU$1:$EU$5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tests_HID9'!$EV$1:$EV$5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[4]!ycir98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[4]!yycir99</c:f>
              <c:numCache>
                <c:formatCode>General</c:formatCode>
                <c:ptCount val="300"/>
                <c:pt idx="0">
                  <c:v>-5174.6616491882596</c:v>
                </c:pt>
                <c:pt idx="1">
                  <c:v>-5231.7009996622974</c:v>
                </c:pt>
                <c:pt idx="2">
                  <c:v>-5286.0216183158473</c:v>
                </c:pt>
                <c:pt idx="3">
                  <c:v>-5337.5995186929013</c:v>
                </c:pt>
                <c:pt idx="4">
                  <c:v>-5386.4119254446277</c:v>
                </c:pt>
                <c:pt idx="5">
                  <c:v>-5432.437284386333</c:v>
                </c:pt>
                <c:pt idx="6">
                  <c:v>-5475.6552720151731</c:v>
                </c:pt>
                <c:pt idx="7">
                  <c:v>-5516.0468044844465</c:v>
                </c:pt>
                <c:pt idx="8">
                  <c:v>-5553.5940460304864</c:v>
                </c:pt>
                <c:pt idx="9">
                  <c:v>-5588.2804168484208</c:v>
                </c:pt>
                <c:pt idx="10">
                  <c:v>-5620.0906004133594</c:v>
                </c:pt>
                <c:pt idx="11">
                  <c:v>-5649.0105502437318</c:v>
                </c:pt>
                <c:pt idx="12">
                  <c:v>-5675.0274961038231</c:v>
                </c:pt>
                <c:pt idx="13">
                  <c:v>-5698.12994964275</c:v>
                </c:pt>
                <c:pt idx="14">
                  <c:v>-5718.3077094673881</c:v>
                </c:pt>
                <c:pt idx="15">
                  <c:v>-5735.5518656470276</c:v>
                </c:pt>
                <c:pt idx="16">
                  <c:v>-5749.8548036477414</c:v>
                </c:pt>
                <c:pt idx="17">
                  <c:v>-5761.2102076947522</c:v>
                </c:pt>
                <c:pt idx="18">
                  <c:v>-5769.6130635613008</c:v>
                </c:pt>
                <c:pt idx="19">
                  <c:v>-5775.0596607827883</c:v>
                </c:pt>
                <c:pt idx="20">
                  <c:v>-5777.5475942952071</c:v>
                </c:pt>
                <c:pt idx="21">
                  <c:v>-5777.0757654971585</c:v>
                </c:pt>
                <c:pt idx="22">
                  <c:v>-5773.6443827349558</c:v>
                </c:pt>
                <c:pt idx="23">
                  <c:v>-5767.2549612106304</c:v>
                </c:pt>
                <c:pt idx="24">
                  <c:v>-5757.9103223128559</c:v>
                </c:pt>
                <c:pt idx="25">
                  <c:v>-5745.6145923711101</c:v>
                </c:pt>
                <c:pt idx="26">
                  <c:v>-5730.3732008335928</c:v>
                </c:pt>
                <c:pt idx="27">
                  <c:v>-5712.1928778697475</c:v>
                </c:pt>
                <c:pt idx="28">
                  <c:v>-5691.0816513983973</c:v>
                </c:pt>
                <c:pt idx="29">
                  <c:v>-5667.0488435428451</c:v>
                </c:pt>
                <c:pt idx="30">
                  <c:v>-5640.1050665144912</c:v>
                </c:pt>
                <c:pt idx="31">
                  <c:v>-5610.262217926771</c:v>
                </c:pt>
                <c:pt idx="32">
                  <c:v>-5577.5334755415115</c:v>
                </c:pt>
                <c:pt idx="33">
                  <c:v>-5541.9332914499973</c:v>
                </c:pt>
                <c:pt idx="34">
                  <c:v>-5503.4773856913389</c:v>
                </c:pt>
                <c:pt idx="35">
                  <c:v>-5462.1827393109397</c:v>
                </c:pt>
                <c:pt idx="36">
                  <c:v>-5418.0675868621502</c:v>
                </c:pt>
                <c:pt idx="37">
                  <c:v>-5371.1514083543989</c:v>
                </c:pt>
                <c:pt idx="38">
                  <c:v>-5321.4549206513702</c:v>
                </c:pt>
                <c:pt idx="39">
                  <c:v>-5269.0000683230228</c:v>
                </c:pt>
                <c:pt idx="40">
                  <c:v>-5213.8100139554799</c:v>
                </c:pt>
                <c:pt idx="41">
                  <c:v>-5155.9091279230843</c:v>
                </c:pt>
                <c:pt idx="42">
                  <c:v>-5095.3229776271337</c:v>
                </c:pt>
                <c:pt idx="43">
                  <c:v>-5032.0783162060279</c:v>
                </c:pt>
                <c:pt idx="44">
                  <c:v>-4966.203070721841</c:v>
                </c:pt>
                <c:pt idx="45">
                  <c:v>-4897.7263298285161</c:v>
                </c:pt>
                <c:pt idx="46">
                  <c:v>-4826.6783309271314</c:v>
                </c:pt>
                <c:pt idx="47">
                  <c:v>-4753.0904468139188</c:v>
                </c:pt>
                <c:pt idx="48">
                  <c:v>-4676.9951718269203</c:v>
                </c:pt>
                <c:pt idx="49">
                  <c:v>-4598.4261074973992</c:v>
                </c:pt>
                <c:pt idx="50">
                  <c:v>-4517.4179477123562</c:v>
                </c:pt>
                <c:pt idx="51">
                  <c:v>-4434.0064633946777</c:v>
                </c:pt>
                <c:pt idx="52">
                  <c:v>-4348.2284867077087</c:v>
                </c:pt>
                <c:pt idx="53">
                  <c:v>-4260.1218947912084</c:v>
                </c:pt>
                <c:pt idx="54">
                  <c:v>-4169.7255930358642</c:v>
                </c:pt>
                <c:pt idx="55">
                  <c:v>-4077.079497903771</c:v>
                </c:pt>
                <c:pt idx="56">
                  <c:v>-3982.2245193024437</c:v>
                </c:pt>
                <c:pt idx="57">
                  <c:v>-3885.2025425201564</c:v>
                </c:pt>
                <c:pt idx="58">
                  <c:v>-3786.0564097305787</c:v>
                </c:pt>
                <c:pt idx="59">
                  <c:v>-3684.8299010748706</c:v>
                </c:pt>
                <c:pt idx="60">
                  <c:v>-3581.5677153296119</c:v>
                </c:pt>
                <c:pt idx="61">
                  <c:v>-3476.3154501690819</c:v>
                </c:pt>
                <c:pt idx="62">
                  <c:v>-3369.1195820305984</c:v>
                </c:pt>
                <c:pt idx="63">
                  <c:v>-3260.0274455918466</c:v>
                </c:pt>
                <c:pt idx="64">
                  <c:v>-3149.087212869209</c:v>
                </c:pt>
                <c:pt idx="65">
                  <c:v>-3036.347871946361</c:v>
                </c:pt>
                <c:pt idx="66">
                  <c:v>-2921.8592053425118</c:v>
                </c:pt>
                <c:pt idx="67">
                  <c:v>-2805.671768029847</c:v>
                </c:pt>
                <c:pt idx="68">
                  <c:v>-2687.8368651098735</c:v>
                </c:pt>
                <c:pt idx="69">
                  <c:v>-2568.4065291585321</c:v>
                </c:pt>
                <c:pt idx="70">
                  <c:v>-2447.4334972500783</c:v>
                </c:pt>
                <c:pt idx="71">
                  <c:v>-2324.9711876698725</c:v>
                </c:pt>
                <c:pt idx="72">
                  <c:v>-2201.0736763263717</c:v>
                </c:pt>
                <c:pt idx="73">
                  <c:v>-2075.7956728727272</c:v>
                </c:pt>
                <c:pt idx="74">
                  <c:v>-1949.1924965485443</c:v>
                </c:pt>
                <c:pt idx="75">
                  <c:v>-1821.3200517524647</c:v>
                </c:pt>
                <c:pt idx="76">
                  <c:v>-1692.2348033563512</c:v>
                </c:pt>
                <c:pt idx="77">
                  <c:v>-1561.9937517719982</c:v>
                </c:pt>
                <c:pt idx="78">
                  <c:v>-1430.654407781351</c:v>
                </c:pt>
                <c:pt idx="79">
                  <c:v>-1298.2747671413622</c:v>
                </c:pt>
                <c:pt idx="80">
                  <c:v>-1164.9132849746989</c:v>
                </c:pt>
                <c:pt idx="81">
                  <c:v>-1030.6288499576081</c:v>
                </c:pt>
                <c:pt idx="82">
                  <c:v>-895.48075831633207</c:v>
                </c:pt>
                <c:pt idx="83">
                  <c:v>-759.52868764356344</c:v>
                </c:pt>
                <c:pt idx="84">
                  <c:v>-622.83267054650628</c:v>
                </c:pt>
                <c:pt idx="85">
                  <c:v>-485.45306813816023</c:v>
                </c:pt>
                <c:pt idx="86">
                  <c:v>-347.45054338355476</c:v>
                </c:pt>
                <c:pt idx="87">
                  <c:v>-208.88603431269257</c:v>
                </c:pt>
                <c:pt idx="88">
                  <c:v>-69.820727112028408</c:v>
                </c:pt>
                <c:pt idx="89">
                  <c:v>69.683970893623382</c:v>
                </c:pt>
                <c:pt idx="90">
                  <c:v>209.56645835684526</c:v>
                </c:pt>
                <c:pt idx="91">
                  <c:v>349.76496710902416</c:v>
                </c:pt>
                <c:pt idx="92">
                  <c:v>490.21758943544432</c:v>
                </c:pt>
                <c:pt idx="93">
                  <c:v>630.86230541198915</c:v>
                </c:pt>
                <c:pt idx="94">
                  <c:v>771.63701029139361</c:v>
                </c:pt>
                <c:pt idx="95">
                  <c:v>912.47954192695238</c:v>
                </c:pt>
                <c:pt idx="96">
                  <c:v>1053.3277082215739</c:v>
                </c:pt>
                <c:pt idx="97">
                  <c:v>1194.1193145900622</c:v>
                </c:pt>
                <c:pt idx="98">
                  <c:v>1334.7921914224892</c:v>
                </c:pt>
                <c:pt idx="99">
                  <c:v>1475.2842215365488</c:v>
                </c:pt>
                <c:pt idx="100">
                  <c:v>1615.5333676067546</c:v>
                </c:pt>
                <c:pt idx="101">
                  <c:v>1755.4776995583759</c:v>
                </c:pt>
                <c:pt idx="102">
                  <c:v>1895.0554219140188</c:v>
                </c:pt>
                <c:pt idx="103">
                  <c:v>2034.2049010807621</c:v>
                </c:pt>
                <c:pt idx="104">
                  <c:v>2172.864692565824</c:v>
                </c:pt>
                <c:pt idx="105">
                  <c:v>2310.9735681087186</c:v>
                </c:pt>
                <c:pt idx="106">
                  <c:v>2448.4705427179269</c:v>
                </c:pt>
                <c:pt idx="107">
                  <c:v>2585.2949016001594</c:v>
                </c:pt>
                <c:pt idx="108">
                  <c:v>2721.3862269703013</c:v>
                </c:pt>
                <c:pt idx="109">
                  <c:v>2856.6844247301924</c:v>
                </c:pt>
                <c:pt idx="110">
                  <c:v>2991.1297510045033</c:v>
                </c:pt>
                <c:pt idx="111">
                  <c:v>3124.6628385219396</c:v>
                </c:pt>
                <c:pt idx="112">
                  <c:v>3257.2247228301658</c:v>
                </c:pt>
                <c:pt idx="113">
                  <c:v>3388.7568683328391</c:v>
                </c:pt>
                <c:pt idx="114">
                  <c:v>3519.2011941372862</c:v>
                </c:pt>
                <c:pt idx="115">
                  <c:v>3648.5000997013908</c:v>
                </c:pt>
                <c:pt idx="116">
                  <c:v>3776.5964902683691</c:v>
                </c:pt>
                <c:pt idx="117">
                  <c:v>3903.4338020782052</c:v>
                </c:pt>
                <c:pt idx="118">
                  <c:v>4028.9560273446227</c:v>
                </c:pt>
                <c:pt idx="119">
                  <c:v>4153.107738986535</c:v>
                </c:pt>
                <c:pt idx="120">
                  <c:v>4275.8341151030982</c:v>
                </c:pt>
                <c:pt idx="121">
                  <c:v>4397.0809631815027</c:v>
                </c:pt>
                <c:pt idx="122">
                  <c:v>4516.7947440268817</c:v>
                </c:pt>
                <c:pt idx="123">
                  <c:v>4634.9225954036901</c:v>
                </c:pt>
                <c:pt idx="124">
                  <c:v>4751.4123553781965</c:v>
                </c:pt>
                <c:pt idx="125">
                  <c:v>4866.2125853517173</c:v>
                </c:pt>
                <c:pt idx="126">
                  <c:v>4979.2725927744505</c:v>
                </c:pt>
                <c:pt idx="127">
                  <c:v>5090.5424535298916</c:v>
                </c:pt>
                <c:pt idx="128">
                  <c:v>5199.9730339799034</c:v>
                </c:pt>
                <c:pt idx="129">
                  <c:v>5307.516012660757</c:v>
                </c:pt>
                <c:pt idx="130">
                  <c:v>5413.1239016205245</c:v>
                </c:pt>
                <c:pt idx="131">
                  <c:v>5516.7500673884242</c:v>
                </c:pt>
                <c:pt idx="132">
                  <c:v>5618.3487515668503</c:v>
                </c:pt>
                <c:pt idx="133">
                  <c:v>5717.8750910369872</c:v>
                </c:pt>
                <c:pt idx="134">
                  <c:v>5815.2851377691059</c:v>
                </c:pt>
                <c:pt idx="135">
                  <c:v>5910.5358782287776</c:v>
                </c:pt>
                <c:pt idx="136">
                  <c:v>6003.585252370427</c:v>
                </c:pt>
                <c:pt idx="137">
                  <c:v>6094.3921722098858</c:v>
                </c:pt>
                <c:pt idx="138">
                  <c:v>6182.9165399676695</c:v>
                </c:pt>
                <c:pt idx="139">
                  <c:v>6269.1192657750398</c:v>
                </c:pt>
                <c:pt idx="140">
                  <c:v>6352.9622849349853</c:v>
                </c:pt>
                <c:pt idx="141">
                  <c:v>6434.4085747305217</c:v>
                </c:pt>
                <c:pt idx="142">
                  <c:v>6513.422170772883</c:v>
                </c:pt>
                <c:pt idx="143">
                  <c:v>6589.9681828823796</c:v>
                </c:pt>
                <c:pt idx="144">
                  <c:v>6664.0128104949217</c:v>
                </c:pt>
                <c:pt idx="145">
                  <c:v>6735.523357587399</c:v>
                </c:pt>
                <c:pt idx="146">
                  <c:v>6804.4682471153183</c:v>
                </c:pt>
                <c:pt idx="147">
                  <c:v>6870.8170349563416</c:v>
                </c:pt>
                <c:pt idx="148">
                  <c:v>6934.5404233535528</c:v>
                </c:pt>
                <c:pt idx="149">
                  <c:v>6995.6102738525233</c:v>
                </c:pt>
                <c:pt idx="150">
                  <c:v>7053.9996197264581</c:v>
                </c:pt>
                <c:pt idx="151">
                  <c:v>7109.6826778839468</c:v>
                </c:pt>
                <c:pt idx="152">
                  <c:v>7162.6348602540493</c:v>
                </c:pt>
                <c:pt idx="153">
                  <c:v>7212.8327846436969</c:v>
                </c:pt>
                <c:pt idx="154">
                  <c:v>7260.2542850626069</c:v>
                </c:pt>
                <c:pt idx="155">
                  <c:v>7304.8784215111627</c:v>
                </c:pt>
                <c:pt idx="156">
                  <c:v>7346.685489226933</c:v>
                </c:pt>
                <c:pt idx="157">
                  <c:v>7385.6570273857278</c:v>
                </c:pt>
                <c:pt idx="158">
                  <c:v>7421.7758272533929</c:v>
                </c:pt>
                <c:pt idx="159">
                  <c:v>7455.0259397846912</c:v>
                </c:pt>
                <c:pt idx="160">
                  <c:v>7485.3926826659554</c:v>
                </c:pt>
                <c:pt idx="161">
                  <c:v>7512.8626467983922</c:v>
                </c:pt>
                <c:pt idx="162">
                  <c:v>7537.4237022191483</c:v>
                </c:pt>
                <c:pt idx="163">
                  <c:v>7559.0650034575738</c:v>
                </c:pt>
                <c:pt idx="164">
                  <c:v>7577.7769943242674</c:v>
                </c:pt>
                <c:pt idx="165">
                  <c:v>7593.5514121308297</c:v>
                </c:pt>
                <c:pt idx="166">
                  <c:v>7606.3812913384209</c:v>
                </c:pt>
                <c:pt idx="167">
                  <c:v>7616.2609666335629</c:v>
                </c:pt>
                <c:pt idx="168">
                  <c:v>7623.1860754297668</c:v>
                </c:pt>
                <c:pt idx="169">
                  <c:v>7627.1535597939401</c:v>
                </c:pt>
                <c:pt idx="170">
                  <c:v>7628.161667796674</c:v>
                </c:pt>
                <c:pt idx="171">
                  <c:v>7626.2099542858559</c:v>
                </c:pt>
                <c:pt idx="172">
                  <c:v>7621.2992810832302</c:v>
                </c:pt>
                <c:pt idx="173">
                  <c:v>7613.4318166038383</c:v>
                </c:pt>
                <c:pt idx="174">
                  <c:v>7602.6110348985212</c:v>
                </c:pt>
                <c:pt idx="175">
                  <c:v>7588.8417141198588</c:v>
                </c:pt>
                <c:pt idx="176">
                  <c:v>7572.1299344122854</c:v>
                </c:pt>
                <c:pt idx="177">
                  <c:v>7552.4830752272646</c:v>
                </c:pt>
                <c:pt idx="178">
                  <c:v>7529.9098120647304</c:v>
                </c:pt>
                <c:pt idx="179">
                  <c:v>7504.420112642234</c:v>
                </c:pt>
                <c:pt idx="180">
                  <c:v>7476.0252324934736</c:v>
                </c:pt>
                <c:pt idx="181">
                  <c:v>7444.737709998175</c:v>
                </c:pt>
                <c:pt idx="182">
                  <c:v>7410.5713608454926</c:v>
                </c:pt>
                <c:pt idx="183">
                  <c:v>7373.5412719333908</c:v>
                </c:pt>
                <c:pt idx="184">
                  <c:v>7333.6637947066938</c:v>
                </c:pt>
                <c:pt idx="185">
                  <c:v>7290.9565379367459</c:v>
                </c:pt>
                <c:pt idx="186">
                  <c:v>7245.4383599458797</c:v>
                </c:pt>
                <c:pt idx="187">
                  <c:v>7197.1293602801088</c:v>
                </c:pt>
                <c:pt idx="188">
                  <c:v>7146.0508708337293</c:v>
                </c:pt>
                <c:pt idx="189">
                  <c:v>7092.225446429763</c:v>
                </c:pt>
                <c:pt idx="190">
                  <c:v>7035.6768548603795</c:v>
                </c:pt>
                <c:pt idx="191">
                  <c:v>6976.4300663917111</c:v>
                </c:pt>
                <c:pt idx="192">
                  <c:v>6914.5112427376744</c:v>
                </c:pt>
                <c:pt idx="193">
                  <c:v>6849.9477255077127</c:v>
                </c:pt>
                <c:pt idx="194">
                  <c:v>6782.7680241334965</c:v>
                </c:pt>
                <c:pt idx="195">
                  <c:v>6713.0018032799662</c:v>
                </c:pt>
                <c:pt idx="196">
                  <c:v>6640.6798697462546</c:v>
                </c:pt>
                <c:pt idx="197">
                  <c:v>6565.8341588622607</c:v>
                </c:pt>
                <c:pt idx="198">
                  <c:v>6488.4977203869203</c:v>
                </c:pt>
                <c:pt idx="199">
                  <c:v>6408.7047039143545</c:v>
                </c:pt>
                <c:pt idx="200">
                  <c:v>6326.4903437943713</c:v>
                </c:pt>
                <c:pt idx="201">
                  <c:v>6241.8909435739715</c:v>
                </c:pt>
                <c:pt idx="202">
                  <c:v>6154.9438599667228</c:v>
                </c:pt>
                <c:pt idx="203">
                  <c:v>6065.6874863570865</c:v>
                </c:pt>
                <c:pt idx="204">
                  <c:v>5974.1612358469774</c:v>
                </c:pt>
                <c:pt idx="205">
                  <c:v>5880.4055238520523</c:v>
                </c:pt>
                <c:pt idx="206">
                  <c:v>5784.4617502553956</c:v>
                </c:pt>
                <c:pt idx="207">
                  <c:v>5686.3722811265034</c:v>
                </c:pt>
                <c:pt idx="208">
                  <c:v>5586.18043001361</c:v>
                </c:pt>
                <c:pt idx="209">
                  <c:v>5483.9304388176497</c:v>
                </c:pt>
                <c:pt idx="210">
                  <c:v>5379.6674582562828</c:v>
                </c:pt>
                <c:pt idx="211">
                  <c:v>5273.4375279266005</c:v>
                </c:pt>
                <c:pt idx="212">
                  <c:v>5165.2875559753429</c:v>
                </c:pt>
                <c:pt idx="213">
                  <c:v>5055.2652983855769</c:v>
                </c:pt>
                <c:pt idx="214">
                  <c:v>4943.4193378890059</c:v>
                </c:pt>
                <c:pt idx="215">
                  <c:v>4829.7990625131833</c:v>
                </c:pt>
                <c:pt idx="216">
                  <c:v>4714.4546437731788</c:v>
                </c:pt>
                <c:pt idx="217">
                  <c:v>4597.4370145172306</c:v>
                </c:pt>
                <c:pt idx="218">
                  <c:v>4478.7978464362368</c:v>
                </c:pt>
                <c:pt idx="219">
                  <c:v>4358.5895272469934</c:v>
                </c:pt>
                <c:pt idx="220">
                  <c:v>4236.8651375592517</c:v>
                </c:pt>
                <c:pt idx="221">
                  <c:v>4113.6784274368174</c:v>
                </c:pt>
                <c:pt idx="222">
                  <c:v>3989.0837926630311</c:v>
                </c:pt>
                <c:pt idx="223">
                  <c:v>3863.1362507211279</c:v>
                </c:pt>
                <c:pt idx="224">
                  <c:v>3735.891416500062</c:v>
                </c:pt>
                <c:pt idx="225">
                  <c:v>3607.4054777365354</c:v>
                </c:pt>
                <c:pt idx="226">
                  <c:v>3477.7351702040814</c:v>
                </c:pt>
                <c:pt idx="227">
                  <c:v>3346.937752660137</c:v>
                </c:pt>
                <c:pt idx="228">
                  <c:v>3215.0709815621931</c:v>
                </c:pt>
                <c:pt idx="229">
                  <c:v>3082.1930855641626</c:v>
                </c:pt>
                <c:pt idx="230">
                  <c:v>2948.3627398042563</c:v>
                </c:pt>
                <c:pt idx="231">
                  <c:v>2813.6390399956808</c:v>
                </c:pt>
                <c:pt idx="232">
                  <c:v>2678.0814763316466</c:v>
                </c:pt>
                <c:pt idx="233">
                  <c:v>2541.7499072161663</c:v>
                </c:pt>
                <c:pt idx="234">
                  <c:v>2404.7045328322706</c:v>
                </c:pt>
                <c:pt idx="235">
                  <c:v>2267.0058685593021</c:v>
                </c:pt>
                <c:pt idx="236">
                  <c:v>2128.7147182510284</c:v>
                </c:pt>
                <c:pt idx="237">
                  <c:v>1989.8921473863718</c:v>
                </c:pt>
                <c:pt idx="238">
                  <c:v>1850.59945610461</c:v>
                </c:pt>
                <c:pt idx="239">
                  <c:v>1710.8981521369656</c:v>
                </c:pt>
                <c:pt idx="240">
                  <c:v>1570.8499236465166</c:v>
                </c:pt>
                <c:pt idx="241">
                  <c:v>1430.5166119884461</c:v>
                </c:pt>
                <c:pt idx="242">
                  <c:v>1289.9601844026447</c:v>
                </c:pt>
                <c:pt idx="243">
                  <c:v>1149.2427066506971</c:v>
                </c:pt>
                <c:pt idx="244">
                  <c:v>1008.4263156094266</c:v>
                </c:pt>
                <c:pt idx="245">
                  <c:v>867.57319183297386</c:v>
                </c:pt>
                <c:pt idx="246">
                  <c:v>726.74553209562009</c:v>
                </c:pt>
                <c:pt idx="247">
                  <c:v>586.0055219274459</c:v>
                </c:pt>
                <c:pt idx="248">
                  <c:v>445.41530815494843</c:v>
                </c:pt>
                <c:pt idx="249">
                  <c:v>305.03697145875185</c:v>
                </c:pt>
                <c:pt idx="250">
                  <c:v>164.93249896053248</c:v>
                </c:pt>
                <c:pt idx="251">
                  <c:v>25.163756851241942</c:v>
                </c:pt>
                <c:pt idx="252">
                  <c:v>-114.20753692725384</c:v>
                </c:pt>
                <c:pt idx="253">
                  <c:v>-253.11983993508511</c:v>
                </c:pt>
                <c:pt idx="254">
                  <c:v>-391.51181240978485</c:v>
                </c:pt>
                <c:pt idx="255">
                  <c:v>-529.32234435220153</c:v>
                </c:pt>
                <c:pt idx="256">
                  <c:v>-666.49058251095312</c:v>
                </c:pt>
                <c:pt idx="257">
                  <c:v>-802.95595725351177</c:v>
                </c:pt>
                <c:pt idx="258">
                  <c:v>-938.65820931204962</c:v>
                </c:pt>
                <c:pt idx="259">
                  <c:v>-1073.537416392232</c:v>
                </c:pt>
                <c:pt idx="260">
                  <c:v>-1207.5340196332172</c:v>
                </c:pt>
                <c:pt idx="261">
                  <c:v>-1340.5888499071702</c:v>
                </c:pt>
                <c:pt idx="262">
                  <c:v>-1472.6431539466903</c:v>
                </c:pt>
                <c:pt idx="263">
                  <c:v>-1603.6386202885933</c:v>
                </c:pt>
                <c:pt idx="264">
                  <c:v>-1733.517405022616</c:v>
                </c:pt>
                <c:pt idx="265">
                  <c:v>-1862.2221573336565</c:v>
                </c:pt>
                <c:pt idx="266">
                  <c:v>-1989.6960448262798</c:v>
                </c:pt>
                <c:pt idx="267">
                  <c:v>-2115.8827786203083</c:v>
                </c:pt>
                <c:pt idx="268">
                  <c:v>-2240.7266382063981</c:v>
                </c:pt>
                <c:pt idx="269">
                  <c:v>-2364.1724960506544</c:v>
                </c:pt>
                <c:pt idx="270">
                  <c:v>-2486.1658419373957</c:v>
                </c:pt>
                <c:pt idx="271">
                  <c:v>-2606.6528070393279</c:v>
                </c:pt>
                <c:pt idx="272">
                  <c:v>-2725.5801877045164</c:v>
                </c:pt>
                <c:pt idx="273">
                  <c:v>-2842.8954689495977</c:v>
                </c:pt>
                <c:pt idx="274">
                  <c:v>-2958.5468476489341</c:v>
                </c:pt>
                <c:pt idx="275">
                  <c:v>-3072.4832554094119</c:v>
                </c:pt>
                <c:pt idx="276">
                  <c:v>-3184.6543811208016</c:v>
                </c:pt>
                <c:pt idx="277">
                  <c:v>-3295.0106931717382</c:v>
                </c:pt>
                <c:pt idx="278">
                  <c:v>-3403.5034613214775</c:v>
                </c:pt>
                <c:pt idx="279">
                  <c:v>-3510.0847782177998</c:v>
                </c:pt>
                <c:pt idx="280">
                  <c:v>-3614.7075805515487</c:v>
                </c:pt>
                <c:pt idx="281">
                  <c:v>-3717.3256698384666</c:v>
                </c:pt>
                <c:pt idx="282">
                  <c:v>-3817.8937328191414</c:v>
                </c:pt>
                <c:pt idx="283">
                  <c:v>-3916.3673614680692</c:v>
                </c:pt>
                <c:pt idx="284">
                  <c:v>-4012.7030726029816</c:v>
                </c:pt>
                <c:pt idx="285">
                  <c:v>-4106.8583270858053</c:v>
                </c:pt>
                <c:pt idx="286">
                  <c:v>-4198.7915486067359</c:v>
                </c:pt>
                <c:pt idx="287">
                  <c:v>-4288.4621420431795</c:v>
                </c:pt>
                <c:pt idx="288">
                  <c:v>-4375.8305113854003</c:v>
                </c:pt>
                <c:pt idx="289">
                  <c:v>-4460.8580772210207</c:v>
                </c:pt>
                <c:pt idx="290">
                  <c:v>-4543.50729377059</c:v>
                </c:pt>
                <c:pt idx="291">
                  <c:v>-4623.7416654667486</c:v>
                </c:pt>
                <c:pt idx="292">
                  <c:v>-4701.5257630696478</c:v>
                </c:pt>
                <c:pt idx="293">
                  <c:v>-4776.8252393114981</c:v>
                </c:pt>
                <c:pt idx="294">
                  <c:v>-4849.6068440633544</c:v>
                </c:pt>
                <c:pt idx="295">
                  <c:v>-4919.8384390174469</c:v>
                </c:pt>
                <c:pt idx="296">
                  <c:v>-4987.4890118785443</c:v>
                </c:pt>
                <c:pt idx="297">
                  <c:v>-5052.5286900581104</c:v>
                </c:pt>
                <c:pt idx="298">
                  <c:v>-5114.9287538652052</c:v>
                </c:pt>
                <c:pt idx="299">
                  <c:v>-5174.6616491882805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003576"/>
        <c:axId val="515004752"/>
      </c:scatterChart>
      <c:valAx>
        <c:axId val="515003576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5004752"/>
        <c:crosses val="autoZero"/>
        <c:crossBetween val="midCat"/>
      </c:valAx>
      <c:valAx>
        <c:axId val="515004752"/>
        <c:scaling>
          <c:orientation val="minMax"/>
          <c:max val="3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500357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tests_HID7'!$W$1:$W$31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310</c:v>
                </c:pt>
                <c:pt idx="3">
                  <c:v>310</c:v>
                </c:pt>
                <c:pt idx="4">
                  <c:v>310</c:v>
                </c:pt>
                <c:pt idx="5">
                  <c:v>620</c:v>
                </c:pt>
                <c:pt idx="6">
                  <c:v>620</c:v>
                </c:pt>
                <c:pt idx="7">
                  <c:v>620</c:v>
                </c:pt>
                <c:pt idx="8">
                  <c:v>930</c:v>
                </c:pt>
                <c:pt idx="9">
                  <c:v>930</c:v>
                </c:pt>
                <c:pt idx="10">
                  <c:v>930</c:v>
                </c:pt>
                <c:pt idx="11">
                  <c:v>1240</c:v>
                </c:pt>
                <c:pt idx="12">
                  <c:v>1240</c:v>
                </c:pt>
                <c:pt idx="13">
                  <c:v>1240</c:v>
                </c:pt>
                <c:pt idx="14">
                  <c:v>1550</c:v>
                </c:pt>
                <c:pt idx="15">
                  <c:v>1550</c:v>
                </c:pt>
                <c:pt idx="16">
                  <c:v>1550</c:v>
                </c:pt>
                <c:pt idx="17">
                  <c:v>1860</c:v>
                </c:pt>
                <c:pt idx="18">
                  <c:v>1860</c:v>
                </c:pt>
                <c:pt idx="19">
                  <c:v>1860</c:v>
                </c:pt>
                <c:pt idx="20">
                  <c:v>2170</c:v>
                </c:pt>
                <c:pt idx="21">
                  <c:v>2170</c:v>
                </c:pt>
                <c:pt idx="22">
                  <c:v>2170</c:v>
                </c:pt>
                <c:pt idx="23">
                  <c:v>2480</c:v>
                </c:pt>
                <c:pt idx="24">
                  <c:v>2480</c:v>
                </c:pt>
                <c:pt idx="25">
                  <c:v>2480</c:v>
                </c:pt>
                <c:pt idx="26">
                  <c:v>2790</c:v>
                </c:pt>
                <c:pt idx="27">
                  <c:v>2790</c:v>
                </c:pt>
                <c:pt idx="28">
                  <c:v>2790</c:v>
                </c:pt>
                <c:pt idx="29">
                  <c:v>3100</c:v>
                </c:pt>
                <c:pt idx="30">
                  <c:v>3100</c:v>
                </c:pt>
              </c:numCache>
            </c:numRef>
          </c:xVal>
          <c:yVal>
            <c:numRef>
              <c:f>'[1]Correlation tests_HID7'!$X$1:$X$31</c:f>
              <c:numCache>
                <c:formatCode>General</c:formatCode>
                <c:ptCount val="31"/>
                <c:pt idx="0">
                  <c:v>0</c:v>
                </c:pt>
                <c:pt idx="1">
                  <c:v>2</c:v>
                </c:pt>
                <c:pt idx="2">
                  <c:v>2</c:v>
                </c:pt>
                <c:pt idx="3">
                  <c:v>0</c:v>
                </c:pt>
                <c:pt idx="4">
                  <c:v>2</c:v>
                </c:pt>
                <c:pt idx="5">
                  <c:v>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005536"/>
        <c:axId val="515003968"/>
      </c:scatterChart>
      <c:valAx>
        <c:axId val="515005536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5003968"/>
        <c:crosses val="autoZero"/>
        <c:crossBetween val="midCat"/>
      </c:valAx>
      <c:valAx>
        <c:axId val="515003968"/>
        <c:scaling>
          <c:orientation val="minMax"/>
          <c:max val="2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50055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tests_HID9'!$FA$1:$FA$5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tests_HID9'!$FB$1:$FB$5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[4]!ycir100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[4]!yycir101</c:f>
              <c:numCache>
                <c:formatCode>General</c:formatCode>
                <c:ptCount val="300"/>
                <c:pt idx="0">
                  <c:v>-129.82564030481126</c:v>
                </c:pt>
                <c:pt idx="1">
                  <c:v>-268.68258419385779</c:v>
                </c:pt>
                <c:pt idx="2">
                  <c:v>-407.01232548001713</c:v>
                </c:pt>
                <c:pt idx="3">
                  <c:v>-544.75378164367817</c:v>
                </c:pt>
                <c:pt idx="4">
                  <c:v>-681.84612993537917</c:v>
                </c:pt>
                <c:pt idx="5">
                  <c:v>-818.22883423342171</c:v>
                </c:pt>
                <c:pt idx="6">
                  <c:v>-953.84167177491815</c:v>
                </c:pt>
                <c:pt idx="7">
                  <c:v>-1088.6247597484635</c:v>
                </c:pt>
                <c:pt idx="8">
                  <c:v>-1222.5185817367142</c:v>
                </c:pt>
                <c:pt idx="9">
                  <c:v>-1355.4640139971418</c:v>
                </c:pt>
                <c:pt idx="10">
                  <c:v>-1487.4023515694264</c:v>
                </c:pt>
                <c:pt idx="11">
                  <c:v>-1618.2753341979126</c:v>
                </c:pt>
                <c:pt idx="12">
                  <c:v>-1748.0251720576962</c:v>
                </c:pt>
                <c:pt idx="13">
                  <c:v>-1876.5945712729854</c:v>
                </c:pt>
                <c:pt idx="14">
                  <c:v>-2003.9267592164629</c:v>
                </c:pt>
                <c:pt idx="15">
                  <c:v>-2129.9655095784801</c:v>
                </c:pt>
                <c:pt idx="16">
                  <c:v>-2254.6551671950128</c:v>
                </c:pt>
                <c:pt idx="17">
                  <c:v>-2377.9406726234147</c:v>
                </c:pt>
                <c:pt idx="18">
                  <c:v>-2499.7675864551184</c:v>
                </c:pt>
                <c:pt idx="19">
                  <c:v>-2620.0821133545414</c:v>
                </c:pt>
                <c:pt idx="20">
                  <c:v>-2738.8311258135986</c:v>
                </c:pt>
                <c:pt idx="21">
                  <c:v>-2855.9621876113088</c:v>
                </c:pt>
                <c:pt idx="22">
                  <c:v>-2971.4235769681563</c:v>
                </c:pt>
                <c:pt idx="23">
                  <c:v>-3085.1643093849693</c:v>
                </c:pt>
                <c:pt idx="24">
                  <c:v>-3197.134160156249</c:v>
                </c:pt>
                <c:pt idx="25">
                  <c:v>-3307.2836865479726</c:v>
                </c:pt>
                <c:pt idx="26">
                  <c:v>-3415.564249630123</c:v>
                </c:pt>
                <c:pt idx="27">
                  <c:v>-3521.9280357542621</c:v>
                </c:pt>
                <c:pt idx="28">
                  <c:v>-3626.3280776667038</c:v>
                </c:pt>
                <c:pt idx="29">
                  <c:v>-3728.718275247918</c:v>
                </c:pt>
                <c:pt idx="30">
                  <c:v>-3829.0534158690557</c:v>
                </c:pt>
                <c:pt idx="31">
                  <c:v>-3927.2891943565692</c:v>
                </c:pt>
                <c:pt idx="32">
                  <c:v>-4023.3822325561264</c:v>
                </c:pt>
                <c:pt idx="33">
                  <c:v>-4117.2900984871885</c:v>
                </c:pt>
                <c:pt idx="34">
                  <c:v>-4208.971325079774</c:v>
                </c:pt>
                <c:pt idx="35">
                  <c:v>-4298.3854284851523</c:v>
                </c:pt>
                <c:pt idx="36">
                  <c:v>-4385.4929259523697</c:v>
                </c:pt>
                <c:pt idx="37">
                  <c:v>-4470.2553532627217</c:v>
                </c:pt>
                <c:pt idx="38">
                  <c:v>-4552.6352817144652</c:v>
                </c:pt>
                <c:pt idx="39">
                  <c:v>-4632.5963346502876</c:v>
                </c:pt>
                <c:pt idx="40">
                  <c:v>-4710.1032035202088</c:v>
                </c:pt>
                <c:pt idx="41">
                  <c:v>-4785.1216634728389</c:v>
                </c:pt>
                <c:pt idx="42">
                  <c:v>-4857.6185884681236</c:v>
                </c:pt>
                <c:pt idx="43">
                  <c:v>-4927.5619659048525</c:v>
                </c:pt>
                <c:pt idx="44">
                  <c:v>-4994.9209107565403</c:v>
                </c:pt>
                <c:pt idx="45">
                  <c:v>-5059.6656792093681</c:v>
                </c:pt>
                <c:pt idx="46">
                  <c:v>-5121.7676817962292</c:v>
                </c:pt>
                <c:pt idx="47">
                  <c:v>-5181.1994960210241</c:v>
                </c:pt>
                <c:pt idx="48">
                  <c:v>-5237.9348784676631</c:v>
                </c:pt>
                <c:pt idx="49">
                  <c:v>-5291.9487763884254</c:v>
                </c:pt>
                <c:pt idx="50">
                  <c:v>-5343.2173387665425</c:v>
                </c:pt>
                <c:pt idx="51">
                  <c:v>-5391.7179268481377</c:v>
                </c:pt>
                <c:pt idx="52">
                  <c:v>-5437.4291241388592</c:v>
                </c:pt>
                <c:pt idx="53">
                  <c:v>-5480.3307458608087</c:v>
                </c:pt>
                <c:pt idx="54">
                  <c:v>-5520.4038478655611</c:v>
                </c:pt>
                <c:pt idx="55">
                  <c:v>-5557.6307349993776</c:v>
                </c:pt>
                <c:pt idx="56">
                  <c:v>-5591.9949689168789</c:v>
                </c:pt>
                <c:pt idx="57">
                  <c:v>-5623.4813753397575</c:v>
                </c:pt>
                <c:pt idx="58">
                  <c:v>-5652.0760507573186</c:v>
                </c:pt>
                <c:pt idx="59">
                  <c:v>-5677.7663685658699</c:v>
                </c:pt>
                <c:pt idx="60">
                  <c:v>-5700.5409846442781</c:v>
                </c:pt>
                <c:pt idx="61">
                  <c:v>-5720.3898423632154</c:v>
                </c:pt>
                <c:pt idx="62">
                  <c:v>-5737.3041770258797</c:v>
                </c:pt>
                <c:pt idx="63">
                  <c:v>-5751.276519738245</c:v>
                </c:pt>
                <c:pt idx="64">
                  <c:v>-5762.3007007071037</c:v>
                </c:pt>
                <c:pt idx="65">
                  <c:v>-5770.3718519644872</c:v>
                </c:pt>
                <c:pt idx="66">
                  <c:v>-5775.4864095172079</c:v>
                </c:pt>
                <c:pt idx="67">
                  <c:v>-5777.6421149206344</c:v>
                </c:pt>
                <c:pt idx="68">
                  <c:v>-5776.8380162759449</c:v>
                </c:pt>
                <c:pt idx="69">
                  <c:v>-5773.074468650465</c:v>
                </c:pt>
                <c:pt idx="70">
                  <c:v>-5766.3531339208776</c:v>
                </c:pt>
                <c:pt idx="71">
                  <c:v>-5756.6769800393859</c:v>
                </c:pt>
                <c:pt idx="72">
                  <c:v>-5744.0502797231493</c:v>
                </c:pt>
                <c:pt idx="73">
                  <c:v>-5728.4786085675723</c:v>
                </c:pt>
                <c:pt idx="74">
                  <c:v>-5709.9688425842751</c:v>
                </c:pt>
                <c:pt idx="75">
                  <c:v>-5688.5291551648461</c:v>
                </c:pt>
                <c:pt idx="76">
                  <c:v>-5664.1690134716973</c:v>
                </c:pt>
                <c:pt idx="77">
                  <c:v>-5636.8991742576336</c:v>
                </c:pt>
                <c:pt idx="78">
                  <c:v>-5606.7316791159765</c:v>
                </c:pt>
                <c:pt idx="79">
                  <c:v>-5573.6798491633281</c:v>
                </c:pt>
                <c:pt idx="80">
                  <c:v>-5537.7582791573514</c:v>
                </c:pt>
                <c:pt idx="81">
                  <c:v>-5498.9828310521261</c:v>
                </c:pt>
                <c:pt idx="82">
                  <c:v>-5457.370626993963</c:v>
                </c:pt>
                <c:pt idx="83">
                  <c:v>-5412.9400417607421</c:v>
                </c:pt>
                <c:pt idx="84">
                  <c:v>-5365.7106946481299</c:v>
                </c:pt>
                <c:pt idx="85">
                  <c:v>-5315.7034408062518</c:v>
                </c:pt>
                <c:pt idx="86">
                  <c:v>-5262.9403620306421</c:v>
                </c:pt>
                <c:pt idx="87">
                  <c:v>-5207.4447570115472</c:v>
                </c:pt>
                <c:pt idx="88">
                  <c:v>-5149.2411310458774</c:v>
                </c:pt>
                <c:pt idx="89">
                  <c:v>-5088.3551852163637</c:v>
                </c:pt>
                <c:pt idx="90">
                  <c:v>-5024.8138050426705</c:v>
                </c:pt>
                <c:pt idx="91">
                  <c:v>-4958.6450486095227</c:v>
                </c:pt>
                <c:pt idx="92">
                  <c:v>-4889.8781341770327</c:v>
                </c:pt>
                <c:pt idx="93">
                  <c:v>-4818.5434272787479</c:v>
                </c:pt>
                <c:pt idx="94">
                  <c:v>-4744.6724273130794</c:v>
                </c:pt>
                <c:pt idx="95">
                  <c:v>-4668.2977536340604</c:v>
                </c:pt>
                <c:pt idx="96">
                  <c:v>-4589.4531311475512</c:v>
                </c:pt>
                <c:pt idx="97">
                  <c:v>-4508.1733754192737</c:v>
                </c:pt>
                <c:pt idx="98">
                  <c:v>-4424.4943773012419</c:v>
                </c:pt>
                <c:pt idx="99">
                  <c:v>-4338.4530870833632</c:v>
                </c:pt>
                <c:pt idx="100">
                  <c:v>-4250.0874981772358</c:v>
                </c:pt>
                <c:pt idx="101">
                  <c:v>-4159.4366303393299</c:v>
                </c:pt>
                <c:pt idx="102">
                  <c:v>-4066.5405124409563</c:v>
                </c:pt>
                <c:pt idx="103">
                  <c:v>-3971.4401647926452</c:v>
                </c:pt>
                <c:pt idx="104">
                  <c:v>-3874.1775810307336</c:v>
                </c:pt>
                <c:pt idx="105">
                  <c:v>-3774.7957095741585</c:v>
                </c:pt>
                <c:pt idx="106">
                  <c:v>-3673.3384346596422</c:v>
                </c:pt>
                <c:pt idx="107">
                  <c:v>-3569.8505569636482</c:v>
                </c:pt>
                <c:pt idx="108">
                  <c:v>-3464.3777738196618</c:v>
                </c:pt>
                <c:pt idx="109">
                  <c:v>-3356.96665903954</c:v>
                </c:pt>
                <c:pt idx="110">
                  <c:v>-3247.6646423478232</c:v>
                </c:pt>
                <c:pt idx="111">
                  <c:v>-3136.5199884381077</c:v>
                </c:pt>
                <c:pt idx="112">
                  <c:v>-3023.581775660708</c:v>
                </c:pt>
                <c:pt idx="113">
                  <c:v>-2908.8998743510465</c:v>
                </c:pt>
                <c:pt idx="114">
                  <c:v>-2792.5249248083146</c:v>
                </c:pt>
                <c:pt idx="115">
                  <c:v>-2674.5083149341417</c:v>
                </c:pt>
                <c:pt idx="116">
                  <c:v>-2554.9021575411452</c:v>
                </c:pt>
                <c:pt idx="117">
                  <c:v>-2433.7592673413792</c:v>
                </c:pt>
                <c:pt idx="118">
                  <c:v>-2311.1331376248427</c:v>
                </c:pt>
                <c:pt idx="119">
                  <c:v>-2187.077916638355</c:v>
                </c:pt>
                <c:pt idx="120">
                  <c:v>-2061.648383675205</c:v>
                </c:pt>
                <c:pt idx="121">
                  <c:v>-1934.8999248861664</c:v>
                </c:pt>
                <c:pt idx="122">
                  <c:v>-1806.8885088225204</c:v>
                </c:pt>
                <c:pt idx="123">
                  <c:v>-1677.6706617219361</c:v>
                </c:pt>
                <c:pt idx="124">
                  <c:v>-1547.3034425480605</c:v>
                </c:pt>
                <c:pt idx="125">
                  <c:v>-1415.8444177948941</c:v>
                </c:pt>
                <c:pt idx="126">
                  <c:v>-1283.3516360670465</c:v>
                </c:pt>
                <c:pt idx="127">
                  <c:v>-1149.8836024471034</c:v>
                </c:pt>
                <c:pt idx="128">
                  <c:v>-1015.4992526614337</c:v>
                </c:pt>
                <c:pt idx="129">
                  <c:v>-880.25792705582887</c:v>
                </c:pt>
                <c:pt idx="130">
                  <c:v>-744.21934439247696</c:v>
                </c:pt>
                <c:pt idx="131">
                  <c:v>-607.44357547984032</c:v>
                </c:pt>
                <c:pt idx="132">
                  <c:v>-469.99101664707541</c:v>
                </c:pt>
                <c:pt idx="133">
                  <c:v>-331.92236307471524</c:v>
                </c:pt>
                <c:pt idx="134">
                  <c:v>-193.29858199338651</c:v>
                </c:pt>
                <c:pt idx="135">
                  <c:v>-54.180885762395746</c:v>
                </c:pt>
                <c:pt idx="136">
                  <c:v>85.369295159921421</c:v>
                </c:pt>
                <c:pt idx="137">
                  <c:v>225.29033934217398</c:v>
                </c:pt>
                <c:pt idx="138">
                  <c:v>365.52046159018528</c:v>
                </c:pt>
                <c:pt idx="139">
                  <c:v>505.99774022961014</c:v>
                </c:pt>
                <c:pt idx="140">
                  <c:v>646.66014444879875</c:v>
                </c:pt>
                <c:pt idx="141">
                  <c:v>787.44556168985559</c:v>
                </c:pt>
                <c:pt idx="142">
                  <c:v>928.29182507579822</c:v>
                </c:pt>
                <c:pt idx="143">
                  <c:v>1069.1367408617</c:v>
                </c:pt>
                <c:pt idx="144">
                  <c:v>1209.9181158976958</c:v>
                </c:pt>
                <c:pt idx="145">
                  <c:v>1350.5737850917271</c:v>
                </c:pt>
                <c:pt idx="146">
                  <c:v>1491.0416388598967</c:v>
                </c:pt>
                <c:pt idx="147">
                  <c:v>1631.2596505523122</c:v>
                </c:pt>
                <c:pt idx="148">
                  <c:v>1771.1659038423081</c:v>
                </c:pt>
                <c:pt idx="149">
                  <c:v>1910.6986200669535</c:v>
                </c:pt>
                <c:pt idx="150">
                  <c:v>2049.7961855067665</c:v>
                </c:pt>
                <c:pt idx="151">
                  <c:v>2188.3971785926115</c:v>
                </c:pt>
                <c:pt idx="152">
                  <c:v>2326.4403970277162</c:v>
                </c:pt>
                <c:pt idx="153">
                  <c:v>2463.8648848128942</c:v>
                </c:pt>
                <c:pt idx="154">
                  <c:v>2600.6099591629982</c:v>
                </c:pt>
                <c:pt idx="155">
                  <c:v>2736.6152373027239</c:v>
                </c:pt>
                <c:pt idx="156">
                  <c:v>2871.8206631299518</c:v>
                </c:pt>
                <c:pt idx="157">
                  <c:v>3006.1665337348231</c:v>
                </c:pt>
                <c:pt idx="158">
                  <c:v>3139.5935257628707</c:v>
                </c:pt>
                <c:pt idx="159">
                  <c:v>3272.0427216105377</c:v>
                </c:pt>
                <c:pt idx="160">
                  <c:v>3403.4556354415336</c:v>
                </c:pt>
                <c:pt idx="161">
                  <c:v>3533.7742390125368</c:v>
                </c:pt>
                <c:pt idx="162">
                  <c:v>3662.9409872968272</c:v>
                </c:pt>
                <c:pt idx="163">
                  <c:v>3790.8988438945571</c:v>
                </c:pt>
                <c:pt idx="164">
                  <c:v>3917.591306218409</c:v>
                </c:pt>
                <c:pt idx="165">
                  <c:v>4042.9624304435656</c:v>
                </c:pt>
                <c:pt idx="166">
                  <c:v>4166.9568562109062</c:v>
                </c:pt>
                <c:pt idx="167">
                  <c:v>4289.5198310725982</c:v>
                </c:pt>
                <c:pt idx="168">
                  <c:v>4410.5972346692324</c:v>
                </c:pt>
                <c:pt idx="169">
                  <c:v>4530.1356026278472</c:v>
                </c:pt>
                <c:pt idx="170">
                  <c:v>4648.082150170294</c:v>
                </c:pt>
                <c:pt idx="171">
                  <c:v>4764.3847954215098</c:v>
                </c:pt>
                <c:pt idx="172">
                  <c:v>4878.9921824074054</c:v>
                </c:pt>
                <c:pt idx="173">
                  <c:v>4991.8537037322167</c:v>
                </c:pt>
                <c:pt idx="174">
                  <c:v>5102.9195229253073</c:v>
                </c:pt>
                <c:pt idx="175">
                  <c:v>5212.1405964475534</c:v>
                </c:pt>
                <c:pt idx="176">
                  <c:v>5319.4686953475857</c:v>
                </c:pt>
                <c:pt idx="177">
                  <c:v>5424.8564265583391</c:v>
                </c:pt>
                <c:pt idx="178">
                  <c:v>5528.2572538244949</c:v>
                </c:pt>
                <c:pt idx="179">
                  <c:v>5629.6255182515879</c:v>
                </c:pt>
                <c:pt idx="180">
                  <c:v>5728.9164584676791</c:v>
                </c:pt>
                <c:pt idx="181">
                  <c:v>5826.0862303887234</c:v>
                </c:pt>
                <c:pt idx="182">
                  <c:v>5921.0919265788798</c:v>
                </c:pt>
                <c:pt idx="183">
                  <c:v>6013.8915951972313</c:v>
                </c:pt>
                <c:pt idx="184">
                  <c:v>6104.4442585225333</c:v>
                </c:pt>
                <c:pt idx="185">
                  <c:v>6192.7099310478216</c:v>
                </c:pt>
                <c:pt idx="186">
                  <c:v>6278.6496371368903</c:v>
                </c:pt>
                <c:pt idx="187">
                  <c:v>6362.2254282348322</c:v>
                </c:pt>
                <c:pt idx="188">
                  <c:v>6443.4003996250522</c:v>
                </c:pt>
                <c:pt idx="189">
                  <c:v>6522.1387067253536</c:v>
                </c:pt>
                <c:pt idx="190">
                  <c:v>6598.4055809158945</c:v>
                </c:pt>
                <c:pt idx="191">
                  <c:v>6672.1673448920319</c:v>
                </c:pt>
                <c:pt idx="192">
                  <c:v>6743.3914275352736</c:v>
                </c:pt>
                <c:pt idx="193">
                  <c:v>6812.0463782957631</c:v>
                </c:pt>
                <c:pt idx="194">
                  <c:v>6878.1018810799615</c:v>
                </c:pt>
                <c:pt idx="195">
                  <c:v>6941.5287676373764</c:v>
                </c:pt>
                <c:pt idx="196">
                  <c:v>7002.2990304404448</c:v>
                </c:pt>
                <c:pt idx="197">
                  <c:v>7060.3858350518649</c:v>
                </c:pt>
                <c:pt idx="198">
                  <c:v>7115.7635319739293</c:v>
                </c:pt>
                <c:pt idx="199">
                  <c:v>7168.4076679746258</c:v>
                </c:pt>
                <c:pt idx="200">
                  <c:v>7218.2949968854873</c:v>
                </c:pt>
                <c:pt idx="201">
                  <c:v>7265.4034898664531</c:v>
                </c:pt>
                <c:pt idx="202">
                  <c:v>7309.7123451331827</c:v>
                </c:pt>
                <c:pt idx="203">
                  <c:v>7351.2019971425316</c:v>
                </c:pt>
                <c:pt idx="204">
                  <c:v>7389.8541252321575</c:v>
                </c:pt>
                <c:pt idx="205">
                  <c:v>7425.6516617103953</c:v>
                </c:pt>
                <c:pt idx="206">
                  <c:v>7458.5787993928798</c:v>
                </c:pt>
                <c:pt idx="207">
                  <c:v>7488.6209985825444</c:v>
                </c:pt>
                <c:pt idx="208">
                  <c:v>7515.7649934899546</c:v>
                </c:pt>
                <c:pt idx="209">
                  <c:v>7539.9987980910882</c:v>
                </c:pt>
                <c:pt idx="210">
                  <c:v>7561.3117114200477</c:v>
                </c:pt>
                <c:pt idx="211">
                  <c:v>7579.6943222942864</c:v>
                </c:pt>
                <c:pt idx="212">
                  <c:v>7595.1385134703341</c:v>
                </c:pt>
                <c:pt idx="213">
                  <c:v>7607.637465228142</c:v>
                </c:pt>
                <c:pt idx="214">
                  <c:v>7617.1856583824701</c:v>
                </c:pt>
                <c:pt idx="215">
                  <c:v>7623.7788767200173</c:v>
                </c:pt>
                <c:pt idx="216">
                  <c:v>7627.4142088611698</c:v>
                </c:pt>
                <c:pt idx="217">
                  <c:v>7628.0900495455953</c:v>
                </c:pt>
                <c:pt idx="218">
                  <c:v>7625.8061003410712</c:v>
                </c:pt>
                <c:pt idx="219">
                  <c:v>7620.5633697752719</c:v>
                </c:pt>
                <c:pt idx="220">
                  <c:v>7612.3641728904249</c:v>
                </c:pt>
                <c:pt idx="221">
                  <c:v>7601.2121302210599</c:v>
                </c:pt>
                <c:pt idx="222">
                  <c:v>7587.1121661952739</c:v>
                </c:pt>
                <c:pt idx="223">
                  <c:v>7570.0705069602527</c:v>
                </c:pt>
                <c:pt idx="224">
                  <c:v>7550.094677632972</c:v>
                </c:pt>
                <c:pt idx="225">
                  <c:v>7527.193498977319</c:v>
                </c:pt>
                <c:pt idx="226">
                  <c:v>7501.3770835090945</c:v>
                </c:pt>
                <c:pt idx="227">
                  <c:v>7472.6568310306075</c:v>
                </c:pt>
                <c:pt idx="228">
                  <c:v>7441.0454235968436</c:v>
                </c:pt>
                <c:pt idx="229">
                  <c:v>7406.5568199154286</c:v>
                </c:pt>
                <c:pt idx="230">
                  <c:v>7369.2062491828556</c:v>
                </c:pt>
                <c:pt idx="231">
                  <c:v>7329.0102043596971</c:v>
                </c:pt>
                <c:pt idx="232">
                  <c:v>7285.9864348877827</c:v>
                </c:pt>
                <c:pt idx="233">
                  <c:v>7240.1539388525416</c:v>
                </c:pt>
                <c:pt idx="234">
                  <c:v>7191.5329545939876</c:v>
                </c:pt>
                <c:pt idx="235">
                  <c:v>7140.1449517700312</c:v>
                </c:pt>
                <c:pt idx="236">
                  <c:v>7086.0126218760888</c:v>
                </c:pt>
                <c:pt idx="237">
                  <c:v>7029.1598682251533</c:v>
                </c:pt>
                <c:pt idx="238">
                  <c:v>6969.6117953927669</c:v>
                </c:pt>
                <c:pt idx="239">
                  <c:v>6907.3946981315476</c:v>
                </c:pt>
                <c:pt idx="240">
                  <c:v>6842.5360497601596</c:v>
                </c:pt>
                <c:pt idx="241">
                  <c:v>6775.0644900318821</c:v>
                </c:pt>
                <c:pt idx="242">
                  <c:v>6705.0098124880897</c:v>
                </c:pt>
                <c:pt idx="243">
                  <c:v>6632.4029513022615</c:v>
                </c:pt>
                <c:pt idx="244">
                  <c:v>6557.2759676203332</c:v>
                </c:pt>
                <c:pt idx="245">
                  <c:v>6479.6620354033857</c:v>
                </c:pt>
                <c:pt idx="246">
                  <c:v>6399.5954267789675</c:v>
                </c:pt>
                <c:pt idx="247">
                  <c:v>6317.1114969074797</c:v>
                </c:pt>
                <c:pt idx="248">
                  <c:v>6232.2466683703351</c:v>
                </c:pt>
                <c:pt idx="249">
                  <c:v>6145.0384150867721</c:v>
                </c:pt>
                <c:pt idx="250">
                  <c:v>6055.5252457664319</c:v>
                </c:pt>
                <c:pt idx="251">
                  <c:v>5963.7466869049849</c:v>
                </c:pt>
                <c:pt idx="252">
                  <c:v>5869.7432653303531</c:v>
                </c:pt>
                <c:pt idx="253">
                  <c:v>5773.5564903071991</c:v>
                </c:pt>
                <c:pt idx="254">
                  <c:v>5675.2288352076057</c:v>
                </c:pt>
                <c:pt idx="255">
                  <c:v>5574.8037187560285</c:v>
                </c:pt>
                <c:pt idx="256">
                  <c:v>5472.3254858568089</c:v>
                </c:pt>
                <c:pt idx="257">
                  <c:v>5367.839388012716</c:v>
                </c:pt>
                <c:pt idx="258">
                  <c:v>5261.3915633431543</c:v>
                </c:pt>
                <c:pt idx="259">
                  <c:v>5153.0290162108695</c:v>
                </c:pt>
                <c:pt idx="260">
                  <c:v>5042.7995964661432</c:v>
                </c:pt>
                <c:pt idx="261">
                  <c:v>4930.7519783176522</c:v>
                </c:pt>
                <c:pt idx="262">
                  <c:v>4816.9356388393016</c:v>
                </c:pt>
                <c:pt idx="263">
                  <c:v>4701.4008361225424</c:v>
                </c:pt>
                <c:pt idx="264">
                  <c:v>4584.1985870838171</c:v>
                </c:pt>
                <c:pt idx="265">
                  <c:v>4465.3806449369258</c:v>
                </c:pt>
                <c:pt idx="266">
                  <c:v>4344.9994763402565</c:v>
                </c:pt>
                <c:pt idx="267">
                  <c:v>4223.1082382289933</c:v>
                </c:pt>
                <c:pt idx="268">
                  <c:v>4099.7607543425083</c:v>
                </c:pt>
                <c:pt idx="269">
                  <c:v>3975.0114914573132</c:v>
                </c:pt>
                <c:pt idx="270">
                  <c:v>3848.915535336062</c:v>
                </c:pt>
                <c:pt idx="271">
                  <c:v>3721.5285664032367</c:v>
                </c:pt>
                <c:pt idx="272">
                  <c:v>3592.9068351582191</c:v>
                </c:pt>
                <c:pt idx="273">
                  <c:v>3463.1071373366822</c:v>
                </c:pt>
                <c:pt idx="274">
                  <c:v>3332.1867888311726</c:v>
                </c:pt>
                <c:pt idx="275">
                  <c:v>3200.203600382034</c:v>
                </c:pt>
                <c:pt idx="276">
                  <c:v>3067.2158520498051</c:v>
                </c:pt>
                <c:pt idx="277">
                  <c:v>2933.2822674803933</c:v>
                </c:pt>
                <c:pt idx="278">
                  <c:v>2798.4619879743586</c:v>
                </c:pt>
                <c:pt idx="279">
                  <c:v>2662.8145463717856</c:v>
                </c:pt>
                <c:pt idx="280">
                  <c:v>2526.3998407642548</c:v>
                </c:pt>
                <c:pt idx="281">
                  <c:v>2389.278108045532</c:v>
                </c:pt>
                <c:pt idx="282">
                  <c:v>2251.5098973126514</c:v>
                </c:pt>
                <c:pt idx="283">
                  <c:v>2113.1560431291387</c:v>
                </c:pt>
                <c:pt idx="284">
                  <c:v>1974.2776386621822</c:v>
                </c:pt>
                <c:pt idx="285">
                  <c:v>1834.936008705607</c:v>
                </c:pt>
                <c:pt idx="286">
                  <c:v>1695.1926826005754</c:v>
                </c:pt>
                <c:pt idx="287">
                  <c:v>1555.1093670659598</c:v>
                </c:pt>
                <c:pt idx="288">
                  <c:v>1414.7479189503943</c:v>
                </c:pt>
                <c:pt idx="289">
                  <c:v>1274.1703179180311</c:v>
                </c:pt>
                <c:pt idx="290">
                  <c:v>1133.4386390800639</c:v>
                </c:pt>
                <c:pt idx="291">
                  <c:v>992.61502558411075</c:v>
                </c:pt>
                <c:pt idx="292">
                  <c:v>851.76166117354364</c:v>
                </c:pt>
                <c:pt idx="293">
                  <c:v>710.94074272890248</c:v>
                </c:pt>
                <c:pt idx="294">
                  <c:v>570.2144528035019</c:v>
                </c:pt>
                <c:pt idx="295">
                  <c:v>429.64493216536675</c:v>
                </c:pt>
                <c:pt idx="296">
                  <c:v>289.29425235761619</c:v>
                </c:pt>
                <c:pt idx="297">
                  <c:v>149.22438828942131</c:v>
                </c:pt>
                <c:pt idx="298">
                  <c:v>9.4971908696265928</c:v>
                </c:pt>
                <c:pt idx="299">
                  <c:v>-129.82564030486253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73160"/>
        <c:axId val="516373944"/>
      </c:scatterChart>
      <c:valAx>
        <c:axId val="516373160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73944"/>
        <c:crosses val="autoZero"/>
        <c:crossBetween val="midCat"/>
      </c:valAx>
      <c:valAx>
        <c:axId val="516373944"/>
        <c:scaling>
          <c:orientation val="minMax"/>
          <c:max val="3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731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tests_HID9'!$FD$1:$FD$5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tests_HID9'!$FE$1:$FE$5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[4]!ycir102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[4]!yycir103</c:f>
              <c:numCache>
                <c:formatCode>General</c:formatCode>
                <c:ptCount val="300"/>
                <c:pt idx="0">
                  <c:v>-5725.6237699401527</c:v>
                </c:pt>
                <c:pt idx="1">
                  <c:v>-5741.6812254863298</c:v>
                </c:pt>
                <c:pt idx="2">
                  <c:v>-5754.7947563008238</c:v>
                </c:pt>
                <c:pt idx="3">
                  <c:v>-5764.9585718175904</c:v>
                </c:pt>
                <c:pt idx="4">
                  <c:v>-5772.1681839818175</c:v>
                </c:pt>
                <c:pt idx="5">
                  <c:v>-5776.4204092317359</c:v>
                </c:pt>
                <c:pt idx="6">
                  <c:v>-5777.713369904377</c:v>
                </c:pt>
                <c:pt idx="7">
                  <c:v>-5776.0464950647083</c:v>
                </c:pt>
                <c:pt idx="8">
                  <c:v>-5771.4205207577334</c:v>
                </c:pt>
                <c:pt idx="9">
                  <c:v>-5763.8374896834803</c:v>
                </c:pt>
                <c:pt idx="10">
                  <c:v>-5753.3007502949995</c:v>
                </c:pt>
                <c:pt idx="11">
                  <c:v>-5739.8149553197854</c:v>
                </c:pt>
                <c:pt idx="12">
                  <c:v>-5723.3860597052562</c:v>
                </c:pt>
                <c:pt idx="13">
                  <c:v>-5704.0213179892244</c:v>
                </c:pt>
                <c:pt idx="14">
                  <c:v>-5681.7292810964909</c:v>
                </c:pt>
                <c:pt idx="15">
                  <c:v>-5656.5197925630027</c:v>
                </c:pt>
                <c:pt idx="16">
                  <c:v>-5628.403984189219</c:v>
                </c:pt>
                <c:pt idx="17">
                  <c:v>-5597.3942711246264</c:v>
                </c:pt>
                <c:pt idx="18">
                  <c:v>-5563.5043463855536</c:v>
                </c:pt>
                <c:pt idx="19">
                  <c:v>-5526.7491748087259</c:v>
                </c:pt>
                <c:pt idx="20">
                  <c:v>-5487.1449864432116</c:v>
                </c:pt>
                <c:pt idx="21">
                  <c:v>-5444.7092693836894</c:v>
                </c:pt>
                <c:pt idx="22">
                  <c:v>-5399.4607620481975</c:v>
                </c:pt>
                <c:pt idx="23">
                  <c:v>-5351.4194449037805</c:v>
                </c:pt>
                <c:pt idx="24">
                  <c:v>-5300.6065316436689</c:v>
                </c:pt>
                <c:pt idx="25">
                  <c:v>-5247.0444598199165</c:v>
                </c:pt>
                <c:pt idx="26">
                  <c:v>-5190.7568809356071</c:v>
                </c:pt>
                <c:pt idx="27">
                  <c:v>-5131.768650001015</c:v>
                </c:pt>
                <c:pt idx="28">
                  <c:v>-5070.1058145583365</c:v>
                </c:pt>
                <c:pt idx="29">
                  <c:v>-5005.795603179823</c:v>
                </c:pt>
                <c:pt idx="30">
                  <c:v>-4938.8664134444107</c:v>
                </c:pt>
                <c:pt idx="31">
                  <c:v>-4869.3477993981551</c:v>
                </c:pt>
                <c:pt idx="32">
                  <c:v>-4797.270458503991</c:v>
                </c:pt>
                <c:pt idx="33">
                  <c:v>-4722.6662180865951</c:v>
                </c:pt>
                <c:pt idx="34">
                  <c:v>-4645.5680212783436</c:v>
                </c:pt>
                <c:pt idx="35">
                  <c:v>-4566.0099124725402</c:v>
                </c:pt>
                <c:pt idx="36">
                  <c:v>-4484.0270222903855</c:v>
                </c:pt>
                <c:pt idx="37">
                  <c:v>-4399.6555520682678</c:v>
                </c:pt>
                <c:pt idx="38">
                  <c:v>-4312.9327578722841</c:v>
                </c:pt>
                <c:pt idx="39">
                  <c:v>-4223.8969340470067</c:v>
                </c:pt>
                <c:pt idx="40">
                  <c:v>-4132.5873963057747</c:v>
                </c:pt>
                <c:pt idx="41">
                  <c:v>-4039.0444643699871</c:v>
                </c:pt>
                <c:pt idx="42">
                  <c:v>-3943.309444165046</c:v>
                </c:pt>
                <c:pt idx="43">
                  <c:v>-3845.4246095808221</c:v>
                </c:pt>
                <c:pt idx="44">
                  <c:v>-3745.4331838046969</c:v>
                </c:pt>
                <c:pt idx="45">
                  <c:v>-3643.3793202354209</c:v>
                </c:pt>
                <c:pt idx="46">
                  <c:v>-3539.308082986212</c:v>
                </c:pt>
                <c:pt idx="47">
                  <c:v>-3433.2654269857148</c:v>
                </c:pt>
                <c:pt idx="48">
                  <c:v>-3325.2981776855968</c:v>
                </c:pt>
                <c:pt idx="49">
                  <c:v>-3215.4540103837453</c:v>
                </c:pt>
                <c:pt idx="50">
                  <c:v>-3103.7814291722034</c:v>
                </c:pt>
                <c:pt idx="51">
                  <c:v>-2990.3297455191214</c:v>
                </c:pt>
                <c:pt idx="52">
                  <c:v>-2875.1490564942051</c:v>
                </c:pt>
                <c:pt idx="53">
                  <c:v>-2758.2902226472602</c:v>
                </c:pt>
                <c:pt idx="54">
                  <c:v>-2639.8048455496046</c:v>
                </c:pt>
                <c:pt idx="55">
                  <c:v>-2519.745245008261</c:v>
                </c:pt>
                <c:pt idx="56">
                  <c:v>-2398.1644359630145</c:v>
                </c:pt>
                <c:pt idx="57">
                  <c:v>-2275.1161050764999</c:v>
                </c:pt>
                <c:pt idx="58">
                  <c:v>-2150.654587027685</c:v>
                </c:pt>
                <c:pt idx="59">
                  <c:v>-2024.8348405192057</c:v>
                </c:pt>
                <c:pt idx="60">
                  <c:v>-1897.7124240091493</c:v>
                </c:pt>
                <c:pt idx="61">
                  <c:v>-1769.3434711780064</c:v>
                </c:pt>
                <c:pt idx="62">
                  <c:v>-1639.7846661416111</c:v>
                </c:pt>
                <c:pt idx="63">
                  <c:v>-1509.093218421039</c:v>
                </c:pt>
                <c:pt idx="64">
                  <c:v>-1377.326837680489</c:v>
                </c:pt>
                <c:pt idx="65">
                  <c:v>-1244.5437082443218</c:v>
                </c:pt>
                <c:pt idx="66">
                  <c:v>-1110.8024634044978</c:v>
                </c:pt>
                <c:pt idx="67">
                  <c:v>-976.16215952977007</c:v>
                </c:pt>
                <c:pt idx="68">
                  <c:v>-840.68224998805033</c:v>
                </c:pt>
                <c:pt idx="69">
                  <c:v>-704.42255889347496</c:v>
                </c:pt>
                <c:pt idx="70">
                  <c:v>-567.44325468976558</c:v>
                </c:pt>
                <c:pt idx="71">
                  <c:v>-429.80482358153404</c:v>
                </c:pt>
                <c:pt idx="72">
                  <c:v>-291.56804282527781</c:v>
                </c:pt>
                <c:pt idx="73">
                  <c:v>-152.79395389185433</c:v>
                </c:pt>
                <c:pt idx="74">
                  <c:v>-13.543835512286606</c:v>
                </c:pt>
                <c:pt idx="75">
                  <c:v>126.12082338119808</c:v>
                </c:pt>
                <c:pt idx="76">
                  <c:v>266.13835080695611</c:v>
                </c:pt>
                <c:pt idx="77">
                  <c:v>406.44691896652921</c:v>
                </c:pt>
                <c:pt idx="78">
                  <c:v>546.98457154606524</c:v>
                </c:pt>
                <c:pt idx="79">
                  <c:v>687.68925107448172</c:v>
                </c:pt>
                <c:pt idx="80">
                  <c:v>828.49882632629703</c:v>
                </c:pt>
                <c:pt idx="81">
                  <c:v>969.35111975703148</c:v>
                </c:pt>
                <c:pt idx="82">
                  <c:v>1110.1839349590584</c:v>
                </c:pt>
                <c:pt idx="83">
                  <c:v>1250.9350841257933</c:v>
                </c:pt>
                <c:pt idx="84">
                  <c:v>1391.5424155120691</c:v>
                </c:pt>
                <c:pt idx="85">
                  <c:v>1531.9438408786032</c:v>
                </c:pt>
                <c:pt idx="86">
                  <c:v>1672.077362908416</c:v>
                </c:pt>
                <c:pt idx="87">
                  <c:v>1811.8811025830983</c:v>
                </c:pt>
                <c:pt idx="88">
                  <c:v>1951.2933265068455</c:v>
                </c:pt>
                <c:pt idx="89">
                  <c:v>2090.2524741661855</c:v>
                </c:pt>
                <c:pt idx="90">
                  <c:v>2228.6971851133758</c:v>
                </c:pt>
                <c:pt idx="91">
                  <c:v>2366.5663260614365</c:v>
                </c:pt>
                <c:pt idx="92">
                  <c:v>2503.7990178789014</c:v>
                </c:pt>
                <c:pt idx="93">
                  <c:v>2640.3346624723213</c:v>
                </c:pt>
                <c:pt idx="94">
                  <c:v>2776.112969544678</c:v>
                </c:pt>
                <c:pt idx="95">
                  <c:v>2911.0739832178847</c:v>
                </c:pt>
                <c:pt idx="96">
                  <c:v>3045.15810850761</c:v>
                </c:pt>
                <c:pt idx="97">
                  <c:v>3178.3061376387495</c:v>
                </c:pt>
                <c:pt idx="98">
                  <c:v>3310.4592761899085</c:v>
                </c:pt>
                <c:pt idx="99">
                  <c:v>3441.5591690553656</c:v>
                </c:pt>
                <c:pt idx="100">
                  <c:v>3571.5479262130439</c:v>
                </c:pt>
                <c:pt idx="101">
                  <c:v>3700.3681482871143</c:v>
                </c:pt>
                <c:pt idx="102">
                  <c:v>3827.9629518939482</c:v>
                </c:pt>
                <c:pt idx="103">
                  <c:v>3954.2759947602117</c:v>
                </c:pt>
                <c:pt idx="104">
                  <c:v>4079.2515006020326</c:v>
                </c:pt>
                <c:pt idx="105">
                  <c:v>4202.8342837542359</c:v>
                </c:pt>
                <c:pt idx="106">
                  <c:v>4324.9697735387772</c:v>
                </c:pt>
                <c:pt idx="107">
                  <c:v>4445.6040383616219</c:v>
                </c:pt>
                <c:pt idx="108">
                  <c:v>4564.6838095274206</c:v>
                </c:pt>
                <c:pt idx="109">
                  <c:v>4682.1565047614567</c:v>
                </c:pt>
                <c:pt idx="110">
                  <c:v>4797.9702514285082</c:v>
                </c:pt>
                <c:pt idx="111">
                  <c:v>4912.0739094383334</c:v>
                </c:pt>
                <c:pt idx="112">
                  <c:v>5024.4170938277057</c:v>
                </c:pt>
                <c:pt idx="113">
                  <c:v>5134.9501970089905</c:v>
                </c:pt>
                <c:pt idx="114">
                  <c:v>5243.6244106754548</c:v>
                </c:pt>
                <c:pt idx="115">
                  <c:v>5350.3917473536467</c:v>
                </c:pt>
                <c:pt idx="116">
                  <c:v>5455.205061593314</c:v>
                </c:pt>
                <c:pt idx="117">
                  <c:v>5558.0180707855034</c:v>
                </c:pt>
                <c:pt idx="118">
                  <c:v>5658.7853755996603</c:v>
                </c:pt>
                <c:pt idx="119">
                  <c:v>5757.4624800306919</c:v>
                </c:pt>
                <c:pt idx="120">
                  <c:v>5854.0058110471582</c:v>
                </c:pt>
                <c:pt idx="121">
                  <c:v>5948.3727378318845</c:v>
                </c:pt>
                <c:pt idx="122">
                  <c:v>6040.521590606545</c:v>
                </c:pt>
                <c:pt idx="123">
                  <c:v>6130.4116790318476</c:v>
                </c:pt>
                <c:pt idx="124">
                  <c:v>6218.0033101752524</c:v>
                </c:pt>
                <c:pt idx="125">
                  <c:v>6303.2578060382548</c:v>
                </c:pt>
                <c:pt idx="126">
                  <c:v>6386.1375206354887</c:v>
                </c:pt>
                <c:pt idx="127">
                  <c:v>6466.6058566181509</c:v>
                </c:pt>
                <c:pt idx="128">
                  <c:v>6544.6272814343456</c:v>
                </c:pt>
                <c:pt idx="129">
                  <c:v>6620.1673430192677</c:v>
                </c:pt>
                <c:pt idx="130">
                  <c:v>6693.1926850082618</c:v>
                </c:pt>
                <c:pt idx="131">
                  <c:v>6763.6710614660515</c:v>
                </c:pt>
                <c:pt idx="132">
                  <c:v>6831.5713511256408</c:v>
                </c:pt>
                <c:pt idx="133">
                  <c:v>6896.863571130586</c:v>
                </c:pt>
                <c:pt idx="134">
                  <c:v>6959.5188902745858</c:v>
                </c:pt>
                <c:pt idx="135">
                  <c:v>7019.509641732524</c:v>
                </c:pt>
                <c:pt idx="136">
                  <c:v>7076.8093352773649</c:v>
                </c:pt>
                <c:pt idx="137">
                  <c:v>7131.3926689774935</c:v>
                </c:pt>
                <c:pt idx="138">
                  <c:v>7183.23554036933</c:v>
                </c:pt>
                <c:pt idx="139">
                  <c:v>7232.3150571003043</c:v>
                </c:pt>
                <c:pt idx="140">
                  <c:v>7278.6095470374721</c:v>
                </c:pt>
                <c:pt idx="141">
                  <c:v>7322.0985678373227</c:v>
                </c:pt>
                <c:pt idx="142">
                  <c:v>7362.7629159725338</c:v>
                </c:pt>
                <c:pt idx="143">
                  <c:v>7400.5846352117187</c:v>
                </c:pt>
                <c:pt idx="144">
                  <c:v>7435.5470245483848</c:v>
                </c:pt>
                <c:pt idx="145">
                  <c:v>7467.6346455756347</c:v>
                </c:pt>
                <c:pt idx="146">
                  <c:v>7496.8333293033247</c:v>
                </c:pt>
                <c:pt idx="147">
                  <c:v>7523.1301824146976</c:v>
                </c:pt>
                <c:pt idx="148">
                  <c:v>7546.5135929597054</c:v>
                </c:pt>
                <c:pt idx="149">
                  <c:v>7566.9732354825219</c:v>
                </c:pt>
                <c:pt idx="150">
                  <c:v>7584.5000755809706</c:v>
                </c:pt>
                <c:pt idx="151">
                  <c:v>7599.086373895866</c:v>
                </c:pt>
                <c:pt idx="152">
                  <c:v>7610.7256895284918</c:v>
                </c:pt>
                <c:pt idx="153">
                  <c:v>7619.4128828847261</c:v>
                </c:pt>
                <c:pt idx="154">
                  <c:v>7625.1441179445383</c:v>
                </c:pt>
                <c:pt idx="155">
                  <c:v>7627.9168639558638</c:v>
                </c:pt>
                <c:pt idx="156">
                  <c:v>7627.7298965521222</c:v>
                </c:pt>
                <c:pt idx="157">
                  <c:v>7624.583298292855</c:v>
                </c:pt>
                <c:pt idx="158">
                  <c:v>7618.4784586272726</c:v>
                </c:pt>
                <c:pt idx="159">
                  <c:v>7609.4180732807145</c:v>
                </c:pt>
                <c:pt idx="160">
                  <c:v>7597.4061430642869</c:v>
                </c:pt>
                <c:pt idx="161">
                  <c:v>7582.4479721082262</c:v>
                </c:pt>
                <c:pt idx="162">
                  <c:v>7564.5501655197368</c:v>
                </c:pt>
                <c:pt idx="163">
                  <c:v>7543.7206264663637</c:v>
                </c:pt>
                <c:pt idx="164">
                  <c:v>7519.9685526861767</c:v>
                </c:pt>
                <c:pt idx="165">
                  <c:v>7493.3044324263101</c:v>
                </c:pt>
                <c:pt idx="166">
                  <c:v>7463.7400398116433</c:v>
                </c:pt>
                <c:pt idx="167">
                  <c:v>7431.2884296456859</c:v>
                </c:pt>
                <c:pt idx="168">
                  <c:v>7395.9639316459352</c:v>
                </c:pt>
                <c:pt idx="169">
                  <c:v>7357.7821441162832</c:v>
                </c:pt>
                <c:pt idx="170">
                  <c:v>7316.7599270592418</c:v>
                </c:pt>
                <c:pt idx="171">
                  <c:v>7272.9153947310424</c:v>
                </c:pt>
                <c:pt idx="172">
                  <c:v>7226.2679076428831</c:v>
                </c:pt>
                <c:pt idx="173">
                  <c:v>7176.8380640118849</c:v>
                </c:pt>
                <c:pt idx="174">
                  <c:v>7124.6476906654898</c:v>
                </c:pt>
                <c:pt idx="175">
                  <c:v>7069.7198334033437</c:v>
                </c:pt>
                <c:pt idx="176">
                  <c:v>7012.0787468209355</c:v>
                </c:pt>
                <c:pt idx="177">
                  <c:v>6951.7498835994356</c:v>
                </c:pt>
                <c:pt idx="178">
                  <c:v>6888.7598832665162</c:v>
                </c:pt>
                <c:pt idx="179">
                  <c:v>6823.1365604330831</c:v>
                </c:pt>
                <c:pt idx="180">
                  <c:v>6754.9088925111273</c:v>
                </c:pt>
                <c:pt idx="181">
                  <c:v>6684.1070069181151</c:v>
                </c:pt>
                <c:pt idx="182">
                  <c:v>6610.7621677735733</c:v>
                </c:pt>
                <c:pt idx="183">
                  <c:v>6534.906762093723</c:v>
                </c:pt>
                <c:pt idx="184">
                  <c:v>6456.5742854902974</c:v>
                </c:pt>
                <c:pt idx="185">
                  <c:v>6375.7993273798147</c:v>
                </c:pt>
                <c:pt idx="186">
                  <c:v>6292.6175557098686</c:v>
                </c:pt>
                <c:pt idx="187">
                  <c:v>6207.0657012091679</c:v>
                </c:pt>
                <c:pt idx="188">
                  <c:v>6119.1815411682737</c:v>
                </c:pt>
                <c:pt idx="189">
                  <c:v>6029.0038827582221</c:v>
                </c:pt>
                <c:pt idx="190">
                  <c:v>5936.5725458943634</c:v>
                </c:pt>
                <c:pt idx="191">
                  <c:v>5841.9283456530075</c:v>
                </c:pt>
                <c:pt idx="192">
                  <c:v>5745.1130742486348</c:v>
                </c:pt>
                <c:pt idx="193">
                  <c:v>5646.1694825796412</c:v>
                </c:pt>
                <c:pt idx="194">
                  <c:v>5545.1412613507291</c:v>
                </c:pt>
                <c:pt idx="195">
                  <c:v>5442.0730217803321</c:v>
                </c:pt>
                <c:pt idx="196">
                  <c:v>5337.0102759015572</c:v>
                </c:pt>
                <c:pt idx="197">
                  <c:v>5229.9994164653472</c:v>
                </c:pt>
                <c:pt idx="198">
                  <c:v>5121.0876964547488</c:v>
                </c:pt>
                <c:pt idx="199">
                  <c:v>5010.3232082193308</c:v>
                </c:pt>
                <c:pt idx="200">
                  <c:v>4897.7548622389486</c:v>
                </c:pt>
                <c:pt idx="201">
                  <c:v>4783.4323655262588</c:v>
                </c:pt>
                <c:pt idx="202">
                  <c:v>4667.4061996775017</c:v>
                </c:pt>
                <c:pt idx="203">
                  <c:v>4549.7275985812448</c:v>
                </c:pt>
                <c:pt idx="204">
                  <c:v>4430.4485257949455</c:v>
                </c:pt>
                <c:pt idx="205">
                  <c:v>4309.6216515993019</c:v>
                </c:pt>
                <c:pt idx="206">
                  <c:v>4187.3003297405448</c:v>
                </c:pt>
                <c:pt idx="207">
                  <c:v>4063.538573870921</c:v>
                </c:pt>
                <c:pt idx="208">
                  <c:v>3938.391033697786</c:v>
                </c:pt>
                <c:pt idx="209">
                  <c:v>3811.9129708518335</c:v>
                </c:pt>
                <c:pt idx="210">
                  <c:v>3684.1602344851144</c:v>
                </c:pt>
                <c:pt idx="211">
                  <c:v>3555.1892366096208</c:v>
                </c:pt>
                <c:pt idx="212">
                  <c:v>3425.0569271873337</c:v>
                </c:pt>
                <c:pt idx="213">
                  <c:v>3293.8207689827186</c:v>
                </c:pt>
                <c:pt idx="214">
                  <c:v>3161.538712188797</c:v>
                </c:pt>
                <c:pt idx="215">
                  <c:v>3028.2691688379459</c:v>
                </c:pt>
                <c:pt idx="216">
                  <c:v>2894.0709870088231</c:v>
                </c:pt>
                <c:pt idx="217">
                  <c:v>2759.0034248406919</c:v>
                </c:pt>
                <c:pt idx="218">
                  <c:v>2623.1261243666986</c:v>
                </c:pt>
                <c:pt idx="219">
                  <c:v>2486.4990851776297</c:v>
                </c:pt>
                <c:pt idx="220">
                  <c:v>2349.1826379277836</c:v>
                </c:pt>
                <c:pt idx="221">
                  <c:v>2211.23741769465</c:v>
                </c:pt>
                <c:pt idx="222">
                  <c:v>2072.7243372041676</c:v>
                </c:pt>
                <c:pt idx="223">
                  <c:v>1933.7045599333785</c:v>
                </c:pt>
                <c:pt idx="224">
                  <c:v>1794.2394731023589</c:v>
                </c:pt>
                <c:pt idx="225">
                  <c:v>1654.3906605673508</c:v>
                </c:pt>
                <c:pt idx="226">
                  <c:v>1514.2198756270648</c:v>
                </c:pt>
                <c:pt idx="227">
                  <c:v>1373.7890137541624</c:v>
                </c:pt>
                <c:pt idx="228">
                  <c:v>1233.1600852639563</c:v>
                </c:pt>
                <c:pt idx="229">
                  <c:v>1092.3951879324018</c:v>
                </c:pt>
                <c:pt idx="230">
                  <c:v>951.55647957546694</c:v>
                </c:pt>
                <c:pt idx="231">
                  <c:v>810.70615060199043</c:v>
                </c:pt>
                <c:pt idx="232">
                  <c:v>669.90639655214886</c:v>
                </c:pt>
                <c:pt idx="233">
                  <c:v>529.21939063365585</c:v>
                </c:pt>
                <c:pt idx="234">
                  <c:v>388.7072562678236</c:v>
                </c:pt>
                <c:pt idx="235">
                  <c:v>248.43203965760995</c:v>
                </c:pt>
                <c:pt idx="236">
                  <c:v>108.45568238976216</c:v>
                </c:pt>
                <c:pt idx="237">
                  <c:v>-31.160005916846103</c:v>
                </c:pt>
                <c:pt idx="238">
                  <c:v>-170.35337490460097</c:v>
                </c:pt>
                <c:pt idx="239">
                  <c:v>-309.06296070020949</c:v>
                </c:pt>
                <c:pt idx="240">
                  <c:v>-447.2275130554201</c:v>
                </c:pt>
                <c:pt idx="241">
                  <c:v>-584.78602239340262</c:v>
                </c:pt>
                <c:pt idx="242">
                  <c:v>-721.67774674885823</c:v>
                </c:pt>
                <c:pt idx="243">
                  <c:v>-857.84223858998143</c:v>
                </c:pt>
                <c:pt idx="244">
                  <c:v>-993.21937151035809</c:v>
                </c:pt>
                <c:pt idx="245">
                  <c:v>-1127.7493667791107</c:v>
                </c:pt>
                <c:pt idx="246">
                  <c:v>-1261.3728197375035</c:v>
                </c:pt>
                <c:pt idx="247">
                  <c:v>-1394.0307260303634</c:v>
                </c:pt>
                <c:pt idx="248">
                  <c:v>-1525.6645076607442</c:v>
                </c:pt>
                <c:pt idx="249">
                  <c:v>-1656.21603885632</c:v>
                </c:pt>
                <c:pt idx="250">
                  <c:v>-1785.6276717360906</c:v>
                </c:pt>
                <c:pt idx="251">
                  <c:v>-1913.8422617660622</c:v>
                </c:pt>
                <c:pt idx="252">
                  <c:v>-2040.8031929926651</c:v>
                </c:pt>
                <c:pt idx="253">
                  <c:v>-2166.4544030427669</c:v>
                </c:pt>
                <c:pt idx="254">
                  <c:v>-2290.7404078792351</c:v>
                </c:pt>
                <c:pt idx="255">
                  <c:v>-2413.6063263011274</c:v>
                </c:pt>
                <c:pt idx="256">
                  <c:v>-2534.9979041776851</c:v>
                </c:pt>
                <c:pt idx="257">
                  <c:v>-2654.8615384054315</c:v>
                </c:pt>
                <c:pt idx="258">
                  <c:v>-2773.1443005777892</c:v>
                </c:pt>
                <c:pt idx="259">
                  <c:v>-2889.7939603567793</c:v>
                </c:pt>
                <c:pt idx="260">
                  <c:v>-3004.7590085364664</c:v>
                </c:pt>
                <c:pt idx="261">
                  <c:v>-3117.9886797879699</c:v>
                </c:pt>
                <c:pt idx="262">
                  <c:v>-3229.432975076013</c:v>
                </c:pt>
                <c:pt idx="263">
                  <c:v>-3339.0426837370801</c:v>
                </c:pt>
                <c:pt idx="264">
                  <c:v>-3446.7694052094666</c:v>
                </c:pt>
                <c:pt idx="265">
                  <c:v>-3552.5655704056007</c:v>
                </c:pt>
                <c:pt idx="266">
                  <c:v>-3656.3844627172143</c:v>
                </c:pt>
                <c:pt idx="267">
                  <c:v>-3758.1802386440868</c:v>
                </c:pt>
                <c:pt idx="268">
                  <c:v>-3857.9079480372343</c:v>
                </c:pt>
                <c:pt idx="269">
                  <c:v>-3955.5235539476384</c:v>
                </c:pt>
                <c:pt idx="270">
                  <c:v>-4050.9839520717214</c:v>
                </c:pt>
                <c:pt idx="271">
                  <c:v>-4144.2469897849896</c:v>
                </c:pt>
                <c:pt idx="272">
                  <c:v>-4235.2714847554544</c:v>
                </c:pt>
                <c:pt idx="273">
                  <c:v>-4324.0172431285791</c:v>
                </c:pt>
                <c:pt idx="274">
                  <c:v>-4410.4450772757627</c:v>
                </c:pt>
                <c:pt idx="275">
                  <c:v>-4494.5168230984855</c:v>
                </c:pt>
                <c:pt idx="276">
                  <c:v>-4576.1953568805093</c:v>
                </c:pt>
                <c:pt idx="277">
                  <c:v>-4655.4446116806612</c:v>
                </c:pt>
                <c:pt idx="278">
                  <c:v>-4732.2295932589805</c:v>
                </c:pt>
                <c:pt idx="279">
                  <c:v>-4806.5163955291855</c:v>
                </c:pt>
                <c:pt idx="280">
                  <c:v>-4878.2722155306528</c:v>
                </c:pt>
                <c:pt idx="281">
                  <c:v>-4947.4653679132789</c:v>
                </c:pt>
                <c:pt idx="282">
                  <c:v>-5014.0652989288392</c:v>
                </c:pt>
                <c:pt idx="283">
                  <c:v>-5078.0425999226609</c:v>
                </c:pt>
                <c:pt idx="284">
                  <c:v>-5139.3690203196584</c:v>
                </c:pt>
                <c:pt idx="285">
                  <c:v>-5198.0174800989953</c:v>
                </c:pt>
                <c:pt idx="286">
                  <c:v>-5253.9620817518553</c:v>
                </c:pt>
                <c:pt idx="287">
                  <c:v>-5307.1781217170519</c:v>
                </c:pt>
                <c:pt idx="288">
                  <c:v>-5357.6421012894289</c:v>
                </c:pt>
                <c:pt idx="289">
                  <c:v>-5405.3317369962269</c:v>
                </c:pt>
                <c:pt idx="290">
                  <c:v>-5450.2259704368353</c:v>
                </c:pt>
                <c:pt idx="291">
                  <c:v>-5492.3049775815907</c:v>
                </c:pt>
                <c:pt idx="292">
                  <c:v>-5531.5501775255125</c:v>
                </c:pt>
                <c:pt idx="293">
                  <c:v>-5567.9442406931021</c:v>
                </c:pt>
                <c:pt idx="294">
                  <c:v>-5601.4710964905971</c:v>
                </c:pt>
                <c:pt idx="295">
                  <c:v>-5632.1159404022983</c:v>
                </c:pt>
                <c:pt idx="296">
                  <c:v>-5659.8652405278226</c:v>
                </c:pt>
                <c:pt idx="297">
                  <c:v>-5684.706743557409</c:v>
                </c:pt>
                <c:pt idx="298">
                  <c:v>-5706.6294801826361</c:v>
                </c:pt>
                <c:pt idx="299">
                  <c:v>-5725.623769940159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66104"/>
        <c:axId val="516371200"/>
      </c:scatterChart>
      <c:valAx>
        <c:axId val="516366104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71200"/>
        <c:crosses val="autoZero"/>
        <c:crossBetween val="midCat"/>
      </c:valAx>
      <c:valAx>
        <c:axId val="516371200"/>
        <c:scaling>
          <c:orientation val="minMax"/>
          <c:max val="3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61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tests_HID9'!$FG$1:$FG$5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tests_HID9'!$FH$1:$FH$5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[4]!ycir104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[4]!yycir105</c:f>
              <c:numCache>
                <c:formatCode>General</c:formatCode>
                <c:ptCount val="300"/>
                <c:pt idx="0">
                  <c:v>6836.6390085604899</c:v>
                </c:pt>
                <c:pt idx="1">
                  <c:v>6768.9364217090651</c:v>
                </c:pt>
                <c:pt idx="2">
                  <c:v>6698.6534230245816</c:v>
                </c:pt>
                <c:pt idx="3">
                  <c:v>6625.8210475007127</c:v>
                </c:pt>
                <c:pt idx="4">
                  <c:v>6550.4714558641735</c:v>
                </c:pt>
                <c:pt idx="5">
                  <c:v>6472.6379203734541</c:v>
                </c:pt>
                <c:pt idx="6">
                  <c:v>6392.3548101267234</c:v>
                </c:pt>
                <c:pt idx="7">
                  <c:v>6309.657575885406</c:v>
                </c:pt>
                <c:pt idx="8">
                  <c:v>6224.5827344201161</c:v>
                </c:pt>
                <c:pt idx="9">
                  <c:v>6137.1678523858945</c:v>
                </c:pt>
                <c:pt idx="10">
                  <c:v>6047.4515297338176</c:v>
                </c:pt>
                <c:pt idx="11">
                  <c:v>5955.4733826663487</c:v>
                </c:pt>
                <c:pt idx="12">
                  <c:v>5861.2740261439449</c:v>
                </c:pt>
                <c:pt idx="13">
                  <c:v>5764.8950559506247</c:v>
                </c:pt>
                <c:pt idx="14">
                  <c:v>5666.3790303264468</c:v>
                </c:pt>
                <c:pt idx="15">
                  <c:v>5565.7694511749887</c:v>
                </c:pt>
                <c:pt idx="16">
                  <c:v>5463.1107448541279</c:v>
                </c:pt>
                <c:pt idx="17">
                  <c:v>5358.4482425586157</c:v>
                </c:pt>
                <c:pt idx="18">
                  <c:v>5251.8281603030937</c:v>
                </c:pt>
                <c:pt idx="19">
                  <c:v>5143.2975785144108</c:v>
                </c:pt>
                <c:pt idx="20">
                  <c:v>5032.9044212422232</c:v>
                </c:pt>
                <c:pt idx="21">
                  <c:v>4920.6974349970878</c:v>
                </c:pt>
                <c:pt idx="22">
                  <c:v>4806.7261672253762</c:v>
                </c:pt>
                <c:pt idx="23">
                  <c:v>4691.0409444305151</c:v>
                </c:pt>
                <c:pt idx="24">
                  <c:v>4573.6928499502155</c:v>
                </c:pt>
                <c:pt idx="25">
                  <c:v>4454.7337013995175</c:v>
                </c:pt>
                <c:pt idx="26">
                  <c:v>4334.2160277895828</c:v>
                </c:pt>
                <c:pt idx="27">
                  <c:v>4212.1930463323706</c:v>
                </c:pt>
                <c:pt idx="28">
                  <c:v>4088.7186389414019</c:v>
                </c:pt>
                <c:pt idx="29">
                  <c:v>3963.8473284390357</c:v>
                </c:pt>
                <c:pt idx="30">
                  <c:v>3837.6342544807185</c:v>
                </c:pt>
                <c:pt idx="31">
                  <c:v>3710.1351492068652</c:v>
                </c:pt>
                <c:pt idx="32">
                  <c:v>3581.4063126331225</c:v>
                </c:pt>
                <c:pt idx="33">
                  <c:v>3451.5045877898547</c:v>
                </c:pt>
                <c:pt idx="34">
                  <c:v>3320.4873356218714</c:v>
                </c:pt>
                <c:pt idx="35">
                  <c:v>3188.4124096594405</c:v>
                </c:pt>
                <c:pt idx="36">
                  <c:v>3055.3381304718077</c:v>
                </c:pt>
                <c:pt idx="37">
                  <c:v>2921.3232599144676</c:v>
                </c:pt>
                <c:pt idx="38">
                  <c:v>2786.4269751815873</c:v>
                </c:pt>
                <c:pt idx="39">
                  <c:v>2650.7088426750188</c:v>
                </c:pt>
                <c:pt idx="40">
                  <c:v>2514.2287917014546</c:v>
                </c:pt>
                <c:pt idx="41">
                  <c:v>2377.0470880093353</c:v>
                </c:pt>
                <c:pt idx="42">
                  <c:v>2239.22430717719</c:v>
                </c:pt>
                <c:pt idx="43">
                  <c:v>2100.8213078651625</c:v>
                </c:pt>
                <c:pt idx="44">
                  <c:v>1961.8992049415458</c:v>
                </c:pt>
                <c:pt idx="45">
                  <c:v>1822.5193424961751</c:v>
                </c:pt>
                <c:pt idx="46">
                  <c:v>1682.7432667526029</c:v>
                </c:pt>
                <c:pt idx="47">
                  <c:v>1542.6326988910198</c:v>
                </c:pt>
                <c:pt idx="48">
                  <c:v>1402.2495077939204</c:v>
                </c:pt>
                <c:pt idx="49">
                  <c:v>1261.6556827265442</c:v>
                </c:pt>
                <c:pt idx="50">
                  <c:v>1120.9133059641647</c:v>
                </c:pt>
                <c:pt idx="51">
                  <c:v>980.08452537829976</c:v>
                </c:pt>
                <c:pt idx="52">
                  <c:v>839.23152699396383</c:v>
                </c:pt>
                <c:pt idx="53">
                  <c:v>698.41650753007093</c:v>
                </c:pt>
                <c:pt idx="54">
                  <c:v>557.70164693511265</c:v>
                </c:pt>
                <c:pt idx="55">
                  <c:v>417.14908093023882</c:v>
                </c:pt>
                <c:pt idx="56">
                  <c:v>276.82087357188198</c:v>
                </c:pt>
                <c:pt idx="57">
                  <c:v>136.77898984601302</c:v>
                </c:pt>
                <c:pt idx="58">
                  <c:v>-2.9147316938551739</c:v>
                </c:pt>
                <c:pt idx="59">
                  <c:v>-142.19860623282989</c:v>
                </c:pt>
                <c:pt idx="60">
                  <c:v>-281.01112993291486</c:v>
                </c:pt>
                <c:pt idx="61">
                  <c:v>-419.2910070913756</c:v>
                </c:pt>
                <c:pt idx="62">
                  <c:v>-556.97717720719925</c:v>
                </c:pt>
                <c:pt idx="63">
                  <c:v>-694.00884194368473</c:v>
                </c:pt>
                <c:pt idx="64">
                  <c:v>-830.32549197528283</c:v>
                </c:pt>
                <c:pt idx="65">
                  <c:v>-965.86693370681064</c:v>
                </c:pt>
                <c:pt idx="66">
                  <c:v>-1100.5733158532469</c:v>
                </c:pt>
                <c:pt idx="67">
                  <c:v>-1234.385155868375</c:v>
                </c:pt>
                <c:pt idx="68">
                  <c:v>-1367.2433662105996</c:v>
                </c:pt>
                <c:pt idx="69">
                  <c:v>-1499.0892804343471</c:v>
                </c:pt>
                <c:pt idx="70">
                  <c:v>-1629.8646790955099</c:v>
                </c:pt>
                <c:pt idx="71">
                  <c:v>-1759.5118154595175</c:v>
                </c:pt>
                <c:pt idx="72">
                  <c:v>-1887.9734410006668</c:v>
                </c:pt>
                <c:pt idx="73">
                  <c:v>-2015.19283068146</c:v>
                </c:pt>
                <c:pt idx="74">
                  <c:v>-2141.1138080007868</c:v>
                </c:pt>
                <c:pt idx="75">
                  <c:v>-2265.6807697998834</c:v>
                </c:pt>
                <c:pt idx="76">
                  <c:v>-2388.8387108151223</c:v>
                </c:pt>
                <c:pt idx="77">
                  <c:v>-2510.5332479667895</c:v>
                </c:pt>
                <c:pt idx="78">
                  <c:v>-2630.7106443731191</c:v>
                </c:pt>
                <c:pt idx="79">
                  <c:v>-2749.3178330789897</c:v>
                </c:pt>
                <c:pt idx="80">
                  <c:v>-2866.3024404887983</c:v>
                </c:pt>
                <c:pt idx="81">
                  <c:v>-2981.6128094931632</c:v>
                </c:pt>
                <c:pt idx="82">
                  <c:v>-3095.1980222792499</c:v>
                </c:pt>
                <c:pt idx="83">
                  <c:v>-3207.0079228146492</c:v>
                </c:pt>
                <c:pt idx="84">
                  <c:v>-3316.9931389948615</c:v>
                </c:pt>
                <c:pt idx="85">
                  <c:v>-3425.1051044446294</c:v>
                </c:pt>
                <c:pt idx="86">
                  <c:v>-3531.2960799634884</c:v>
                </c:pt>
                <c:pt idx="87">
                  <c:v>-3635.5191746060473</c:v>
                </c:pt>
                <c:pt idx="88">
                  <c:v>-3737.7283663877106</c:v>
                </c:pt>
                <c:pt idx="89">
                  <c:v>-3837.8785226066939</c:v>
                </c:pt>
                <c:pt idx="90">
                  <c:v>-3935.9254197733535</c:v>
                </c:pt>
                <c:pt idx="91">
                  <c:v>-4031.8257631380347</c:v>
                </c:pt>
                <c:pt idx="92">
                  <c:v>-4125.5372058088096</c:v>
                </c:pt>
                <c:pt idx="93">
                  <c:v>-4217.0183674506816</c:v>
                </c:pt>
                <c:pt idx="94">
                  <c:v>-4306.2288525579688</c:v>
                </c:pt>
                <c:pt idx="95">
                  <c:v>-4393.1292682918256</c:v>
                </c:pt>
                <c:pt idx="96">
                  <c:v>-4477.6812418750105</c:v>
                </c:pt>
                <c:pt idx="97">
                  <c:v>-4559.8474375362239</c:v>
                </c:pt>
                <c:pt idx="98">
                  <c:v>-4639.5915729965354</c:v>
                </c:pt>
                <c:pt idx="99">
                  <c:v>-4716.8784354906156</c:v>
                </c:pt>
                <c:pt idx="100">
                  <c:v>-4791.673897315698</c:v>
                </c:pt>
                <c:pt idx="101">
                  <c:v>-4863.9449309014226</c:v>
                </c:pt>
                <c:pt idx="102">
                  <c:v>-4933.6596233938672</c:v>
                </c:pt>
                <c:pt idx="103">
                  <c:v>-5000.7871907473782</c:v>
                </c:pt>
                <c:pt idx="104">
                  <c:v>-5065.2979913179288</c:v>
                </c:pt>
                <c:pt idx="105">
                  <c:v>-5127.1635389520425</c:v>
                </c:pt>
                <c:pt idx="106">
                  <c:v>-5186.3565155654678</c:v>
                </c:pt>
                <c:pt idx="107">
                  <c:v>-5242.8507832060832</c:v>
                </c:pt>
                <c:pt idx="108">
                  <c:v>-5296.6213955956782</c:v>
                </c:pt>
                <c:pt idx="109">
                  <c:v>-5347.6446091455246</c:v>
                </c:pt>
                <c:pt idx="110">
                  <c:v>-5395.8978934408824</c:v>
                </c:pt>
                <c:pt idx="111">
                  <c:v>-5441.3599411897912</c:v>
                </c:pt>
                <c:pt idx="112">
                  <c:v>-5484.0106776317743</c:v>
                </c:pt>
                <c:pt idx="113">
                  <c:v>-5523.831269402287</c:v>
                </c:pt>
                <c:pt idx="114">
                  <c:v>-5560.8041328489971</c:v>
                </c:pt>
                <c:pt idx="115">
                  <c:v>-5594.9129417962349</c:v>
                </c:pt>
                <c:pt idx="116">
                  <c:v>-5626.1426347541747</c:v>
                </c:pt>
                <c:pt idx="117">
                  <c:v>-5654.4794215695538</c:v>
                </c:pt>
                <c:pt idx="118">
                  <c:v>-5679.910789515031</c:v>
                </c:pt>
                <c:pt idx="119">
                  <c:v>-5702.4255088144419</c:v>
                </c:pt>
                <c:pt idx="120">
                  <c:v>-5722.0136376015589</c:v>
                </c:pt>
                <c:pt idx="121">
                  <c:v>-5738.6665263101386</c:v>
                </c:pt>
                <c:pt idx="122">
                  <c:v>-5752.3768214933261</c:v>
                </c:pt>
                <c:pt idx="123">
                  <c:v>-5763.1384690707291</c:v>
                </c:pt>
                <c:pt idx="124">
                  <c:v>-5770.9467170017288</c:v>
                </c:pt>
                <c:pt idx="125">
                  <c:v>-5775.7981173838507</c:v>
                </c:pt>
                <c:pt idx="126">
                  <c:v>-5777.6905279752573</c:v>
                </c:pt>
                <c:pt idx="127">
                  <c:v>-5776.6231131407076</c:v>
                </c:pt>
                <c:pt idx="128">
                  <c:v>-5772.5963442205411</c:v>
                </c:pt>
                <c:pt idx="129">
                  <c:v>-5765.6119993225557</c:v>
                </c:pt>
                <c:pt idx="130">
                  <c:v>-5755.6731625368411</c:v>
                </c:pt>
                <c:pt idx="131">
                  <c:v>-5742.7842225739323</c:v>
                </c:pt>
                <c:pt idx="132">
                  <c:v>-5726.9508708268786</c:v>
                </c:pt>
                <c:pt idx="133">
                  <c:v>-5708.1800988580844</c:v>
                </c:pt>
                <c:pt idx="134">
                  <c:v>-5686.4801953120314</c:v>
                </c:pt>
                <c:pt idx="135">
                  <c:v>-5661.8607422552495</c:v>
                </c:pt>
                <c:pt idx="136">
                  <c:v>-5634.3326109451427</c:v>
                </c:pt>
                <c:pt idx="137">
                  <c:v>-5603.907957029548</c:v>
                </c:pt>
                <c:pt idx="138">
                  <c:v>-5570.6002151791454</c:v>
                </c:pt>
                <c:pt idx="139">
                  <c:v>-5534.4240931550858</c:v>
                </c:pt>
                <c:pt idx="140">
                  <c:v>-5495.3955653144567</c:v>
                </c:pt>
                <c:pt idx="141">
                  <c:v>-5453.5318655564515</c:v>
                </c:pt>
                <c:pt idx="142">
                  <c:v>-5408.8514797123744</c:v>
                </c:pt>
                <c:pt idx="143">
                  <c:v>-5361.3741373828097</c:v>
                </c:pt>
                <c:pt idx="144">
                  <c:v>-5311.1208032255872</c:v>
                </c:pt>
                <c:pt idx="145">
                  <c:v>-5258.1136676983842</c:v>
                </c:pt>
                <c:pt idx="146">
                  <c:v>-5202.3761372600338</c:v>
                </c:pt>
                <c:pt idx="147">
                  <c:v>-5143.9328240349059</c:v>
                </c:pt>
                <c:pt idx="148">
                  <c:v>-5082.8095349448722</c:v>
                </c:pt>
                <c:pt idx="149">
                  <c:v>-5019.0332603137049</c:v>
                </c:pt>
                <c:pt idx="150">
                  <c:v>-4952.6321619489063</c:v>
                </c:pt>
                <c:pt idx="151">
                  <c:v>-4883.6355607062451</c:v>
                </c:pt>
                <c:pt idx="152">
                  <c:v>-4812.0739235424971</c:v>
                </c:pt>
                <c:pt idx="153">
                  <c:v>-4737.9788500620916</c:v>
                </c:pt>
                <c:pt idx="154">
                  <c:v>-4661.3830585636169</c:v>
                </c:pt>
                <c:pt idx="155">
                  <c:v>-4582.3203715923391</c:v>
                </c:pt>
                <c:pt idx="156">
                  <c:v>-4500.8257010051175</c:v>
                </c:pt>
                <c:pt idx="157">
                  <c:v>-4416.9350325543173</c:v>
                </c:pt>
                <c:pt idx="158">
                  <c:v>-4330.6854099975053</c:v>
                </c:pt>
                <c:pt idx="159">
                  <c:v>-4242.1149187399787</c:v>
                </c:pt>
                <c:pt idx="160">
                  <c:v>-4151.2626690173147</c:v>
                </c:pt>
                <c:pt idx="161">
                  <c:v>-4058.168778625396</c:v>
                </c:pt>
                <c:pt idx="162">
                  <c:v>-3962.8743552055189</c:v>
                </c:pt>
                <c:pt idx="163">
                  <c:v>-3865.421478092419</c:v>
                </c:pt>
                <c:pt idx="164">
                  <c:v>-3765.8531797332203</c:v>
                </c:pt>
                <c:pt idx="165">
                  <c:v>-3664.2134266855128</c:v>
                </c:pt>
                <c:pt idx="166">
                  <c:v>-3560.5471002029676</c:v>
                </c:pt>
                <c:pt idx="167">
                  <c:v>-3454.8999764170348</c:v>
                </c:pt>
                <c:pt idx="168">
                  <c:v>-3347.3187061234885</c:v>
                </c:pt>
                <c:pt idx="169">
                  <c:v>-3237.8507941827556</c:v>
                </c:pt>
                <c:pt idx="170">
                  <c:v>-3126.5445785431002</c:v>
                </c:pt>
                <c:pt idx="171">
                  <c:v>-3013.4492088959523</c:v>
                </c:pt>
                <c:pt idx="172">
                  <c:v>-2898.6146249727826</c:v>
                </c:pt>
                <c:pt idx="173">
                  <c:v>-2782.0915344931254</c:v>
                </c:pt>
                <c:pt idx="174">
                  <c:v>-2663.9313907734795</c:v>
                </c:pt>
                <c:pt idx="175">
                  <c:v>-2544.1863700069653</c:v>
                </c:pt>
                <c:pt idx="176">
                  <c:v>-2422.9093482237959</c:v>
                </c:pt>
                <c:pt idx="177">
                  <c:v>-2300.153877942701</c:v>
                </c:pt>
                <c:pt idx="178">
                  <c:v>-2175.9741645236541</c:v>
                </c:pt>
                <c:pt idx="179">
                  <c:v>-2050.425042232293</c:v>
                </c:pt>
                <c:pt idx="180">
                  <c:v>-1923.5619500266712</c:v>
                </c:pt>
                <c:pt idx="181">
                  <c:v>-1795.4409070769666</c:v>
                </c:pt>
                <c:pt idx="182">
                  <c:v>-1666.1184880289902</c:v>
                </c:pt>
                <c:pt idx="183">
                  <c:v>-1535.6517980224189</c:v>
                </c:pt>
                <c:pt idx="184">
                  <c:v>-1404.0984474747729</c:v>
                </c:pt>
                <c:pt idx="185">
                  <c:v>-1271.5165266422755</c:v>
                </c:pt>
                <c:pt idx="186">
                  <c:v>-1137.9645799688333</c:v>
                </c:pt>
                <c:pt idx="187">
                  <c:v>-1003.501580234456</c:v>
                </c:pt>
                <c:pt idx="188">
                  <c:v>-868.18690251453927</c:v>
                </c:pt>
                <c:pt idx="189">
                  <c:v>-732.08029796150049</c:v>
                </c:pt>
                <c:pt idx="190">
                  <c:v>-595.24186742035181</c:v>
                </c:pt>
                <c:pt idx="191">
                  <c:v>-457.73203488986519</c:v>
                </c:pt>
                <c:pt idx="192">
                  <c:v>-319.61152084101923</c:v>
                </c:pt>
                <c:pt idx="193">
                  <c:v>-180.94131540457192</c:v>
                </c:pt>
                <c:pt idx="194">
                  <c:v>-41.782651439516485</c:v>
                </c:pt>
                <c:pt idx="195">
                  <c:v>97.8030225056159</c:v>
                </c:pt>
                <c:pt idx="196">
                  <c:v>237.75406932670785</c:v>
                </c:pt>
                <c:pt idx="197">
                  <c:v>378.00869058126773</c:v>
                </c:pt>
                <c:pt idx="198">
                  <c:v>518.50495377687503</c:v>
                </c:pt>
                <c:pt idx="199">
                  <c:v>659.18081971883657</c:v>
                </c:pt>
                <c:pt idx="200">
                  <c:v>799.97416990493821</c:v>
                </c:pt>
                <c:pt idx="201">
                  <c:v>940.82283395523336</c:v>
                </c:pt>
                <c:pt idx="202">
                  <c:v>1081.6646170647282</c:v>
                </c:pt>
                <c:pt idx="203">
                  <c:v>1222.4373274668592</c:v>
                </c:pt>
                <c:pt idx="204">
                  <c:v>1363.078803895628</c:v>
                </c:pt>
                <c:pt idx="205">
                  <c:v>1503.5269430342619</c:v>
                </c:pt>
                <c:pt idx="206">
                  <c:v>1643.7197269382932</c:v>
                </c:pt>
                <c:pt idx="207">
                  <c:v>1783.5952504209386</c:v>
                </c:pt>
                <c:pt idx="208">
                  <c:v>1923.0917483886853</c:v>
                </c:pt>
                <c:pt idx="209">
                  <c:v>2062.1476231150164</c:v>
                </c:pt>
                <c:pt idx="210">
                  <c:v>2200.7014714402349</c:v>
                </c:pt>
                <c:pt idx="211">
                  <c:v>2338.6921118853725</c:v>
                </c:pt>
                <c:pt idx="212">
                  <c:v>2476.0586116682025</c:v>
                </c:pt>
                <c:pt idx="213">
                  <c:v>2612.7403136094445</c:v>
                </c:pt>
                <c:pt idx="214">
                  <c:v>2748.6768629172652</c:v>
                </c:pt>
                <c:pt idx="215">
                  <c:v>2883.8082338382692</c:v>
                </c:pt>
                <c:pt idx="216">
                  <c:v>3018.0747561631561</c:v>
                </c:pt>
                <c:pt idx="217">
                  <c:v>3151.4171415754254</c:v>
                </c:pt>
                <c:pt idx="218">
                  <c:v>3283.7765098314189</c:v>
                </c:pt>
                <c:pt idx="219">
                  <c:v>3415.0944147601836</c:v>
                </c:pt>
                <c:pt idx="220">
                  <c:v>3545.3128700716529</c:v>
                </c:pt>
                <c:pt idx="221">
                  <c:v>3674.3743749617602</c:v>
                </c:pt>
                <c:pt idx="222">
                  <c:v>3802.2219395031766</c:v>
                </c:pt>
                <c:pt idx="223">
                  <c:v>3928.7991098104549</c:v>
                </c:pt>
                <c:pt idx="224">
                  <c:v>4054.0499929684806</c:v>
                </c:pt>
                <c:pt idx="225">
                  <c:v>4177.919281713208</c:v>
                </c:pt>
                <c:pt idx="226">
                  <c:v>4300.3522788537903</c:v>
                </c:pt>
                <c:pt idx="227">
                  <c:v>4421.2949214253194</c:v>
                </c:pt>
                <c:pt idx="228">
                  <c:v>4540.6938045615107</c:v>
                </c:pt>
                <c:pt idx="229">
                  <c:v>4658.4962050767854</c:v>
                </c:pt>
                <c:pt idx="230">
                  <c:v>4774.6501047473503</c:v>
                </c:pt>
                <c:pt idx="231">
                  <c:v>4889.1042132809762</c:v>
                </c:pt>
                <c:pt idx="232">
                  <c:v>5001.8079909653488</c:v>
                </c:pt>
                <c:pt idx="233">
                  <c:v>5112.7116709849843</c:v>
                </c:pt>
                <c:pt idx="234">
                  <c:v>5221.7662813968518</c:v>
                </c:pt>
                <c:pt idx="235">
                  <c:v>5328.9236667550067</c:v>
                </c:pt>
                <c:pt idx="236">
                  <c:v>5434.1365093746772</c:v>
                </c:pt>
                <c:pt idx="237">
                  <c:v>5537.3583502264255</c:v>
                </c:pt>
                <c:pt idx="238">
                  <c:v>5638.5436094511442</c:v>
                </c:pt>
                <c:pt idx="239">
                  <c:v>5737.6476064868421</c:v>
                </c:pt>
                <c:pt idx="240">
                  <c:v>5834.6265797983178</c:v>
                </c:pt>
                <c:pt idx="241">
                  <c:v>5929.437706201029</c:v>
                </c:pt>
                <c:pt idx="242">
                  <c:v>6022.0391197705931</c:v>
                </c:pt>
                <c:pt idx="243">
                  <c:v>6112.3899303296212</c:v>
                </c:pt>
                <c:pt idx="244">
                  <c:v>6200.4502415036477</c:v>
                </c:pt>
                <c:pt idx="245">
                  <c:v>6286.1811683382548</c:v>
                </c:pt>
                <c:pt idx="246">
                  <c:v>6369.5448544695773</c:v>
                </c:pt>
                <c:pt idx="247">
                  <c:v>6450.5044888406028</c:v>
                </c:pt>
                <c:pt idx="248">
                  <c:v>6529.0243219559015</c:v>
                </c:pt>
                <c:pt idx="249">
                  <c:v>6605.06968166759</c:v>
                </c:pt>
                <c:pt idx="250">
                  <c:v>6678.6069884855879</c:v>
                </c:pt>
                <c:pt idx="251">
                  <c:v>6749.6037704053615</c:v>
                </c:pt>
                <c:pt idx="252">
                  <c:v>6818.0286772466552</c:v>
                </c:pt>
                <c:pt idx="253">
                  <c:v>6883.8514944968483</c:v>
                </c:pt>
                <c:pt idx="254">
                  <c:v>6947.043156652835</c:v>
                </c:pt>
                <c:pt idx="255">
                  <c:v>7007.5757600555189</c:v>
                </c:pt>
                <c:pt idx="256">
                  <c:v>7065.4225752113034</c:v>
                </c:pt>
                <c:pt idx="257">
                  <c:v>7120.5580585950693</c:v>
                </c:pt>
                <c:pt idx="258">
                  <c:v>7172.9578639294814</c:v>
                </c:pt>
                <c:pt idx="259">
                  <c:v>7222.5988529356182</c:v>
                </c:pt>
                <c:pt idx="260">
                  <c:v>7269.4591055501869</c:v>
                </c:pt>
                <c:pt idx="261">
                  <c:v>7313.5179296048018</c:v>
                </c:pt>
                <c:pt idx="262">
                  <c:v>7354.7558699630663</c:v>
                </c:pt>
                <c:pt idx="263">
                  <c:v>7393.1547171114144</c:v>
                </c:pt>
                <c:pt idx="264">
                  <c:v>7428.6975151999177</c:v>
                </c:pt>
                <c:pt idx="265">
                  <c:v>7461.3685695295117</c:v>
                </c:pt>
                <c:pt idx="266">
                  <c:v>7491.1534534823286</c:v>
                </c:pt>
                <c:pt idx="267">
                  <c:v>7518.0390148920969</c:v>
                </c:pt>
                <c:pt idx="268">
                  <c:v>7542.0133818517552</c:v>
                </c:pt>
                <c:pt idx="269">
                  <c:v>7563.0659679557612</c:v>
                </c:pt>
                <c:pt idx="270">
                  <c:v>7581.1874769747465</c:v>
                </c:pt>
                <c:pt idx="271">
                  <c:v>7596.3699069604681</c:v>
                </c:pt>
                <c:pt idx="272">
                  <c:v>7608.6065537792483</c:v>
                </c:pt>
                <c:pt idx="273">
                  <c:v>7617.8920140723285</c:v>
                </c:pt>
                <c:pt idx="274">
                  <c:v>7624.222187641838</c:v>
                </c:pt>
                <c:pt idx="275">
                  <c:v>7627.5942792613305</c:v>
                </c:pt>
                <c:pt idx="276">
                  <c:v>7628.0067999100747</c:v>
                </c:pt>
                <c:pt idx="277">
                  <c:v>7625.4595674305656</c:v>
                </c:pt>
                <c:pt idx="278">
                  <c:v>7619.9537066089588</c:v>
                </c:pt>
                <c:pt idx="279">
                  <c:v>7611.4916486783977</c:v>
                </c:pt>
                <c:pt idx="280">
                  <c:v>7600.0771302454459</c:v>
                </c:pt>
                <c:pt idx="281">
                  <c:v>7585.7151916401108</c:v>
                </c:pt>
                <c:pt idx="282">
                  <c:v>7568.4121746901783</c:v>
                </c:pt>
                <c:pt idx="283">
                  <c:v>7548.1757199208332</c:v>
                </c:pt>
                <c:pt idx="284">
                  <c:v>7525.0147631808195</c:v>
                </c:pt>
                <c:pt idx="285">
                  <c:v>7498.9395316966293</c:v>
                </c:pt>
                <c:pt idx="286">
                  <c:v>7469.961539556436</c:v>
                </c:pt>
                <c:pt idx="287">
                  <c:v>7438.0935826258083</c:v>
                </c:pt>
                <c:pt idx="288">
                  <c:v>7403.3497328974017</c:v>
                </c:pt>
                <c:pt idx="289">
                  <c:v>7365.7453322771817</c:v>
                </c:pt>
                <c:pt idx="290">
                  <c:v>7325.2969858098522</c:v>
                </c:pt>
                <c:pt idx="291">
                  <c:v>7282.0225543465467</c:v>
                </c:pt>
                <c:pt idx="292">
                  <c:v>7235.9411466579768</c:v>
                </c:pt>
                <c:pt idx="293">
                  <c:v>7187.0731109965291</c:v>
                </c:pt>
                <c:pt idx="294">
                  <c:v>7135.4400261110623</c:v>
                </c:pt>
                <c:pt idx="295">
                  <c:v>7081.0646917183312</c:v>
                </c:pt>
                <c:pt idx="296">
                  <c:v>7023.9711184352764</c:v>
                </c:pt>
                <c:pt idx="297">
                  <c:v>6964.184517176609</c:v>
                </c:pt>
                <c:pt idx="298">
                  <c:v>6901.7312880223826</c:v>
                </c:pt>
                <c:pt idx="299">
                  <c:v>6836.6390085604653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72768"/>
        <c:axId val="516371984"/>
      </c:scatterChart>
      <c:valAx>
        <c:axId val="516372768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71984"/>
        <c:crosses val="autoZero"/>
        <c:crossBetween val="midCat"/>
      </c:valAx>
      <c:valAx>
        <c:axId val="516371984"/>
        <c:scaling>
          <c:orientation val="minMax"/>
          <c:max val="3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7276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tests_HID9'!$FJ$1:$FJ$5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tests_HID9'!$FK$1:$FK$5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[4]!ycir106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[4]!yycir107</c:f>
              <c:numCache>
                <c:formatCode>General</c:formatCode>
                <c:ptCount val="300"/>
                <c:pt idx="0">
                  <c:v>-5613.0625363951549</c:v>
                </c:pt>
                <c:pt idx="1">
                  <c:v>-5642.6453548007557</c:v>
                </c:pt>
                <c:pt idx="2">
                  <c:v>-5669.3279799271968</c:v>
                </c:pt>
                <c:pt idx="3">
                  <c:v>-5693.0986294783679</c:v>
                </c:pt>
                <c:pt idx="4">
                  <c:v>-5713.9468070045978</c:v>
                </c:pt>
                <c:pt idx="5">
                  <c:v>-5731.8633065375916</c:v>
                </c:pt>
                <c:pt idx="6">
                  <c:v>-5746.8402166555261</c:v>
                </c:pt>
                <c:pt idx="7">
                  <c:v>-5758.8709239765085</c:v>
                </c:pt>
                <c:pt idx="8">
                  <c:v>-5767.9501160788659</c:v>
                </c:pt>
                <c:pt idx="9">
                  <c:v>-5774.0737838469568</c:v>
                </c:pt>
                <c:pt idx="10">
                  <c:v>-5777.2392232414795</c:v>
                </c:pt>
                <c:pt idx="11">
                  <c:v>-5777.4450364935119</c:v>
                </c:pt>
                <c:pt idx="12">
                  <c:v>-5774.6911327217131</c:v>
                </c:pt>
                <c:pt idx="13">
                  <c:v>-5768.9787279724633</c:v>
                </c:pt>
                <c:pt idx="14">
                  <c:v>-5760.31034468289</c:v>
                </c:pt>
                <c:pt idx="15">
                  <c:v>-5748.6898105670289</c:v>
                </c:pt>
                <c:pt idx="16">
                  <c:v>-5734.1222569256142</c:v>
                </c:pt>
                <c:pt idx="17">
                  <c:v>-5716.6141163802395</c:v>
                </c:pt>
                <c:pt idx="18">
                  <c:v>-5696.1731200328968</c:v>
                </c:pt>
                <c:pt idx="19">
                  <c:v>-5672.8082940521354</c:v>
                </c:pt>
                <c:pt idx="20">
                  <c:v>-5646.5299556873606</c:v>
                </c:pt>
                <c:pt idx="21">
                  <c:v>-5617.3497087130299</c:v>
                </c:pt>
                <c:pt idx="22">
                  <c:v>-5585.2804383047487</c:v>
                </c:pt>
                <c:pt idx="23">
                  <c:v>-5550.3363053495441</c:v>
                </c:pt>
                <c:pt idx="24">
                  <c:v>-5512.5327401928107</c:v>
                </c:pt>
                <c:pt idx="25">
                  <c:v>-5471.8864358247074</c:v>
                </c:pt>
                <c:pt idx="26">
                  <c:v>-5428.4153405090028</c:v>
                </c:pt>
                <c:pt idx="27">
                  <c:v>-5382.1386498576285</c:v>
                </c:pt>
                <c:pt idx="28">
                  <c:v>-5333.0767983544329</c:v>
                </c:pt>
                <c:pt idx="29">
                  <c:v>-5281.2514503318926</c:v>
                </c:pt>
                <c:pt idx="30">
                  <c:v>-5226.6854904047505</c:v>
                </c:pt>
                <c:pt idx="31">
                  <c:v>-5169.4030133648175</c:v>
                </c:pt>
                <c:pt idx="32">
                  <c:v>-5109.4293135413873</c:v>
                </c:pt>
                <c:pt idx="33">
                  <c:v>-5046.7908736319705</c:v>
                </c:pt>
                <c:pt idx="34">
                  <c:v>-4981.5153530082916</c:v>
                </c:pt>
                <c:pt idx="35">
                  <c:v>-4913.6315755026726</c:v>
                </c:pt>
                <c:pt idx="36">
                  <c:v>-4843.1695166802547</c:v>
                </c:pt>
                <c:pt idx="37">
                  <c:v>-4770.1602906026274</c:v>
                </c:pt>
                <c:pt idx="38">
                  <c:v>-4694.6361360887313</c:v>
                </c:pt>
                <c:pt idx="39">
                  <c:v>-4616.6304024791107</c:v>
                </c:pt>
                <c:pt idx="40">
                  <c:v>-4536.1775349097734</c:v>
                </c:pt>
                <c:pt idx="41">
                  <c:v>-4453.3130591021982</c:v>
                </c:pt>
                <c:pt idx="42">
                  <c:v>-4368.0735656761735</c:v>
                </c:pt>
                <c:pt idx="43">
                  <c:v>-4280.4966939924043</c:v>
                </c:pt>
                <c:pt idx="44">
                  <c:v>-4190.621115532037</c:v>
                </c:pt>
                <c:pt idx="45">
                  <c:v>-4098.4865168204215</c:v>
                </c:pt>
                <c:pt idx="46">
                  <c:v>-4004.1335819026494</c:v>
                </c:pt>
                <c:pt idx="47">
                  <c:v>-3907.6039743786405</c:v>
                </c:pt>
                <c:pt idx="48">
                  <c:v>-3808.940319005656</c:v>
                </c:pt>
                <c:pt idx="49">
                  <c:v>-3708.1861828764145</c:v>
                </c:pt>
                <c:pt idx="50">
                  <c:v>-3605.3860561810861</c:v>
                </c:pt>
                <c:pt idx="51">
                  <c:v>-3500.5853325616772</c:v>
                </c:pt>
                <c:pt idx="52">
                  <c:v>-3393.8302890674768</c:v>
                </c:pt>
                <c:pt idx="53">
                  <c:v>-3285.1680657204161</c:v>
                </c:pt>
                <c:pt idx="54">
                  <c:v>-3174.6466446993604</c:v>
                </c:pt>
                <c:pt idx="55">
                  <c:v>-3062.3148291525231</c:v>
                </c:pt>
                <c:pt idx="56">
                  <c:v>-2948.222221647382</c:v>
                </c:pt>
                <c:pt idx="57">
                  <c:v>-2832.4192022675734</c:v>
                </c:pt>
                <c:pt idx="58">
                  <c:v>-2714.9569063664676</c:v>
                </c:pt>
                <c:pt idx="59">
                  <c:v>-2595.887201987236</c:v>
                </c:pt>
                <c:pt idx="60">
                  <c:v>-2475.2626669593838</c:v>
                </c:pt>
                <c:pt idx="61">
                  <c:v>-2353.1365656818607</c:v>
                </c:pt>
                <c:pt idx="62">
                  <c:v>-2229.5628256029977</c:v>
                </c:pt>
                <c:pt idx="63">
                  <c:v>-2104.5960134076736</c:v>
                </c:pt>
                <c:pt idx="64">
                  <c:v>-1978.2913109221936</c:v>
                </c:pt>
                <c:pt idx="65">
                  <c:v>-1850.7044907475529</c:v>
                </c:pt>
                <c:pt idx="66">
                  <c:v>-1721.8918916318248</c:v>
                </c:pt>
                <c:pt idx="67">
                  <c:v>-1591.9103935925568</c:v>
                </c:pt>
                <c:pt idx="68">
                  <c:v>-1460.8173928001552</c:v>
                </c:pt>
                <c:pt idx="69">
                  <c:v>-1328.670776233349</c:v>
                </c:pt>
                <c:pt idx="70">
                  <c:v>-1195.5288961179363</c:v>
                </c:pt>
                <c:pt idx="71">
                  <c:v>-1061.4505441600791</c:v>
                </c:pt>
                <c:pt idx="72">
                  <c:v>-926.49492558554221</c:v>
                </c:pt>
                <c:pt idx="73">
                  <c:v>-790.7216329963328</c:v>
                </c:pt>
                <c:pt idx="74">
                  <c:v>-654.19062005628359</c:v>
                </c:pt>
                <c:pt idx="75">
                  <c:v>-516.96217501720594</c:v>
                </c:pt>
                <c:pt idx="76">
                  <c:v>-379.09689409728742</c:v>
                </c:pt>
                <c:pt idx="77">
                  <c:v>-240.65565472351767</c:v>
                </c:pt>
                <c:pt idx="78">
                  <c:v>-101.69958864992452</c:v>
                </c:pt>
                <c:pt idx="79">
                  <c:v>37.709945036487056</c:v>
                </c:pt>
                <c:pt idx="80">
                  <c:v>177.51138701017987</c:v>
                </c:pt>
                <c:pt idx="81">
                  <c:v>317.643004889949</c:v>
                </c:pt>
                <c:pt idx="82">
                  <c:v>458.04292049820413</c:v>
                </c:pt>
                <c:pt idx="83">
                  <c:v>598.6491371846339</c:v>
                </c:pt>
                <c:pt idx="84">
                  <c:v>739.39956720217515</c:v>
                </c:pt>
                <c:pt idx="85">
                  <c:v>880.23205912321805</c:v>
                </c:pt>
                <c:pt idx="86">
                  <c:v>1021.0844252839267</c:v>
                </c:pt>
                <c:pt idx="87">
                  <c:v>1161.8944692445607</c:v>
                </c:pt>
                <c:pt idx="88">
                  <c:v>1302.6000132536719</c:v>
                </c:pt>
                <c:pt idx="89">
                  <c:v>1443.1389257040462</c:v>
                </c:pt>
                <c:pt idx="90">
                  <c:v>1583.4491485682813</c:v>
                </c:pt>
                <c:pt idx="91">
                  <c:v>1723.4687248018522</c:v>
                </c:pt>
                <c:pt idx="92">
                  <c:v>1863.135825701607</c:v>
                </c:pt>
                <c:pt idx="93">
                  <c:v>2002.3887782075763</c:v>
                </c:pt>
                <c:pt idx="94">
                  <c:v>2141.1660921360653</c:v>
                </c:pt>
                <c:pt idx="95">
                  <c:v>2279.4064873319835</c:v>
                </c:pt>
                <c:pt idx="96">
                  <c:v>2417.0489207284372</c:v>
                </c:pt>
                <c:pt idx="97">
                  <c:v>2554.0326133016333</c:v>
                </c:pt>
                <c:pt idx="98">
                  <c:v>2690.2970769091799</c:v>
                </c:pt>
                <c:pt idx="99">
                  <c:v>2825.7821409999478</c:v>
                </c:pt>
                <c:pt idx="100">
                  <c:v>2960.4279791836952</c:v>
                </c:pt>
                <c:pt idx="101">
                  <c:v>3094.1751356487143</c:v>
                </c:pt>
                <c:pt idx="102">
                  <c:v>3226.9645514158483</c:v>
                </c:pt>
                <c:pt idx="103">
                  <c:v>3358.7375904172668</c:v>
                </c:pt>
                <c:pt idx="104">
                  <c:v>3489.436065388511</c:v>
                </c:pt>
                <c:pt idx="105">
                  <c:v>3619.0022635623454</c:v>
                </c:pt>
                <c:pt idx="106">
                  <c:v>3747.3789721530929</c:v>
                </c:pt>
                <c:pt idx="107">
                  <c:v>3874.5095036201897</c:v>
                </c:pt>
                <c:pt idx="108">
                  <c:v>4000.3377206998161</c:v>
                </c:pt>
                <c:pt idx="109">
                  <c:v>4124.8080611935156</c:v>
                </c:pt>
                <c:pt idx="110">
                  <c:v>4247.8655625029096</c:v>
                </c:pt>
                <c:pt idx="111">
                  <c:v>4369.4558858996288</c:v>
                </c:pt>
                <c:pt idx="112">
                  <c:v>4489.5253405197691</c:v>
                </c:pt>
                <c:pt idx="113">
                  <c:v>4608.0209070722649</c:v>
                </c:pt>
                <c:pt idx="114">
                  <c:v>4724.8902612507109</c:v>
                </c:pt>
                <c:pt idx="115">
                  <c:v>4840.0817968383089</c:v>
                </c:pt>
                <c:pt idx="116">
                  <c:v>4953.5446484957183</c:v>
                </c:pt>
                <c:pt idx="117">
                  <c:v>5065.2287142217565</c:v>
                </c:pt>
                <c:pt idx="118">
                  <c:v>5175.0846774770343</c:v>
                </c:pt>
                <c:pt idx="119">
                  <c:v>5283.0640289607472</c:v>
                </c:pt>
                <c:pt idx="120">
                  <c:v>5389.1190880310251</c:v>
                </c:pt>
                <c:pt idx="121">
                  <c:v>5493.2030237593526</c:v>
                </c:pt>
                <c:pt idx="122">
                  <c:v>5595.2698756097971</c:v>
                </c:pt>
                <c:pt idx="123">
                  <c:v>5695.2745737338792</c:v>
                </c:pt>
                <c:pt idx="124">
                  <c:v>5793.1729588721546</c:v>
                </c:pt>
                <c:pt idx="125">
                  <c:v>5888.9218018536994</c:v>
                </c:pt>
                <c:pt idx="126">
                  <c:v>5982.4788226848896</c:v>
                </c:pt>
                <c:pt idx="127">
                  <c:v>6073.8027092190669</c:v>
                </c:pt>
                <c:pt idx="128">
                  <c:v>6162.8531353988092</c:v>
                </c:pt>
                <c:pt idx="129">
                  <c:v>6249.5907790627871</c:v>
                </c:pt>
                <c:pt idx="130">
                  <c:v>6333.9773393093228</c:v>
                </c:pt>
                <c:pt idx="131">
                  <c:v>6415.97555340899</c:v>
                </c:pt>
                <c:pt idx="132">
                  <c:v>6495.5492132587869</c:v>
                </c:pt>
                <c:pt idx="133">
                  <c:v>6572.6631813706135</c:v>
                </c:pt>
                <c:pt idx="134">
                  <c:v>6647.2834063869977</c:v>
                </c:pt>
                <c:pt idx="135">
                  <c:v>6719.3769381172187</c:v>
                </c:pt>
                <c:pt idx="136">
                  <c:v>6788.9119420871775</c:v>
                </c:pt>
                <c:pt idx="137">
                  <c:v>6855.8577135966152</c:v>
                </c:pt>
                <c:pt idx="138">
                  <c:v>6920.1846912774308</c:v>
                </c:pt>
                <c:pt idx="139">
                  <c:v>6981.8644701471594</c:v>
                </c:pt>
                <c:pt idx="140">
                  <c:v>7040.8698141518098</c:v>
                </c:pt>
                <c:pt idx="141">
                  <c:v>7097.174668192536</c:v>
                </c:pt>
                <c:pt idx="142">
                  <c:v>7150.7541696308417</c:v>
                </c:pt>
                <c:pt idx="143">
                  <c:v>7201.584659267216</c:v>
                </c:pt>
                <c:pt idx="144">
                  <c:v>7249.6436917883702</c:v>
                </c:pt>
                <c:pt idx="145">
                  <c:v>7294.9100456784618</c:v>
                </c:pt>
                <c:pt idx="146">
                  <c:v>7337.3637325899135</c:v>
                </c:pt>
                <c:pt idx="147">
                  <c:v>7376.9860061697027</c:v>
                </c:pt>
                <c:pt idx="148">
                  <c:v>7413.7593703372313</c:v>
                </c:pt>
                <c:pt idx="149">
                  <c:v>7447.6675870100935</c:v>
                </c:pt>
                <c:pt idx="150">
                  <c:v>7478.6956832743635</c:v>
                </c:pt>
                <c:pt idx="151">
                  <c:v>7506.8299579962077</c:v>
                </c:pt>
                <c:pt idx="152">
                  <c:v>7532.0579878719191</c:v>
                </c:pt>
                <c:pt idx="153">
                  <c:v>7554.3686329137054</c:v>
                </c:pt>
                <c:pt idx="154">
                  <c:v>7573.7520413687844</c:v>
                </c:pt>
                <c:pt idx="155">
                  <c:v>7590.1996540696473</c:v>
                </c:pt>
                <c:pt idx="156">
                  <c:v>7603.7042082135467</c:v>
                </c:pt>
                <c:pt idx="157">
                  <c:v>7614.2597405695378</c:v>
                </c:pt>
                <c:pt idx="158">
                  <c:v>7621.8615901116864</c:v>
                </c:pt>
                <c:pt idx="159">
                  <c:v>7626.5064000772354</c:v>
                </c:pt>
                <c:pt idx="160">
                  <c:v>7628.1921194488568</c:v>
                </c:pt>
                <c:pt idx="161">
                  <c:v>7626.9180038603345</c:v>
                </c:pt>
                <c:pt idx="162">
                  <c:v>7622.6846159252436</c:v>
                </c:pt>
                <c:pt idx="163">
                  <c:v>7615.4938249885208</c:v>
                </c:pt>
                <c:pt idx="164">
                  <c:v>7605.3488063010163</c:v>
                </c:pt>
                <c:pt idx="165">
                  <c:v>7592.2540396173872</c:v>
                </c:pt>
                <c:pt idx="166">
                  <c:v>7576.215307217969</c:v>
                </c:pt>
                <c:pt idx="167">
                  <c:v>7557.2396913554803</c:v>
                </c:pt>
                <c:pt idx="168">
                  <c:v>7535.3355711277</c:v>
                </c:pt>
                <c:pt idx="169">
                  <c:v>7510.5126187774958</c:v>
                </c:pt>
                <c:pt idx="170">
                  <c:v>7482.781795421829</c:v>
                </c:pt>
                <c:pt idx="171">
                  <c:v>7452.1553462116417</c:v>
                </c:pt>
                <c:pt idx="172">
                  <c:v>7418.6467949247326</c:v>
                </c:pt>
                <c:pt idx="173">
                  <c:v>7382.2709379940461</c:v>
                </c:pt>
                <c:pt idx="174">
                  <c:v>7343.0438379739835</c:v>
                </c:pt>
                <c:pt idx="175">
                  <c:v>7300.982816447623</c:v>
                </c:pt>
                <c:pt idx="176">
                  <c:v>7256.1064463780049</c:v>
                </c:pt>
                <c:pt idx="177">
                  <c:v>7208.4345439068311</c:v>
                </c:pt>
                <c:pt idx="178">
                  <c:v>7157.9881596042142</c:v>
                </c:pt>
                <c:pt idx="179">
                  <c:v>7104.7895691733393</c:v>
                </c:pt>
                <c:pt idx="180">
                  <c:v>7048.8622636141363</c:v>
                </c:pt>
                <c:pt idx="181">
                  <c:v>6990.2309388503245</c:v>
                </c:pt>
                <c:pt idx="182">
                  <c:v>6928.921484824381</c:v>
                </c:pt>
                <c:pt idx="183">
                  <c:v>6864.9609740652704</c:v>
                </c:pt>
                <c:pt idx="184">
                  <c:v>6798.3776497339823</c:v>
                </c:pt>
                <c:pt idx="185">
                  <c:v>6729.2009131521463</c:v>
                </c:pt>
                <c:pt idx="186">
                  <c:v>6657.4613108192289</c:v>
                </c:pt>
                <c:pt idx="187">
                  <c:v>6583.1905209240713</c:v>
                </c:pt>
                <c:pt idx="188">
                  <c:v>6506.4213393566806</c:v>
                </c:pt>
                <c:pt idx="189">
                  <c:v>6427.1876652264982</c:v>
                </c:pt>
                <c:pt idx="190">
                  <c:v>6345.5244858935002</c:v>
                </c:pt>
                <c:pt idx="191">
                  <c:v>6261.4678615187704</c:v>
                </c:pt>
                <c:pt idx="192">
                  <c:v>6175.0549091413377</c:v>
                </c:pt>
                <c:pt idx="193">
                  <c:v>6086.3237862883489</c:v>
                </c:pt>
                <c:pt idx="194">
                  <c:v>5995.3136741257749</c:v>
                </c:pt>
                <c:pt idx="195">
                  <c:v>5902.0647601571054</c:v>
                </c:pt>
                <c:pt idx="196">
                  <c:v>5806.6182204776869</c:v>
                </c:pt>
                <c:pt idx="197">
                  <c:v>5709.0162015925098</c:v>
                </c:pt>
                <c:pt idx="198">
                  <c:v>5609.3018018055072</c:v>
                </c:pt>
                <c:pt idx="199">
                  <c:v>5507.5190521885488</c:v>
                </c:pt>
                <c:pt idx="200">
                  <c:v>5403.7128971385646</c:v>
                </c:pt>
                <c:pt idx="201">
                  <c:v>5297.9291745313603</c:v>
                </c:pt>
                <c:pt idx="202">
                  <c:v>5190.2145954809093</c:v>
                </c:pt>
                <c:pt idx="203">
                  <c:v>5080.6167237130285</c:v>
                </c:pt>
                <c:pt idx="204">
                  <c:v>4969.1839545625862</c:v>
                </c:pt>
                <c:pt idx="205">
                  <c:v>4855.9654936034767</c:v>
                </c:pt>
                <c:pt idx="206">
                  <c:v>4741.0113349208314</c:v>
                </c:pt>
                <c:pt idx="207">
                  <c:v>4624.3722390350322</c:v>
                </c:pt>
                <c:pt idx="208">
                  <c:v>4506.0997104872986</c:v>
                </c:pt>
                <c:pt idx="209">
                  <c:v>4386.2459750967291</c:v>
                </c:pt>
                <c:pt idx="210">
                  <c:v>4264.8639568988519</c:v>
                </c:pt>
                <c:pt idx="211">
                  <c:v>4142.0072547758591</c:v>
                </c:pt>
                <c:pt idx="212">
                  <c:v>4017.7301187888525</c:v>
                </c:pt>
                <c:pt idx="213">
                  <c:v>3892.0874262225379</c:v>
                </c:pt>
                <c:pt idx="214">
                  <c:v>3765.1346573529736</c:v>
                </c:pt>
                <c:pt idx="215">
                  <c:v>3636.9278709490136</c:v>
                </c:pt>
                <c:pt idx="216">
                  <c:v>3507.5236795183728</c:v>
                </c:pt>
                <c:pt idx="217">
                  <c:v>3376.9792243091088</c:v>
                </c:pt>
                <c:pt idx="218">
                  <c:v>3245.352150077666</c:v>
                </c:pt>
                <c:pt idx="219">
                  <c:v>3112.7005796345716</c:v>
                </c:pt>
                <c:pt idx="220">
                  <c:v>2979.0830881790398</c:v>
                </c:pt>
                <c:pt idx="221">
                  <c:v>2844.5586774338108</c:v>
                </c:pt>
                <c:pt idx="222">
                  <c:v>2709.1867495916531</c:v>
                </c:pt>
                <c:pt idx="223">
                  <c:v>2573.0270810850261</c:v>
                </c:pt>
                <c:pt idx="224">
                  <c:v>2436.1397961904922</c:v>
                </c:pt>
                <c:pt idx="225">
                  <c:v>2298.5853404795262</c:v>
                </c:pt>
                <c:pt idx="226">
                  <c:v>2160.4244541274529</c:v>
                </c:pt>
                <c:pt idx="227">
                  <c:v>2021.7181450922985</c:v>
                </c:pt>
                <c:pt idx="228">
                  <c:v>1882.5276621753917</c:v>
                </c:pt>
                <c:pt idx="229">
                  <c:v>1742.9144679756157</c:v>
                </c:pt>
                <c:pt idx="230">
                  <c:v>1602.9402117492571</c:v>
                </c:pt>
                <c:pt idx="231">
                  <c:v>1462.66670218743</c:v>
                </c:pt>
                <c:pt idx="232">
                  <c:v>1322.1558801230958</c:v>
                </c:pt>
                <c:pt idx="233">
                  <c:v>1181.4697911797371</c:v>
                </c:pt>
                <c:pt idx="234">
                  <c:v>1040.6705583737573</c:v>
                </c:pt>
                <c:pt idx="235">
                  <c:v>899.82035468270169</c:v>
                </c:pt>
                <c:pt idx="236">
                  <c:v>758.98137559142651</c:v>
                </c:pt>
                <c:pt idx="237">
                  <c:v>618.21581162831853</c:v>
                </c:pt>
                <c:pt idx="238">
                  <c:v>477.58582090371169</c:v>
                </c:pt>
                <c:pt idx="239">
                  <c:v>337.1535016626151</c:v>
                </c:pt>
                <c:pt idx="240">
                  <c:v>196.98086486387274</c:v>
                </c:pt>
                <c:pt idx="241">
                  <c:v>57.129806797875062</c:v>
                </c:pt>
                <c:pt idx="242">
                  <c:v>-82.337918245097626</c:v>
                </c:pt>
                <c:pt idx="243">
                  <c:v>-221.36072524385554</c:v>
                </c:pt>
                <c:pt idx="244">
                  <c:v>-359.87722564047317</c:v>
                </c:pt>
                <c:pt idx="245">
                  <c:v>-497.82625444777477</c:v>
                </c:pt>
                <c:pt idx="246">
                  <c:v>-635.14689725806284</c:v>
                </c:pt>
                <c:pt idx="247">
                  <c:v>-771.77851714120516</c:v>
                </c:pt>
                <c:pt idx="248">
                  <c:v>-907.66078142019933</c:v>
                </c:pt>
                <c:pt idx="249">
                  <c:v>-1042.7336883123817</c:v>
                </c:pt>
                <c:pt idx="250">
                  <c:v>-1176.9375934245254</c:v>
                </c:pt>
                <c:pt idx="251">
                  <c:v>-1310.2132360901278</c:v>
                </c:pt>
                <c:pt idx="252">
                  <c:v>-1442.5017655372494</c:v>
                </c:pt>
                <c:pt idx="253">
                  <c:v>-1573.7447668753612</c:v>
                </c:pt>
                <c:pt idx="254">
                  <c:v>-1703.8842868897141</c:v>
                </c:pt>
                <c:pt idx="255">
                  <c:v>-1832.8628596318454</c:v>
                </c:pt>
                <c:pt idx="256">
                  <c:v>-1960.6235317949281</c:v>
                </c:pt>
                <c:pt idx="257">
                  <c:v>-2087.1098878627445</c:v>
                </c:pt>
                <c:pt idx="258">
                  <c:v>-2212.2660750211899</c:v>
                </c:pt>
                <c:pt idx="259">
                  <c:v>-2336.0368278213091</c:v>
                </c:pt>
                <c:pt idx="260">
                  <c:v>-2458.3674925829509</c:v>
                </c:pt>
                <c:pt idx="261">
                  <c:v>-2579.2040515283074</c:v>
                </c:pt>
                <c:pt idx="262">
                  <c:v>-2698.4931466346352</c:v>
                </c:pt>
                <c:pt idx="263">
                  <c:v>-2816.1821031956611</c:v>
                </c:pt>
                <c:pt idx="264">
                  <c:v>-2932.2189530812475</c:v>
                </c:pt>
                <c:pt idx="265">
                  <c:v>-3046.5524576850548</c:v>
                </c:pt>
                <c:pt idx="266">
                  <c:v>-3159.1321305500687</c:v>
                </c:pt>
                <c:pt idx="267">
                  <c:v>-3269.908259662001</c:v>
                </c:pt>
                <c:pt idx="268">
                  <c:v>-3378.8319294007106</c:v>
                </c:pt>
                <c:pt idx="269">
                  <c:v>-3485.8550421399659</c:v>
                </c:pt>
                <c:pt idx="270">
                  <c:v>-3590.9303394860067</c:v>
                </c:pt>
                <c:pt idx="271">
                  <c:v>-3694.01142314551</c:v>
                </c:pt>
                <c:pt idx="272">
                  <c:v>-3795.052775413792</c:v>
                </c:pt>
                <c:pt idx="273">
                  <c:v>-3894.0097792741171</c:v>
                </c:pt>
                <c:pt idx="274">
                  <c:v>-3990.8387380993331</c:v>
                </c:pt>
                <c:pt idx="275">
                  <c:v>-4085.496894947069</c:v>
                </c:pt>
                <c:pt idx="276">
                  <c:v>-4177.9424514399971</c:v>
                </c:pt>
                <c:pt idx="277">
                  <c:v>-4268.1345862228191</c:v>
                </c:pt>
                <c:pt idx="278">
                  <c:v>-4356.0334729878277</c:v>
                </c:pt>
                <c:pt idx="279">
                  <c:v>-4441.600298061081</c:v>
                </c:pt>
                <c:pt idx="280">
                  <c:v>-4524.7972775414319</c:v>
                </c:pt>
                <c:pt idx="281">
                  <c:v>-4605.5876739848309</c:v>
                </c:pt>
                <c:pt idx="282">
                  <c:v>-4683.9358126265524</c:v>
                </c:pt>
                <c:pt idx="283">
                  <c:v>-4759.8070971341622</c:v>
                </c:pt>
                <c:pt idx="284">
                  <c:v>-4833.1680248842858</c:v>
                </c:pt>
                <c:pt idx="285">
                  <c:v>-4903.9862017564228</c:v>
                </c:pt>
                <c:pt idx="286">
                  <c:v>-4972.2303564372778</c:v>
                </c:pt>
                <c:pt idx="287">
                  <c:v>-5037.8703542292997</c:v>
                </c:pt>
                <c:pt idx="288">
                  <c:v>-5100.8772103573001</c:v>
                </c:pt>
                <c:pt idx="289">
                  <c:v>-5161.2231027673315</c:v>
                </c:pt>
                <c:pt idx="290">
                  <c:v>-5218.8813844121105</c:v>
                </c:pt>
                <c:pt idx="291">
                  <c:v>-5273.8265950176083</c:v>
                </c:pt>
                <c:pt idx="292">
                  <c:v>-5326.0344723255948</c:v>
                </c:pt>
                <c:pt idx="293">
                  <c:v>-5375.4819628071609</c:v>
                </c:pt>
                <c:pt idx="294">
                  <c:v>-5422.1472318425158</c:v>
                </c:pt>
                <c:pt idx="295">
                  <c:v>-5466.0096733625305</c:v>
                </c:pt>
                <c:pt idx="296">
                  <c:v>-5507.0499189478114</c:v>
                </c:pt>
                <c:pt idx="297">
                  <c:v>-5545.2498463812371</c:v>
                </c:pt>
                <c:pt idx="298">
                  <c:v>-5580.5925876502242</c:v>
                </c:pt>
                <c:pt idx="299">
                  <c:v>-5613.0625363951667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66888"/>
        <c:axId val="516367280"/>
      </c:scatterChart>
      <c:valAx>
        <c:axId val="516366888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7280"/>
        <c:crosses val="autoZero"/>
        <c:crossBetween val="midCat"/>
      </c:valAx>
      <c:valAx>
        <c:axId val="516367280"/>
        <c:scaling>
          <c:orientation val="minMax"/>
          <c:max val="3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688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tests_HID9'!$FM$1:$FM$5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tests_HID9'!$FN$1:$FN$5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[4]!ycir108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[4]!yycir109</c:f>
              <c:numCache>
                <c:formatCode>General</c:formatCode>
                <c:ptCount val="300"/>
                <c:pt idx="0">
                  <c:v>-5767.3146749062807</c:v>
                </c:pt>
                <c:pt idx="1">
                  <c:v>-5773.6816223562982</c:v>
                </c:pt>
                <c:pt idx="2">
                  <c:v>-5777.0905146002242</c:v>
                </c:pt>
                <c:pt idx="3">
                  <c:v>-5777.5398463672072</c:v>
                </c:pt>
                <c:pt idx="4">
                  <c:v>-5775.0294192449892</c:v>
                </c:pt>
                <c:pt idx="5">
                  <c:v>-5769.5603417675156</c:v>
                </c:pt>
                <c:pt idx="6">
                  <c:v>-5761.1350289254387</c:v>
                </c:pt>
                <c:pt idx="7">
                  <c:v>-5749.7572010997283</c:v>
                </c:pt>
                <c:pt idx="8">
                  <c:v>-5735.4318824188531</c:v>
                </c:pt>
                <c:pt idx="9">
                  <c:v>-5718.1653985402681</c:v>
                </c:pt>
                <c:pt idx="10">
                  <c:v>-5697.9653738571833</c:v>
                </c:pt>
                <c:pt idx="11">
                  <c:v>-5674.840728131845</c:v>
                </c:pt>
                <c:pt idx="12">
                  <c:v>-5648.8016725568195</c:v>
                </c:pt>
                <c:pt idx="13">
                  <c:v>-5619.8597052460191</c:v>
                </c:pt>
                <c:pt idx="14">
                  <c:v>-5588.0276061574596</c:v>
                </c:pt>
                <c:pt idx="15">
                  <c:v>-5553.3194314499879</c:v>
                </c:pt>
                <c:pt idx="16">
                  <c:v>-5515.7505072764798</c:v>
                </c:pt>
                <c:pt idx="17">
                  <c:v>-5475.3374230162408</c:v>
                </c:pt>
                <c:pt idx="18">
                  <c:v>-5432.0980239496075</c:v>
                </c:pt>
                <c:pt idx="19">
                  <c:v>-5386.0514033779682</c:v>
                </c:pt>
                <c:pt idx="20">
                  <c:v>-5337.2178941927023</c:v>
                </c:pt>
                <c:pt idx="21">
                  <c:v>-5285.6190598967451</c:v>
                </c:pt>
                <c:pt idx="22">
                  <c:v>-5231.2776850827559</c:v>
                </c:pt>
                <c:pt idx="23">
                  <c:v>-5174.2177653720837</c:v>
                </c:pt>
                <c:pt idx="24">
                  <c:v>-5114.4644968189668</c:v>
                </c:pt>
                <c:pt idx="25">
                  <c:v>-5052.0442647846749</c:v>
                </c:pt>
                <c:pt idx="26">
                  <c:v>-4986.9846322864732</c:v>
                </c:pt>
                <c:pt idx="27">
                  <c:v>-4919.3143278265716</c:v>
                </c:pt>
                <c:pt idx="28">
                  <c:v>-4849.0632327064204</c:v>
                </c:pt>
                <c:pt idx="29">
                  <c:v>-4776.2623678319778</c:v>
                </c:pt>
                <c:pt idx="30">
                  <c:v>-4700.9438800157432</c:v>
                </c:pt>
                <c:pt idx="31">
                  <c:v>-4623.141027781634</c:v>
                </c:pt>
                <c:pt idx="32">
                  <c:v>-4542.8881666789575</c:v>
                </c:pt>
                <c:pt idx="33">
                  <c:v>-4460.2207341119665</c:v>
                </c:pt>
                <c:pt idx="34">
                  <c:v>-4375.1752336917016</c:v>
                </c:pt>
                <c:pt idx="35">
                  <c:v>-4287.7892191170149</c:v>
                </c:pt>
                <c:pt idx="36">
                  <c:v>-4198.1012775919298</c:v>
                </c:pt>
                <c:pt idx="37">
                  <c:v>-4106.1510127866022</c:v>
                </c:pt>
                <c:pt idx="38">
                  <c:v>-4011.9790273494664</c:v>
                </c:pt>
                <c:pt idx="39">
                  <c:v>-3915.6269049782422</c:v>
                </c:pt>
                <c:pt idx="40">
                  <c:v>-3817.1371920577449</c:v>
                </c:pt>
                <c:pt idx="41">
                  <c:v>-3716.5533788726011</c:v>
                </c:pt>
                <c:pt idx="42">
                  <c:v>-3613.9198804031653</c:v>
                </c:pt>
                <c:pt idx="43">
                  <c:v>-3509.2820167131085</c:v>
                </c:pt>
                <c:pt idx="44">
                  <c:v>-3402.6859929373622</c:v>
                </c:pt>
                <c:pt idx="45">
                  <c:v>-3294.1788788792246</c:v>
                </c:pt>
                <c:pt idx="46">
                  <c:v>-3183.8085882256632</c:v>
                </c:pt>
                <c:pt idx="47">
                  <c:v>-3071.62385738998</c:v>
                </c:pt>
                <c:pt idx="48">
                  <c:v>-2957.6742239911837</c:v>
                </c:pt>
                <c:pt idx="49">
                  <c:v>-2842.0100049795692</c:v>
                </c:pt>
                <c:pt idx="50">
                  <c:v>-2724.6822744181727</c:v>
                </c:pt>
                <c:pt idx="51">
                  <c:v>-2605.7428409298991</c:v>
                </c:pt>
                <c:pt idx="52">
                  <c:v>-2485.2442248202942</c:v>
                </c:pt>
                <c:pt idx="53">
                  <c:v>-2363.2396348860589</c:v>
                </c:pt>
                <c:pt idx="54">
                  <c:v>-2239.7829449195401</c:v>
                </c:pt>
                <c:pt idx="55">
                  <c:v>-2114.9286699195754</c:v>
                </c:pt>
                <c:pt idx="56">
                  <c:v>-1988.731942019215</c:v>
                </c:pt>
                <c:pt idx="57">
                  <c:v>-1861.2484861409171</c:v>
                </c:pt>
                <c:pt idx="58">
                  <c:v>-1732.5345953899923</c:v>
                </c:pt>
                <c:pt idx="59">
                  <c:v>-1602.647106197152</c:v>
                </c:pt>
                <c:pt idx="60">
                  <c:v>-1471.6433732211412</c:v>
                </c:pt>
                <c:pt idx="61">
                  <c:v>-1339.5812440225391</c:v>
                </c:pt>
                <c:pt idx="62">
                  <c:v>-1206.5190335198949</c:v>
                </c:pt>
                <c:pt idx="63">
                  <c:v>-1072.5154982395147</c:v>
                </c:pt>
                <c:pt idx="64">
                  <c:v>-937.62981037022496</c:v>
                </c:pt>
                <c:pt idx="65">
                  <c:v>-801.92153163460091</c:v>
                </c:pt>
                <c:pt idx="66">
                  <c:v>-665.45058698818866</c:v>
                </c:pt>
                <c:pt idx="67">
                  <c:v>-528.27723815833042</c:v>
                </c:pt>
                <c:pt idx="68">
                  <c:v>-390.46205703428313</c:v>
                </c:pt>
                <c:pt idx="69">
                  <c:v>-252.06589892037255</c:v>
                </c:pt>
                <c:pt idx="70">
                  <c:v>-113.14987566401271</c:v>
                </c:pt>
                <c:pt idx="71">
                  <c:v>26.224671329572288</c:v>
                </c:pt>
                <c:pt idx="72">
                  <c:v>165.99619818398378</c:v>
                </c:pt>
                <c:pt idx="73">
                  <c:v>306.1029857276917</c:v>
                </c:pt>
                <c:pt idx="74">
                  <c:v>446.48316674748389</c:v>
                </c:pt>
                <c:pt idx="75">
                  <c:v>587.07475330728403</c:v>
                </c:pt>
                <c:pt idx="76">
                  <c:v>727.81566412028474</c:v>
                </c:pt>
                <c:pt idx="77">
                  <c:v>868.64375196228821</c:v>
                </c:pt>
                <c:pt idx="78">
                  <c:v>1009.4968311141756</c:v>
                </c:pt>
                <c:pt idx="79">
                  <c:v>1150.3127048213698</c:v>
                </c:pt>
                <c:pt idx="80">
                  <c:v>1291.02919275817</c:v>
                </c:pt>
                <c:pt idx="81">
                  <c:v>1431.5841584848345</c:v>
                </c:pt>
                <c:pt idx="82">
                  <c:v>1571.9155368852803</c:v>
                </c:pt>
                <c:pt idx="83">
                  <c:v>1711.9613615732983</c:v>
                </c:pt>
                <c:pt idx="84">
                  <c:v>1851.6597922551557</c:v>
                </c:pt>
                <c:pt idx="85">
                  <c:v>1990.9491420365348</c:v>
                </c:pt>
                <c:pt idx="86">
                  <c:v>2129.7679046617277</c:v>
                </c:pt>
                <c:pt idx="87">
                  <c:v>2268.0547816730668</c:v>
                </c:pt>
                <c:pt idx="88">
                  <c:v>2405.7487094785979</c:v>
                </c:pt>
                <c:pt idx="89">
                  <c:v>2542.7888863160424</c:v>
                </c:pt>
                <c:pt idx="90">
                  <c:v>2679.1147991011517</c:v>
                </c:pt>
                <c:pt idx="91">
                  <c:v>2814.666250148568</c:v>
                </c:pt>
                <c:pt idx="92">
                  <c:v>2949.3833837534394</c:v>
                </c:pt>
                <c:pt idx="93">
                  <c:v>3083.2067126220072</c:v>
                </c:pt>
                <c:pt idx="94">
                  <c:v>3216.0771441395232</c:v>
                </c:pt>
                <c:pt idx="95">
                  <c:v>3347.936006463885</c:v>
                </c:pt>
                <c:pt idx="96">
                  <c:v>3478.7250744334674</c:v>
                </c:pt>
                <c:pt idx="97">
                  <c:v>3608.3865952777196</c:v>
                </c:pt>
                <c:pt idx="98">
                  <c:v>3736.8633141191576</c:v>
                </c:pt>
                <c:pt idx="99">
                  <c:v>3864.0984992555077</c:v>
                </c:pt>
                <c:pt idx="100">
                  <c:v>3990.0359672108298</c:v>
                </c:pt>
                <c:pt idx="101">
                  <c:v>4114.6201075445588</c:v>
                </c:pt>
                <c:pt idx="102">
                  <c:v>4237.7959074075106</c:v>
                </c:pt>
                <c:pt idx="103">
                  <c:v>4359.5089758340073</c:v>
                </c:pt>
                <c:pt idx="104">
                  <c:v>4479.7055677593926</c:v>
                </c:pt>
                <c:pt idx="105">
                  <c:v>4598.3326077523461</c:v>
                </c:pt>
                <c:pt idx="106">
                  <c:v>4715.3377134514922</c:v>
                </c:pt>
                <c:pt idx="107">
                  <c:v>4830.6692186959826</c:v>
                </c:pt>
                <c:pt idx="108">
                  <c:v>4944.2761963398189</c:v>
                </c:pt>
                <c:pt idx="109">
                  <c:v>5056.1084807398365</c:v>
                </c:pt>
                <c:pt idx="110">
                  <c:v>5166.116689907456</c:v>
                </c:pt>
                <c:pt idx="111">
                  <c:v>5274.2522473143626</c:v>
                </c:pt>
                <c:pt idx="112">
                  <c:v>5380.4674033425463</c:v>
                </c:pt>
                <c:pt idx="113">
                  <c:v>5484.7152563691861</c:v>
                </c:pt>
                <c:pt idx="114">
                  <c:v>5586.9497734770803</c:v>
                </c:pt>
                <c:pt idx="115">
                  <c:v>5687.125810781492</c:v>
                </c:pt>
                <c:pt idx="116">
                  <c:v>5785.19913336442</c:v>
                </c:pt>
                <c:pt idx="117">
                  <c:v>5881.1264348074892</c:v>
                </c:pt>
                <c:pt idx="118">
                  <c:v>5974.8653563148455</c:v>
                </c:pt>
                <c:pt idx="119">
                  <c:v>6066.374505417607</c:v>
                </c:pt>
                <c:pt idx="120">
                  <c:v>6155.6134742516206</c:v>
                </c:pt>
                <c:pt idx="121">
                  <c:v>6242.5428574004254</c:v>
                </c:pt>
                <c:pt idx="122">
                  <c:v>6327.1242692955893</c:v>
                </c:pt>
                <c:pt idx="123">
                  <c:v>6409.3203611666813</c:v>
                </c:pt>
                <c:pt idx="124">
                  <c:v>6489.0948375334456</c:v>
                </c:pt>
                <c:pt idx="125">
                  <c:v>6566.4124722328615</c:v>
                </c:pt>
                <c:pt idx="126">
                  <c:v>6641.2391239740273</c:v>
                </c:pt>
                <c:pt idx="127">
                  <c:v>6713.5417514139872</c:v>
                </c:pt>
                <c:pt idx="128">
                  <c:v>6783.2884277478688</c:v>
                </c:pt>
                <c:pt idx="129">
                  <c:v>6850.4483548068511</c:v>
                </c:pt>
                <c:pt idx="130">
                  <c:v>6914.9918766577739</c:v>
                </c:pt>
                <c:pt idx="131">
                  <c:v>6976.8904926983623</c:v>
                </c:pt>
                <c:pt idx="132">
                  <c:v>7036.116870242291</c:v>
                </c:pt>
                <c:pt idx="133">
                  <c:v>7092.6448565885239</c:v>
                </c:pt>
                <c:pt idx="134">
                  <c:v>7146.449490569622</c:v>
                </c:pt>
                <c:pt idx="135">
                  <c:v>7197.5070135738788</c:v>
                </c:pt>
                <c:pt idx="136">
                  <c:v>7245.7948800364638</c:v>
                </c:pt>
                <c:pt idx="137">
                  <c:v>7291.2917673949087</c:v>
                </c:pt>
                <c:pt idx="138">
                  <c:v>7333.9775855045436</c:v>
                </c:pt>
                <c:pt idx="139">
                  <c:v>7373.8334855097473</c:v>
                </c:pt>
                <c:pt idx="140">
                  <c:v>7410.8418681670646</c:v>
                </c:pt>
                <c:pt idx="141">
                  <c:v>7444.986391616545</c:v>
                </c:pt>
                <c:pt idx="142">
                  <c:v>7476.2519785978384</c:v>
                </c:pt>
                <c:pt idx="143">
                  <c:v>7504.624823107898</c:v>
                </c:pt>
                <c:pt idx="144">
                  <c:v>7530.0923964973144</c:v>
                </c:pt>
                <c:pt idx="145">
                  <c:v>7552.6434530026236</c:v>
                </c:pt>
                <c:pt idx="146">
                  <c:v>7572.2680347121077</c:v>
                </c:pt>
                <c:pt idx="147">
                  <c:v>7588.9574759629404</c:v>
                </c:pt>
                <c:pt idx="148">
                  <c:v>7602.704407167691</c:v>
                </c:pt>
                <c:pt idx="149">
                  <c:v>7613.5027580685319</c:v>
                </c:pt>
                <c:pt idx="150">
                  <c:v>7621.3477604176915</c:v>
                </c:pt>
                <c:pt idx="151">
                  <c:v>7626.235950082978</c:v>
                </c:pt>
                <c:pt idx="152">
                  <c:v>7628.1651685774423</c:v>
                </c:pt>
                <c:pt idx="153">
                  <c:v>7627.1345640125091</c:v>
                </c:pt>
                <c:pt idx="154">
                  <c:v>7623.1445914741407</c:v>
                </c:pt>
                <c:pt idx="155">
                  <c:v>7616.1970128218863</c:v>
                </c:pt>
                <c:pt idx="156">
                  <c:v>7606.294895910899</c:v>
                </c:pt>
                <c:pt idx="157">
                  <c:v>7593.4426132372482</c:v>
                </c:pt>
                <c:pt idx="158">
                  <c:v>7577.6458400071579</c:v>
                </c:pt>
                <c:pt idx="159">
                  <c:v>7558.9115516309885</c:v>
                </c:pt>
                <c:pt idx="160">
                  <c:v>7537.2480206430946</c:v>
                </c:pt>
                <c:pt idx="161">
                  <c:v>7512.6648130489075</c:v>
                </c:pt>
                <c:pt idx="162">
                  <c:v>7485.172784100856</c:v>
                </c:pt>
                <c:pt idx="163">
                  <c:v>7454.7840735049913</c:v>
                </c:pt>
                <c:pt idx="164">
                  <c:v>7421.5121000604349</c:v>
                </c:pt>
                <c:pt idx="165">
                  <c:v>7385.3715557340165</c:v>
                </c:pt>
                <c:pt idx="166">
                  <c:v>7346.3783991727096</c:v>
                </c:pt>
                <c:pt idx="167">
                  <c:v>7304.5498486567521</c:v>
                </c:pt>
                <c:pt idx="168">
                  <c:v>7259.9043744965311</c:v>
                </c:pt>
                <c:pt idx="169">
                  <c:v>7212.4616908766138</c:v>
                </c:pt>
                <c:pt idx="170">
                  <c:v>7162.2427471505189</c:v>
                </c:pt>
                <c:pt idx="171">
                  <c:v>7109.269718590077</c:v>
                </c:pt>
                <c:pt idx="172">
                  <c:v>7053.5659965934465</c:v>
                </c:pt>
                <c:pt idx="173">
                  <c:v>6995.1561783561383</c:v>
                </c:pt>
                <c:pt idx="174">
                  <c:v>6934.0660560095839</c:v>
                </c:pt>
                <c:pt idx="175">
                  <c:v>6870.3226052320533</c:v>
                </c:pt>
                <c:pt idx="176">
                  <c:v>6803.9539733369584</c:v>
                </c:pt>
                <c:pt idx="177">
                  <c:v>6734.9894668437901</c:v>
                </c:pt>
                <c:pt idx="178">
                  <c:v>6663.4595385371886</c:v>
                </c:pt>
                <c:pt idx="179">
                  <c:v>6589.3957740198412</c:v>
                </c:pt>
                <c:pt idx="180">
                  <c:v>6512.83087776518</c:v>
                </c:pt>
                <c:pt idx="181">
                  <c:v>6433.7986586760007</c:v>
                </c:pt>
                <c:pt idx="182">
                  <c:v>6352.3340151554057</c:v>
                </c:pt>
                <c:pt idx="183">
                  <c:v>6268.4729196966509</c:v>
                </c:pt>
                <c:pt idx="184">
                  <c:v>6182.2524029987035</c:v>
                </c:pt>
                <c:pt idx="185">
                  <c:v>6093.7105376145309</c:v>
                </c:pt>
                <c:pt idx="186">
                  <c:v>6002.886421139332</c:v>
                </c:pt>
                <c:pt idx="187">
                  <c:v>5909.8201589461405</c:v>
                </c:pt>
                <c:pt idx="188">
                  <c:v>5814.5528464764157</c:v>
                </c:pt>
                <c:pt idx="189">
                  <c:v>5717.1265510934618</c:v>
                </c:pt>
                <c:pt idx="190">
                  <c:v>5617.5842935066566</c:v>
                </c:pt>
                <c:pt idx="191">
                  <c:v>5515.9700287747255</c:v>
                </c:pt>
                <c:pt idx="192">
                  <c:v>5412.3286268964093</c:v>
                </c:pt>
                <c:pt idx="193">
                  <c:v>5306.7058529971582</c:v>
                </c:pt>
                <c:pt idx="194">
                  <c:v>5199.1483471205202</c:v>
                </c:pt>
                <c:pt idx="195">
                  <c:v>5089.7036036332247</c:v>
                </c:pt>
                <c:pt idx="196">
                  <c:v>4978.419950253</c:v>
                </c:pt>
                <c:pt idx="197">
                  <c:v>4865.3465267084166</c:v>
                </c:pt>
                <c:pt idx="198">
                  <c:v>4750.5332630401645</c:v>
                </c:pt>
                <c:pt idx="199">
                  <c:v>4634.0308575533545</c:v>
                </c:pt>
                <c:pt idx="200">
                  <c:v>4515.890754430573</c:v>
                </c:pt>
                <c:pt idx="201">
                  <c:v>4396.1651210155796</c:v>
                </c:pt>
                <c:pt idx="202">
                  <c:v>4274.9068247776759</c:v>
                </c:pt>
                <c:pt idx="203">
                  <c:v>4152.1694099669203</c:v>
                </c:pt>
                <c:pt idx="204">
                  <c:v>4028.0070739704938</c:v>
                </c:pt>
                <c:pt idx="205">
                  <c:v>3902.4746433806604</c:v>
                </c:pt>
                <c:pt idx="206">
                  <c:v>3775.627549784886</c:v>
                </c:pt>
                <c:pt idx="207">
                  <c:v>3647.5218052888113</c:v>
                </c:pt>
                <c:pt idx="208">
                  <c:v>3518.2139777828816</c:v>
                </c:pt>
                <c:pt idx="209">
                  <c:v>3387.7611659635595</c:v>
                </c:pt>
                <c:pt idx="210">
                  <c:v>3256.2209741201495</c:v>
                </c:pt>
                <c:pt idx="211">
                  <c:v>3123.6514866983598</c:v>
                </c:pt>
                <c:pt idx="212">
                  <c:v>2990.1112426518534</c:v>
                </c:pt>
                <c:pt idx="213">
                  <c:v>2855.6592095930901</c:v>
                </c:pt>
                <c:pt idx="214">
                  <c:v>2720.3547577548952</c:v>
                </c:pt>
                <c:pt idx="215">
                  <c:v>2584.2576337742125</c:v>
                </c:pt>
                <c:pt idx="216">
                  <c:v>2447.4279343097082</c:v>
                </c:pt>
                <c:pt idx="217">
                  <c:v>2309.9260795047521</c:v>
                </c:pt>
                <c:pt idx="218">
                  <c:v>2171.8127863075906</c:v>
                </c:pt>
                <c:pt idx="219">
                  <c:v>2033.149041660452</c:v>
                </c:pt>
                <c:pt idx="220">
                  <c:v>1893.996075569429</c:v>
                </c:pt>
                <c:pt idx="221">
                  <c:v>1754.4153340670309</c:v>
                </c:pt>
                <c:pt idx="222">
                  <c:v>1614.4684520793471</c:v>
                </c:pt>
                <c:pt idx="223">
                  <c:v>1474.2172262097979</c:v>
                </c:pt>
                <c:pt idx="224">
                  <c:v>1333.7235874514943</c:v>
                </c:pt>
                <c:pt idx="225">
                  <c:v>1193.0495738402547</c:v>
                </c:pt>
                <c:pt idx="226">
                  <c:v>1052.2573030603539</c:v>
                </c:pt>
                <c:pt idx="227">
                  <c:v>911.40894501510502</c:v>
                </c:pt>
                <c:pt idx="228">
                  <c:v>770.56669437437733</c:v>
                </c:pt>
                <c:pt idx="229">
                  <c:v>629.79274311118263</c:v>
                </c:pt>
                <c:pt idx="230">
                  <c:v>489.14925303945029</c:v>
                </c:pt>
                <c:pt idx="231">
                  <c:v>348.69832836511989</c:v>
                </c:pt>
                <c:pt idx="232">
                  <c:v>208.50198826267342</c:v>
                </c:pt>
                <c:pt idx="233">
                  <c:v>68.622139489211349</c:v>
                </c:pt>
                <c:pt idx="234">
                  <c:v>-70.879450951826129</c:v>
                </c:pt>
                <c:pt idx="235">
                  <c:v>-209.94118308523048</c:v>
                </c:pt>
                <c:pt idx="236">
                  <c:v>-348.5016511648389</c:v>
                </c:pt>
                <c:pt idx="237">
                  <c:v>-486.49967078858435</c:v>
                </c:pt>
                <c:pt idx="238">
                  <c:v>-623.87430591580301</c:v>
                </c:pt>
                <c:pt idx="239">
                  <c:v>-760.56489577487696</c:v>
                </c:pt>
                <c:pt idx="240">
                  <c:v>-896.51108164932157</c:v>
                </c:pt>
                <c:pt idx="241">
                  <c:v>-1031.6528335304963</c:v>
                </c:pt>
                <c:pt idx="242">
                  <c:v>-1165.9304766251594</c:v>
                </c:pt>
                <c:pt idx="243">
                  <c:v>-1299.2847177062026</c:v>
                </c:pt>
                <c:pt idx="244">
                  <c:v>-1431.6566712948336</c:v>
                </c:pt>
                <c:pt idx="245">
                  <c:v>-1562.9878856627697</c:v>
                </c:pt>
                <c:pt idx="246">
                  <c:v>-1693.2203686428713</c:v>
                </c:pt>
                <c:pt idx="247">
                  <c:v>-1822.2966132368488</c:v>
                </c:pt>
                <c:pt idx="248">
                  <c:v>-1950.1596230087325</c:v>
                </c:pt>
                <c:pt idx="249">
                  <c:v>-2076.7529372528998</c:v>
                </c:pt>
                <c:pt idx="250">
                  <c:v>-2202.0206559255266</c:v>
                </c:pt>
                <c:pt idx="251">
                  <c:v>-2325.9074643284766</c:v>
                </c:pt>
                <c:pt idx="252">
                  <c:v>-2448.3586575347163</c:v>
                </c:pt>
                <c:pt idx="253">
                  <c:v>-2569.3201645444669</c:v>
                </c:pt>
                <c:pt idx="254">
                  <c:v>-2688.7385721614392</c:v>
                </c:pt>
                <c:pt idx="255">
                  <c:v>-2806.5611485785939</c:v>
                </c:pt>
                <c:pt idx="256">
                  <c:v>-2922.7358666630262</c:v>
                </c:pt>
                <c:pt idx="257">
                  <c:v>-3037.2114269296826</c:v>
                </c:pt>
                <c:pt idx="258">
                  <c:v>-3149.937280193767</c:v>
                </c:pt>
                <c:pt idx="259">
                  <c:v>-3260.8636498918409</c:v>
                </c:pt>
                <c:pt idx="260">
                  <c:v>-3369.9415540617506</c:v>
                </c:pt>
                <c:pt idx="261">
                  <c:v>-3477.1228269716821</c:v>
                </c:pt>
                <c:pt idx="262">
                  <c:v>-3582.3601403887951</c:v>
                </c:pt>
                <c:pt idx="263">
                  <c:v>-3685.607024478034</c:v>
                </c:pt>
                <c:pt idx="264">
                  <c:v>-3786.817888321907</c:v>
                </c:pt>
                <c:pt idx="265">
                  <c:v>-3885.9480400521402</c:v>
                </c:pt>
                <c:pt idx="266">
                  <c:v>-3982.953706584357</c:v>
                </c:pt>
                <c:pt idx="267">
                  <c:v>-4077.7920529470402</c:v>
                </c:pt>
                <c:pt idx="268">
                  <c:v>-4170.4212011962418</c:v>
                </c:pt>
                <c:pt idx="269">
                  <c:v>-4260.8002489077135</c:v>
                </c:pt>
                <c:pt idx="270">
                  <c:v>-4348.8892872382576</c:v>
                </c:pt>
                <c:pt idx="271">
                  <c:v>-4434.6494185483543</c:v>
                </c:pt>
                <c:pt idx="272">
                  <c:v>-4518.0427735782696</c:v>
                </c:pt>
                <c:pt idx="273">
                  <c:v>-4599.032528170037</c:v>
                </c:pt>
                <c:pt idx="274">
                  <c:v>-4677.5829195279839</c:v>
                </c:pt>
                <c:pt idx="275">
                  <c:v>-4753.6592620105703</c:v>
                </c:pt>
                <c:pt idx="276">
                  <c:v>-4827.2279624465909</c:v>
                </c:pt>
                <c:pt idx="277">
                  <c:v>-4898.2565349689785</c:v>
                </c:pt>
                <c:pt idx="278">
                  <c:v>-4966.713615359643</c:v>
                </c:pt>
                <c:pt idx="279">
                  <c:v>-5032.568974899028</c:v>
                </c:pt>
                <c:pt idx="280">
                  <c:v>-5095.7935337142662</c:v>
                </c:pt>
                <c:pt idx="281">
                  <c:v>-5156.3593736200282</c:v>
                </c:pt>
                <c:pt idx="282">
                  <c:v>-5214.2397504464107</c:v>
                </c:pt>
                <c:pt idx="283">
                  <c:v>-5269.4091058484046</c:v>
                </c:pt>
                <c:pt idx="284">
                  <c:v>-5321.8430785917453</c:v>
                </c:pt>
                <c:pt idx="285">
                  <c:v>-5371.5185153101465</c:v>
                </c:pt>
                <c:pt idx="286">
                  <c:v>-5418.4134807291739</c:v>
                </c:pt>
                <c:pt idx="287">
                  <c:v>-5462.5072673522473</c:v>
                </c:pt>
                <c:pt idx="288">
                  <c:v>-5503.7804046044812</c:v>
                </c:pt>
                <c:pt idx="289">
                  <c:v>-5542.2146674303549</c:v>
                </c:pt>
                <c:pt idx="290">
                  <c:v>-5577.7930843413696</c:v>
                </c:pt>
                <c:pt idx="291">
                  <c:v>-5610.4999449101933</c:v>
                </c:pt>
                <c:pt idx="292">
                  <c:v>-5640.320806707934</c:v>
                </c:pt>
                <c:pt idx="293">
                  <c:v>-5667.2425016815123</c:v>
                </c:pt>
                <c:pt idx="294">
                  <c:v>-5691.2531419683064</c:v>
                </c:pt>
                <c:pt idx="295">
                  <c:v>-5712.3421251454902</c:v>
                </c:pt>
                <c:pt idx="296">
                  <c:v>-5730.5001389117742</c:v>
                </c:pt>
                <c:pt idx="297">
                  <c:v>-5745.7191651994472</c:v>
                </c:pt>
                <c:pt idx="298">
                  <c:v>-5757.9924837149329</c:v>
                </c:pt>
                <c:pt idx="299">
                  <c:v>-5767.3146749062835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63360"/>
        <c:axId val="516366496"/>
      </c:scatterChart>
      <c:valAx>
        <c:axId val="516363360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6496"/>
        <c:crosses val="autoZero"/>
        <c:crossBetween val="midCat"/>
      </c:valAx>
      <c:valAx>
        <c:axId val="516366496"/>
        <c:scaling>
          <c:orientation val="minMax"/>
          <c:max val="3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33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tests_HID9'!$FP$1:$FP$5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tests_HID9'!$FQ$1:$FQ$5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[4]!ycir110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[4]!yycir111</c:f>
              <c:numCache>
                <c:formatCode>General</c:formatCode>
                <c:ptCount val="300"/>
                <c:pt idx="0">
                  <c:v>-743.38133518144093</c:v>
                </c:pt>
                <c:pt idx="1">
                  <c:v>-879.42463001282522</c:v>
                </c:pt>
                <c:pt idx="2">
                  <c:v>-1014.6710357469785</c:v>
                </c:pt>
                <c:pt idx="3">
                  <c:v>-1149.0608313784708</c:v>
                </c:pt>
                <c:pt idx="4">
                  <c:v>-1282.5346741567782</c:v>
                </c:pt>
                <c:pt idx="5">
                  <c:v>-1415.0336257903716</c:v>
                </c:pt>
                <c:pt idx="6">
                  <c:v>-1546.4991784722076</c:v>
                </c:pt>
                <c:pt idx="7">
                  <c:v>-1676.8732807151252</c:v>
                </c:pt>
                <c:pt idx="8">
                  <c:v>-1806.0983629857606</c:v>
                </c:pt>
                <c:pt idx="9">
                  <c:v>-1934.1173631256152</c:v>
                </c:pt>
                <c:pt idx="10">
                  <c:v>-2060.873751548108</c:v>
                </c:pt>
                <c:pt idx="11">
                  <c:v>-2186.3115562004505</c:v>
                </c:pt>
                <c:pt idx="12">
                  <c:v>-2310.3753872793268</c:v>
                </c:pt>
                <c:pt idx="13">
                  <c:v>-2433.0104616894714</c:v>
                </c:pt>
                <c:pt idx="14">
                  <c:v>-2554.1626272343428</c:v>
                </c:pt>
                <c:pt idx="15">
                  <c:v>-2673.778386528209</c:v>
                </c:pt>
                <c:pt idx="16">
                  <c:v>-2791.8049206190881</c:v>
                </c:pt>
                <c:pt idx="17">
                  <c:v>-2908.1901123121061</c:v>
                </c:pt>
                <c:pt idx="18">
                  <c:v>-3022.8825691829902</c:v>
                </c:pt>
                <c:pt idx="19">
                  <c:v>-3135.8316462715093</c:v>
                </c:pt>
                <c:pt idx="20">
                  <c:v>-3246.9874684448687</c:v>
                </c:pt>
                <c:pt idx="21">
                  <c:v>-3356.3009524211593</c:v>
                </c:pt>
                <c:pt idx="22">
                  <c:v>-3463.7238284431587</c:v>
                </c:pt>
                <c:pt idx="23">
                  <c:v>-3569.2086615928897</c:v>
                </c:pt>
                <c:pt idx="24">
                  <c:v>-3672.7088727375576</c:v>
                </c:pt>
                <c:pt idx="25">
                  <c:v>-3774.1787590975682</c:v>
                </c:pt>
                <c:pt idx="26">
                  <c:v>-3873.5735144275986</c:v>
                </c:pt>
                <c:pt idx="27">
                  <c:v>-3970.8492488017728</c:v>
                </c:pt>
                <c:pt idx="28">
                  <c:v>-4065.9630079942144</c:v>
                </c:pt>
                <c:pt idx="29">
                  <c:v>-4158.8727924464238</c:v>
                </c:pt>
                <c:pt idx="30">
                  <c:v>-4249.5375758131077</c:v>
                </c:pt>
                <c:pt idx="31">
                  <c:v>-4337.9173230782453</c:v>
                </c:pt>
                <c:pt idx="32">
                  <c:v>-4423.973008233439</c:v>
                </c:pt>
                <c:pt idx="33">
                  <c:v>-4507.6666315106886</c:v>
                </c:pt>
                <c:pt idx="34">
                  <c:v>-4588.9612361620257</c:v>
                </c:pt>
                <c:pt idx="35">
                  <c:v>-4667.8209247785762</c:v>
                </c:pt>
                <c:pt idx="36">
                  <c:v>-4744.2108751418364</c:v>
                </c:pt>
                <c:pt idx="37">
                  <c:v>-4818.0973556001891</c:v>
                </c:pt>
                <c:pt idx="38">
                  <c:v>-4889.4477399638545</c:v>
                </c:pt>
                <c:pt idx="39">
                  <c:v>-4958.2305219116934</c:v>
                </c:pt>
                <c:pt idx="40">
                  <c:v>-5024.4153289035121</c:v>
                </c:pt>
                <c:pt idx="41">
                  <c:v>-5087.9729355917198</c:v>
                </c:pt>
                <c:pt idx="42">
                  <c:v>-5148.8752767264232</c:v>
                </c:pt>
                <c:pt idx="43">
                  <c:v>-5207.095459548249</c:v>
                </c:pt>
                <c:pt idx="44">
                  <c:v>-5262.6077756634277</c:v>
                </c:pt>
                <c:pt idx="45">
                  <c:v>-5315.3877123958982</c:v>
                </c:pt>
                <c:pt idx="46">
                  <c:v>-5365.4119636114156</c:v>
                </c:pt>
                <c:pt idx="47">
                  <c:v>-5412.6584400088823</c:v>
                </c:pt>
                <c:pt idx="48">
                  <c:v>-5457.1062788743639</c:v>
                </c:pt>
                <c:pt idx="49">
                  <c:v>-5498.7358532934768</c:v>
                </c:pt>
                <c:pt idx="50">
                  <c:v>-5537.5287808180765</c:v>
                </c:pt>
                <c:pt idx="51">
                  <c:v>-5573.4679315834337</c:v>
                </c:pt>
                <c:pt idx="52">
                  <c:v>-5606.5374358722993</c:v>
                </c:pt>
                <c:pt idx="53">
                  <c:v>-5636.7226911225225</c:v>
                </c:pt>
                <c:pt idx="54">
                  <c:v>-5664.0103683751358</c:v>
                </c:pt>
                <c:pt idx="55">
                  <c:v>-5688.3884181600451</c:v>
                </c:pt>
                <c:pt idx="56">
                  <c:v>-5709.846075816733</c:v>
                </c:pt>
                <c:pt idx="57">
                  <c:v>-5728.3738662476353</c:v>
                </c:pt>
                <c:pt idx="58">
                  <c:v>-5743.9636081020808</c:v>
                </c:pt>
                <c:pt idx="59">
                  <c:v>-5756.6084173889321</c:v>
                </c:pt>
                <c:pt idx="60">
                  <c:v>-5766.3027105163746</c:v>
                </c:pt>
                <c:pt idx="61">
                  <c:v>-5773.0422067574691</c:v>
                </c:pt>
                <c:pt idx="62">
                  <c:v>-5776.8239301403992</c:v>
                </c:pt>
                <c:pt idx="63">
                  <c:v>-5777.6462107625803</c:v>
                </c:pt>
                <c:pt idx="64">
                  <c:v>-5775.5086855280379</c:v>
                </c:pt>
                <c:pt idx="65">
                  <c:v>-5770.4122983077405</c:v>
                </c:pt>
                <c:pt idx="66">
                  <c:v>-5762.3592995228155</c:v>
                </c:pt>
                <c:pt idx="67">
                  <c:v>-5751.3532451508263</c:v>
                </c:pt>
                <c:pt idx="68">
                  <c:v>-5737.3989951555486</c:v>
                </c:pt>
                <c:pt idx="69">
                  <c:v>-5720.5027113409551</c:v>
                </c:pt>
                <c:pt idx="70">
                  <c:v>-5700.6718546303246</c:v>
                </c:pt>
                <c:pt idx="71">
                  <c:v>-5677.915181771722</c:v>
                </c:pt>
                <c:pt idx="72">
                  <c:v>-5652.2427414712556</c:v>
                </c:pt>
                <c:pt idx="73">
                  <c:v>-5623.6658699558511</c:v>
                </c:pt>
                <c:pt idx="74">
                  <c:v>-5592.1971859675004</c:v>
                </c:pt>
                <c:pt idx="75">
                  <c:v>-5557.8505851911705</c:v>
                </c:pt>
                <c:pt idx="76">
                  <c:v>-5520.6412341188707</c:v>
                </c:pt>
                <c:pt idx="77">
                  <c:v>-5480.5855633525443</c:v>
                </c:pt>
                <c:pt idx="78">
                  <c:v>-5437.7012603487938</c:v>
                </c:pt>
                <c:pt idx="79">
                  <c:v>-5392.007261608579</c:v>
                </c:pt>
                <c:pt idx="80">
                  <c:v>-5343.5237443154092</c:v>
                </c:pt>
                <c:pt idx="81">
                  <c:v>-5292.2721174256503</c:v>
                </c:pt>
                <c:pt idx="82">
                  <c:v>-5238.2750122149473</c:v>
                </c:pt>
                <c:pt idx="83">
                  <c:v>-5181.556272284879</c:v>
                </c:pt>
                <c:pt idx="84">
                  <c:v>-5122.140943034301</c:v>
                </c:pt>
                <c:pt idx="85">
                  <c:v>-5060.0552606000019</c:v>
                </c:pt>
                <c:pt idx="86">
                  <c:v>-4995.3266402715608</c:v>
                </c:pt>
                <c:pt idx="87">
                  <c:v>-4927.9836643855297</c:v>
                </c:pt>
                <c:pt idx="88">
                  <c:v>-4858.0560697042756</c:v>
                </c:pt>
                <c:pt idx="89">
                  <c:v>-4785.5747342850718</c:v>
                </c:pt>
                <c:pt idx="90">
                  <c:v>-4710.5716638452031</c:v>
                </c:pt>
                <c:pt idx="91">
                  <c:v>-4633.0799776291551</c:v>
                </c:pt>
                <c:pt idx="92">
                  <c:v>-4553.1338937840792</c:v>
                </c:pt>
                <c:pt idx="93">
                  <c:v>-4470.7687142500272</c:v>
                </c:pt>
                <c:pt idx="94">
                  <c:v>-4386.0208091716086</c:v>
                </c:pt>
                <c:pt idx="95">
                  <c:v>-4298.9276008379547</c:v>
                </c:pt>
                <c:pt idx="96">
                  <c:v>-4209.5275471580917</c:v>
                </c:pt>
                <c:pt idx="97">
                  <c:v>-4117.8601246790085</c:v>
                </c:pt>
                <c:pt idx="98">
                  <c:v>-4023.9658111539311</c:v>
                </c:pt>
                <c:pt idx="99">
                  <c:v>-3927.8860676684781</c:v>
                </c:pt>
                <c:pt idx="100">
                  <c:v>-3829.6633203326182</c:v>
                </c:pt>
                <c:pt idx="101">
                  <c:v>-3729.3409415464907</c:v>
                </c:pt>
                <c:pt idx="102">
                  <c:v>-3626.9632308483774</c:v>
                </c:pt>
                <c:pt idx="103">
                  <c:v>-3522.575395353274</c:v>
                </c:pt>
                <c:pt idx="104">
                  <c:v>-3416.2235297906964</c:v>
                </c:pt>
                <c:pt idx="105">
                  <c:v>-3307.9545961505487</c:v>
                </c:pt>
                <c:pt idx="106">
                  <c:v>-3197.8164029460345</c:v>
                </c:pt>
                <c:pt idx="107">
                  <c:v>-3085.8575841027564</c:v>
                </c:pt>
                <c:pt idx="108">
                  <c:v>-2972.1275774833412</c:v>
                </c:pt>
                <c:pt idx="109">
                  <c:v>-2856.6766030570843</c:v>
                </c:pt>
                <c:pt idx="110">
                  <c:v>-2739.5556407242166</c:v>
                </c:pt>
                <c:pt idx="111">
                  <c:v>-2620.8164078046129</c:v>
                </c:pt>
                <c:pt idx="112">
                  <c:v>-2500.5113362008851</c:v>
                </c:pt>
                <c:pt idx="113">
                  <c:v>-2378.6935492459265</c:v>
                </c:pt>
                <c:pt idx="114">
                  <c:v>-2255.4168382451471</c:v>
                </c:pt>
                <c:pt idx="115">
                  <c:v>-2130.7356387237433</c:v>
                </c:pt>
                <c:pt idx="116">
                  <c:v>-2004.7050063895049</c:v>
                </c:pt>
                <c:pt idx="117">
                  <c:v>-1877.380592821763</c:v>
                </c:pt>
                <c:pt idx="118">
                  <c:v>-1748.8186208972206</c:v>
                </c:pt>
                <c:pt idx="119">
                  <c:v>-1619.075859963513</c:v>
                </c:pt>
                <c:pt idx="120">
                  <c:v>-1488.2096007714606</c:v>
                </c:pt>
                <c:pt idx="121">
                  <c:v>-1356.2776301770896</c:v>
                </c:pt>
                <c:pt idx="122">
                  <c:v>-1223.3382056245716</c:v>
                </c:pt>
                <c:pt idx="123">
                  <c:v>-1089.450029421396</c:v>
                </c:pt>
                <c:pt idx="124">
                  <c:v>-954.67222281706677</c:v>
                </c:pt>
                <c:pt idx="125">
                  <c:v>-819.06429989682988</c:v>
                </c:pt>
                <c:pt idx="126">
                  <c:v>-682.68614130193032</c:v>
                </c:pt>
                <c:pt idx="127">
                  <c:v>-545.59796778799932</c:v>
                </c:pt>
                <c:pt idx="128">
                  <c:v>-407.86031363327243</c:v>
                </c:pt>
                <c:pt idx="129">
                  <c:v>-269.53399990835055</c:v>
                </c:pt>
                <c:pt idx="130">
                  <c:v>-130.68010761932942</c:v>
                </c:pt>
                <c:pt idx="131">
                  <c:v>8.6400492638515516</c:v>
                </c:pt>
                <c:pt idx="132">
                  <c:v>148.36495088193624</c:v>
                </c:pt>
                <c:pt idx="133">
                  <c:v>288.43289865178622</c:v>
                </c:pt>
                <c:pt idx="134">
                  <c:v>428.78204251073953</c:v>
                </c:pt>
                <c:pt idx="135">
                  <c:v>569.35040822785868</c:v>
                </c:pt>
                <c:pt idx="136">
                  <c:v>710.07592477000003</c:v>
                </c:pt>
                <c:pt idx="137">
                  <c:v>850.89645171065035</c:v>
                </c:pt>
                <c:pt idx="138">
                  <c:v>991.74980666936835</c:v>
                </c:pt>
                <c:pt idx="139">
                  <c:v>1132.573792769789</c:v>
                </c:pt>
                <c:pt idx="140">
                  <c:v>1273.306226104007</c:v>
                </c:pt>
                <c:pt idx="141">
                  <c:v>1413.8849631912417</c:v>
                </c:pt>
                <c:pt idx="142">
                  <c:v>1554.2479284186484</c:v>
                </c:pt>
                <c:pt idx="143">
                  <c:v>1694.3331414521613</c:v>
                </c:pt>
                <c:pt idx="144">
                  <c:v>1834.0787446052643</c:v>
                </c:pt>
                <c:pt idx="145">
                  <c:v>1973.4230301536047</c:v>
                </c:pt>
                <c:pt idx="146">
                  <c:v>2112.3044675833858</c:v>
                </c:pt>
                <c:pt idx="147">
                  <c:v>2250.6617307615111</c:v>
                </c:pt>
                <c:pt idx="148">
                  <c:v>2388.4337250154767</c:v>
                </c:pt>
                <c:pt idx="149">
                  <c:v>2525.55961411106</c:v>
                </c:pt>
                <c:pt idx="150">
                  <c:v>2661.9788471158849</c:v>
                </c:pt>
                <c:pt idx="151">
                  <c:v>2797.6311851370201</c:v>
                </c:pt>
                <c:pt idx="152">
                  <c:v>2932.4567279207622</c:v>
                </c:pt>
                <c:pt idx="153">
                  <c:v>3066.3959403029121</c:v>
                </c:pt>
                <c:pt idx="154">
                  <c:v>3199.3896784978233</c:v>
                </c:pt>
                <c:pt idx="155">
                  <c:v>3331.3792162146365</c:v>
                </c:pt>
                <c:pt idx="156">
                  <c:v>3462.3062705891539</c:v>
                </c:pt>
                <c:pt idx="157">
                  <c:v>3592.1130279199087</c:v>
                </c:pt>
                <c:pt idx="158">
                  <c:v>3720.7421691970749</c:v>
                </c:pt>
                <c:pt idx="159">
                  <c:v>3848.1368954129211</c:v>
                </c:pt>
                <c:pt idx="160">
                  <c:v>3974.2409526426591</c:v>
                </c:pt>
                <c:pt idx="161">
                  <c:v>4098.9986568845907</c:v>
                </c:pt>
                <c:pt idx="162">
                  <c:v>4222.3549186485934</c:v>
                </c:pt>
                <c:pt idx="163">
                  <c:v>4344.2552672820966</c:v>
                </c:pt>
                <c:pt idx="164">
                  <c:v>4464.6458750227721</c:v>
                </c:pt>
                <c:pt idx="165">
                  <c:v>4583.4735807673833</c:v>
                </c:pt>
                <c:pt idx="166">
                  <c:v>4700.6859135462055</c:v>
                </c:pt>
                <c:pt idx="167">
                  <c:v>4816.2311156927462</c:v>
                </c:pt>
                <c:pt idx="168">
                  <c:v>4930.0581656984677</c:v>
                </c:pt>
                <c:pt idx="169">
                  <c:v>5042.1168007424494</c:v>
                </c:pt>
                <c:pt idx="170">
                  <c:v>5152.3575388860363</c:v>
                </c:pt>
                <c:pt idx="171">
                  <c:v>5260.7317009226663</c:v>
                </c:pt>
                <c:pt idx="172">
                  <c:v>5367.1914318732415</c:v>
                </c:pt>
                <c:pt idx="173">
                  <c:v>5471.6897221175386</c:v>
                </c:pt>
                <c:pt idx="174">
                  <c:v>5574.1804281523328</c:v>
                </c:pt>
                <c:pt idx="175">
                  <c:v>5674.6182929670686</c:v>
                </c:pt>
                <c:pt idx="176">
                  <c:v>5772.9589660280853</c:v>
                </c:pt>
                <c:pt idx="177">
                  <c:v>5869.1590228625655</c:v>
                </c:pt>
                <c:pt idx="178">
                  <c:v>5963.1759842335468</c:v>
                </c:pt>
                <c:pt idx="179">
                  <c:v>6054.9683348975796</c:v>
                </c:pt>
                <c:pt idx="180">
                  <c:v>6144.4955419366688</c:v>
                </c:pt>
                <c:pt idx="181">
                  <c:v>6231.7180726564784</c:v>
                </c:pt>
                <c:pt idx="182">
                  <c:v>6316.5974120428582</c:v>
                </c:pt>
                <c:pt idx="183">
                  <c:v>6399.096079768985</c:v>
                </c:pt>
                <c:pt idx="184">
                  <c:v>6479.1776467456248</c:v>
                </c:pt>
                <c:pt idx="185">
                  <c:v>6556.8067512071884</c:v>
                </c:pt>
                <c:pt idx="186">
                  <c:v>6631.9491143264922</c:v>
                </c:pt>
                <c:pt idx="187">
                  <c:v>6704.5715553513292</c:v>
                </c:pt>
                <c:pt idx="188">
                  <c:v>6774.6420062561465</c:v>
                </c:pt>
                <c:pt idx="189">
                  <c:v>6842.1295259023882</c:v>
                </c:pt>
                <c:pt idx="190">
                  <c:v>6907.0043137012308</c:v>
                </c:pt>
                <c:pt idx="191">
                  <c:v>6969.2377227726802</c:v>
                </c:pt>
                <c:pt idx="192">
                  <c:v>7028.8022725952342</c:v>
                </c:pt>
                <c:pt idx="193">
                  <c:v>7085.6716611405018</c:v>
                </c:pt>
                <c:pt idx="194">
                  <c:v>7139.8207764874396</c:v>
                </c:pt>
                <c:pt idx="195">
                  <c:v>7191.2257079110686</c:v>
                </c:pt>
                <c:pt idx="196">
                  <c:v>7239.8637564407827</c:v>
                </c:pt>
                <c:pt idx="197">
                  <c:v>7285.7134448835668</c:v>
                </c:pt>
                <c:pt idx="198">
                  <c:v>7328.7545273077258</c:v>
                </c:pt>
                <c:pt idx="199">
                  <c:v>7368.967997982918</c:v>
                </c:pt>
                <c:pt idx="200">
                  <c:v>7406.3360997725467</c:v>
                </c:pt>
                <c:pt idx="201">
                  <c:v>7440.8423319748181</c:v>
                </c:pt>
                <c:pt idx="202">
                  <c:v>7472.4714576089818</c:v>
                </c:pt>
                <c:pt idx="203">
                  <c:v>7501.2095101435543</c:v>
                </c:pt>
                <c:pt idx="204">
                  <c:v>7527.0437996635437</c:v>
                </c:pt>
                <c:pt idx="205">
                  <c:v>7549.9629184739651</c:v>
                </c:pt>
                <c:pt idx="206">
                  <c:v>7569.9567461371498</c:v>
                </c:pt>
                <c:pt idx="207">
                  <c:v>7587.0164539416519</c:v>
                </c:pt>
                <c:pt idx="208">
                  <c:v>7601.1345088007556</c:v>
                </c:pt>
                <c:pt idx="209">
                  <c:v>7612.3046765788722</c:v>
                </c:pt>
                <c:pt idx="210">
                  <c:v>7620.5220248443675</c:v>
                </c:pt>
                <c:pt idx="211">
                  <c:v>7625.7829250475725</c:v>
                </c:pt>
                <c:pt idx="212">
                  <c:v>7628.0850541230584</c:v>
                </c:pt>
                <c:pt idx="213">
                  <c:v>7627.4273955154349</c:v>
                </c:pt>
                <c:pt idx="214">
                  <c:v>7623.8102396282266</c:v>
                </c:pt>
                <c:pt idx="215">
                  <c:v>7617.2351836956477</c:v>
                </c:pt>
                <c:pt idx="216">
                  <c:v>7607.7051310773031</c:v>
                </c:pt>
                <c:pt idx="217">
                  <c:v>7595.2242899761459</c:v>
                </c:pt>
                <c:pt idx="218">
                  <c:v>7579.7981715802571</c:v>
                </c:pt>
                <c:pt idx="219">
                  <c:v>7561.4335876292562</c:v>
                </c:pt>
                <c:pt idx="220">
                  <c:v>7540.1386474064329</c:v>
                </c:pt>
                <c:pt idx="221">
                  <c:v>7515.922754157913</c:v>
                </c:pt>
                <c:pt idx="222">
                  <c:v>7488.796600940449</c:v>
                </c:pt>
                <c:pt idx="223">
                  <c:v>7458.7721658996697</c:v>
                </c:pt>
                <c:pt idx="224">
                  <c:v>7425.8627069808672</c:v>
                </c:pt>
                <c:pt idx="225">
                  <c:v>7390.0827560746593</c:v>
                </c:pt>
                <c:pt idx="226">
                  <c:v>7351.448112600121</c:v>
                </c:pt>
                <c:pt idx="227">
                  <c:v>7309.9758365282005</c:v>
                </c:pt>
                <c:pt idx="228">
                  <c:v>7265.684240848519</c:v>
                </c:pt>
                <c:pt idx="229">
                  <c:v>7218.5928834828692</c:v>
                </c:pt>
                <c:pt idx="230">
                  <c:v>7168.7225586489894</c:v>
                </c:pt>
                <c:pt idx="231">
                  <c:v>7116.0952876784158</c:v>
                </c:pt>
                <c:pt idx="232">
                  <c:v>7060.7343092924948</c:v>
                </c:pt>
                <c:pt idx="233">
                  <c:v>7002.6640693408044</c:v>
                </c:pt>
                <c:pt idx="234">
                  <c:v>6941.9102100065638</c:v>
                </c:pt>
                <c:pt idx="235">
                  <c:v>6878.4995584837634</c:v>
                </c:pt>
                <c:pt idx="236">
                  <c:v>6812.4601151310344</c:v>
                </c:pt>
                <c:pt idx="237">
                  <c:v>6743.8210411074733</c:v>
                </c:pt>
                <c:pt idx="238">
                  <c:v>6672.6126454959003</c:v>
                </c:pt>
                <c:pt idx="239">
                  <c:v>6598.8663719192218</c:v>
                </c:pt>
                <c:pt idx="240">
                  <c:v>6522.6147846558042</c:v>
                </c:pt>
                <c:pt idx="241">
                  <c:v>6443.8915542600153</c:v>
                </c:pt>
                <c:pt idx="242">
                  <c:v>6362.7314426942485</c:v>
                </c:pt>
                <c:pt idx="243">
                  <c:v>6279.1702879790173</c:v>
                </c:pt>
                <c:pt idx="244">
                  <c:v>6193.2449883679055</c:v>
                </c:pt>
                <c:pt idx="245">
                  <c:v>6104.9934860543235</c:v>
                </c:pt>
                <c:pt idx="246">
                  <c:v>6014.4547504173106</c:v>
                </c:pt>
                <c:pt idx="247">
                  <c:v>5921.6687608137563</c:v>
                </c:pt>
                <c:pt idx="248">
                  <c:v>5826.6764889246388</c:v>
                </c:pt>
                <c:pt idx="249">
                  <c:v>5729.5198806630788</c:v>
                </c:pt>
                <c:pt idx="250">
                  <c:v>5630.2418376522182</c:v>
                </c:pt>
                <c:pt idx="251">
                  <c:v>5528.8861982810586</c:v>
                </c:pt>
                <c:pt idx="252">
                  <c:v>5425.4977183466681</c:v>
                </c:pt>
                <c:pt idx="253">
                  <c:v>5320.1220512912805</c:v>
                </c:pt>
                <c:pt idx="254">
                  <c:v>5212.8057280430221</c:v>
                </c:pt>
                <c:pt idx="255">
                  <c:v>5103.596136469162</c:v>
                </c:pt>
                <c:pt idx="256">
                  <c:v>4992.5415004509632</c:v>
                </c:pt>
                <c:pt idx="257">
                  <c:v>4879.6908585893761</c:v>
                </c:pt>
                <c:pt idx="258">
                  <c:v>4765.0940425509716</c:v>
                </c:pt>
                <c:pt idx="259">
                  <c:v>4648.8016550636794</c:v>
                </c:pt>
                <c:pt idx="260">
                  <c:v>4530.8650475720497</c:v>
                </c:pt>
                <c:pt idx="261">
                  <c:v>4411.3362975619002</c:v>
                </c:pt>
                <c:pt idx="262">
                  <c:v>4290.2681855643641</c:v>
                </c:pt>
                <c:pt idx="263">
                  <c:v>4167.7141718494931</c:v>
                </c:pt>
                <c:pt idx="264">
                  <c:v>4043.7283728197053</c:v>
                </c:pt>
                <c:pt idx="265">
                  <c:v>3918.3655371135128</c:v>
                </c:pt>
                <c:pt idx="266">
                  <c:v>3791.681021430054</c:v>
                </c:pt>
                <c:pt idx="267">
                  <c:v>3663.7307660851393</c:v>
                </c:pt>
                <c:pt idx="268">
                  <c:v>3534.5712703095833</c:v>
                </c:pt>
                <c:pt idx="269">
                  <c:v>3404.2595673007318</c:v>
                </c:pt>
                <c:pt idx="270">
                  <c:v>3272.8531990382098</c:v>
                </c:pt>
                <c:pt idx="271">
                  <c:v>3140.4101908750058</c:v>
                </c:pt>
                <c:pt idx="272">
                  <c:v>3006.9890259150934</c:v>
                </c:pt>
                <c:pt idx="273">
                  <c:v>2872.6486191889635</c:v>
                </c:pt>
                <c:pt idx="274">
                  <c:v>2737.4482916383895</c:v>
                </c:pt>
                <c:pt idx="275">
                  <c:v>2601.4477439219741</c:v>
                </c:pt>
                <c:pt idx="276">
                  <c:v>2464.7070300530168</c:v>
                </c:pt>
                <c:pt idx="277">
                  <c:v>2327.2865308813539</c:v>
                </c:pt>
                <c:pt idx="278">
                  <c:v>2189.2469274308742</c:v>
                </c:pt>
                <c:pt idx="279">
                  <c:v>2050.6491741044892</c:v>
                </c:pt>
                <c:pt idx="280">
                  <c:v>1911.5544717683804</c:v>
                </c:pt>
                <c:pt idx="281">
                  <c:v>1772.0242407274241</c:v>
                </c:pt>
                <c:pt idx="282">
                  <c:v>1632.1200936037126</c:v>
                </c:pt>
                <c:pt idx="283">
                  <c:v>1491.9038081301514</c:v>
                </c:pt>
                <c:pt idx="284">
                  <c:v>1351.4372998711581</c:v>
                </c:pt>
                <c:pt idx="285">
                  <c:v>1210.7825948824857</c:v>
                </c:pt>
                <c:pt idx="286">
                  <c:v>1070.0018023222642</c:v>
                </c:pt>
                <c:pt idx="287">
                  <c:v>929.15708702534903</c:v>
                </c:pt>
                <c:pt idx="288">
                  <c:v>788.31064205307393</c:v>
                </c:pt>
                <c:pt idx="289">
                  <c:v>647.52466123054933</c:v>
                </c:pt>
                <c:pt idx="290">
                  <c:v>506.86131168361976</c:v>
                </c:pt>
                <c:pt idx="291">
                  <c:v>366.38270638760969</c:v>
                </c:pt>
                <c:pt idx="292">
                  <c:v>226.15087673998369</c:v>
                </c:pt>
                <c:pt idx="293">
                  <c:v>86.22774516902723</c:v>
                </c:pt>
                <c:pt idx="294">
                  <c:v>-53.324902209354832</c:v>
                </c:pt>
                <c:pt idx="295">
                  <c:v>-192.44544287464737</c:v>
                </c:pt>
                <c:pt idx="296">
                  <c:v>-331.0724451124961</c:v>
                </c:pt>
                <c:pt idx="297">
                  <c:v>-469.14469514122197</c:v>
                </c:pt>
                <c:pt idx="298">
                  <c:v>-606.60122414210468</c:v>
                </c:pt>
                <c:pt idx="299">
                  <c:v>-743.38133518149118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62968"/>
        <c:axId val="516368848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74336"/>
        <c:axId val="516372376"/>
      </c:scatterChart>
      <c:valAx>
        <c:axId val="516362968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8848"/>
        <c:crosses val="autoZero"/>
        <c:crossBetween val="midCat"/>
      </c:valAx>
      <c:valAx>
        <c:axId val="516368848"/>
        <c:scaling>
          <c:orientation val="minMax"/>
          <c:max val="35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2968"/>
        <c:crosses val="autoZero"/>
        <c:crossBetween val="midCat"/>
      </c:valAx>
      <c:valAx>
        <c:axId val="516372376"/>
        <c:scaling>
          <c:orientation val="minMax"/>
          <c:max val="3500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Runoff</a:t>
                </a:r>
              </a:p>
            </c:rich>
          </c:tx>
          <c:overlay val="0"/>
        </c:title>
        <c:majorTickMark val="none"/>
        <c:minorTickMark val="none"/>
        <c:tickLblPos val="none"/>
        <c:crossAx val="516374336"/>
        <c:crosses val="max"/>
        <c:crossBetween val="midCat"/>
      </c:valAx>
      <c:valAx>
        <c:axId val="516374336"/>
        <c:scaling>
          <c:orientation val="minMax"/>
        </c:scaling>
        <c:delete val="1"/>
        <c:axPos val="b"/>
        <c:majorTickMark val="out"/>
        <c:minorTickMark val="none"/>
        <c:tickLblPos val="nextTo"/>
        <c:crossAx val="51637237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tests_HID9'!$FS$1:$FS$5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tests_HID9'!$FT$1:$FT$5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[4]!ycir112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[4]!yycir113</c:f>
              <c:numCache>
                <c:formatCode>General</c:formatCode>
                <c:ptCount val="300"/>
                <c:pt idx="0">
                  <c:v>3.9566253861672145</c:v>
                </c:pt>
                <c:pt idx="1">
                  <c:v>2.7525729895809974</c:v>
                </c:pt>
                <c:pt idx="2">
                  <c:v>1.5610115244390101</c:v>
                </c:pt>
                <c:pt idx="3">
                  <c:v>0.3824671507404318</c:v>
                </c:pt>
                <c:pt idx="4">
                  <c:v>-0.7825397194966861</c:v>
                </c:pt>
                <c:pt idx="5">
                  <c:v>-1.9334946520347316</c:v>
                </c:pt>
                <c:pt idx="6">
                  <c:v>-3.0698894175762028</c:v>
                </c:pt>
                <c:pt idx="7">
                  <c:v>-4.1912222161834229</c:v>
                </c:pt>
                <c:pt idx="8">
                  <c:v>-5.2969978988593915</c:v>
                </c:pt>
                <c:pt idx="9">
                  <c:v>-6.3867281861914691</c:v>
                </c:pt>
                <c:pt idx="10">
                  <c:v>-7.459931883961918</c:v>
                </c:pt>
                <c:pt idx="11">
                  <c:v>-8.5161350956297355</c:v>
                </c:pt>
                <c:pt idx="12">
                  <c:v>-9.554871431589973</c:v>
                </c:pt>
                <c:pt idx="13">
                  <c:v>-10.575682215118293</c:v>
                </c:pt>
                <c:pt idx="14">
                  <c:v>-11.578116684909691</c:v>
                </c:pt>
                <c:pt idx="15">
                  <c:v>-12.561732194121987</c:v>
                </c:pt>
                <c:pt idx="16">
                  <c:v>-13.526094405836215</c:v>
                </c:pt>
                <c:pt idx="17">
                  <c:v>-14.470777484847591</c:v>
                </c:pt>
                <c:pt idx="18">
                  <c:v>-15.395364285702332</c:v>
                </c:pt>
                <c:pt idx="19">
                  <c:v>-16.299446536897371</c:v>
                </c:pt>
                <c:pt idx="20">
                  <c:v>-17.182625021161531</c:v>
                </c:pt>
                <c:pt idx="21">
                  <c:v>-18.044509751738648</c:v>
                </c:pt>
                <c:pt idx="22">
                  <c:v>-18.884720144594745</c:v>
                </c:pt>
                <c:pt idx="23">
                  <c:v>-19.702885186473207</c:v>
                </c:pt>
                <c:pt idx="24">
                  <c:v>-20.498643598723863</c:v>
                </c:pt>
                <c:pt idx="25">
                  <c:v>-21.271643996833355</c:v>
                </c:pt>
                <c:pt idx="26">
                  <c:v>-22.021545045586731</c:v>
                </c:pt>
                <c:pt idx="27">
                  <c:v>-22.748015609791437</c:v>
                </c:pt>
                <c:pt idx="28">
                  <c:v>-23.450734900497306</c:v>
                </c:pt>
                <c:pt idx="29">
                  <c:v>-24.129392616647909</c:v>
                </c:pt>
                <c:pt idx="30">
                  <c:v>-24.783689082100786</c:v>
                </c:pt>
                <c:pt idx="31">
                  <c:v>-25.413335377956003</c:v>
                </c:pt>
                <c:pt idx="32">
                  <c:v>-26.018053470134575</c:v>
                </c:pt>
                <c:pt idx="33">
                  <c:v>-26.597576332150496</c:v>
                </c:pt>
                <c:pt idx="34">
                  <c:v>-27.15164806302213</c:v>
                </c:pt>
                <c:pt idx="35">
                  <c:v>-27.68002400027089</c:v>
                </c:pt>
                <c:pt idx="36">
                  <c:v>-28.182470827957289</c:v>
                </c:pt>
                <c:pt idx="37">
                  <c:v>-28.658766679706659</c:v>
                </c:pt>
                <c:pt idx="38">
                  <c:v>-29.108701236679138</c:v>
                </c:pt>
                <c:pt idx="39">
                  <c:v>-29.532075820440564</c:v>
                </c:pt>
                <c:pt idx="40">
                  <c:v>-29.928703480693212</c:v>
                </c:pt>
                <c:pt idx="41">
                  <c:v>-30.298409077827841</c:v>
                </c:pt>
                <c:pt idx="42">
                  <c:v>-30.641029360260397</c:v>
                </c:pt>
                <c:pt idx="43">
                  <c:v>-30.956413036519301</c:v>
                </c:pt>
                <c:pt idx="44">
                  <c:v>-31.244420842051547</c:v>
                </c:pt>
                <c:pt idx="45">
                  <c:v>-31.504925600717954</c:v>
                </c:pt>
                <c:pt idx="46">
                  <c:v>-31.737812280950607</c:v>
                </c:pt>
                <c:pt idx="47">
                  <c:v>-31.94297804654753</c:v>
                </c:pt>
                <c:pt idx="48">
                  <c:v>-32.120332302082303</c:v>
                </c:pt>
                <c:pt idx="49">
                  <c:v>-32.269796732908411</c:v>
                </c:pt>
                <c:pt idx="50">
                  <c:v>-32.391305339740775</c:v>
                </c:pt>
                <c:pt idx="51">
                  <c:v>-32.484804467799243</c:v>
                </c:pt>
                <c:pt idx="52">
                  <c:v>-32.550252830500966</c:v>
                </c:pt>
                <c:pt idx="53">
                  <c:v>-32.587621527691425</c:v>
                </c:pt>
                <c:pt idx="54">
                  <c:v>-32.596894058405915</c:v>
                </c:pt>
                <c:pt idx="55">
                  <c:v>-32.578066328155884</c:v>
                </c:pt>
                <c:pt idx="56">
                  <c:v>-32.531146650737028</c:v>
                </c:pt>
                <c:pt idx="57">
                  <c:v>-32.456155744558004</c:v>
                </c:pt>
                <c:pt idx="58">
                  <c:v>-32.35312672349194</c:v>
                </c:pt>
                <c:pt idx="59">
                  <c:v>-32.222105082254132</c:v>
                </c:pt>
                <c:pt idx="60">
                  <c:v>-32.063148676312942</c:v>
                </c:pt>
                <c:pt idx="61">
                  <c:v>-31.876327696342447</c:v>
                </c:pt>
                <c:pt idx="62">
                  <c:v>-31.661724637228151</c:v>
                </c:pt>
                <c:pt idx="63">
                  <c:v>-31.419434261639655</c:v>
                </c:pt>
                <c:pt idx="64">
                  <c:v>-31.149563558186056</c:v>
                </c:pt>
                <c:pt idx="65">
                  <c:v>-30.852231694172836</c:v>
                </c:pt>
                <c:pt idx="66">
                  <c:v>-30.527569962980898</c:v>
                </c:pt>
                <c:pt idx="67">
                  <c:v>-30.175721726091155</c:v>
                </c:pt>
                <c:pt idx="68">
                  <c:v>-29.796842349780075</c:v>
                </c:pt>
                <c:pt idx="69">
                  <c:v>-29.391099136514335</c:v>
                </c:pt>
                <c:pt idx="70">
                  <c:v>-28.958671251074794</c:v>
                </c:pt>
                <c:pt idx="71">
                  <c:v>-28.499749641442303</c:v>
                </c:pt>
                <c:pt idx="72">
                  <c:v>-28.014536954480526</c:v>
                </c:pt>
                <c:pt idx="73">
                  <c:v>-27.503247446452718</c:v>
                </c:pt>
                <c:pt idx="74">
                  <c:v>-26.966106888412238</c:v>
                </c:pt>
                <c:pt idx="75">
                  <c:v>-26.403352466508402</c:v>
                </c:pt>
                <c:pt idx="76">
                  <c:v>-25.815232677251721</c:v>
                </c:pt>
                <c:pt idx="77">
                  <c:v>-25.202007217784885</c:v>
                </c:pt>
                <c:pt idx="78">
                  <c:v>-24.563946871207811</c:v>
                </c:pt>
                <c:pt idx="79">
                  <c:v>-23.901333387007394</c:v>
                </c:pt>
                <c:pt idx="80">
                  <c:v>-23.214459356644952</c:v>
                </c:pt>
                <c:pt idx="81">
                  <c:v>-22.503628084355977</c:v>
                </c:pt>
                <c:pt idx="82">
                  <c:v>-21.769153453219609</c:v>
                </c:pt>
                <c:pt idx="83">
                  <c:v>-21.011359786556646</c:v>
                </c:pt>
                <c:pt idx="84">
                  <c:v>-20.230581704717522</c:v>
                </c:pt>
                <c:pt idx="85">
                  <c:v>-19.427163977323378</c:v>
                </c:pt>
                <c:pt idx="86">
                  <c:v>-18.601461371025504</c:v>
                </c:pt>
                <c:pt idx="87">
                  <c:v>-17.753838492850363</c:v>
                </c:pt>
                <c:pt idx="88">
                  <c:v>-16.88466962919939</c:v>
                </c:pt>
                <c:pt idx="89">
                  <c:v>-15.994338580574695</c:v>
                </c:pt>
                <c:pt idx="90">
                  <c:v>-15.083238492103476</c:v>
                </c:pt>
                <c:pt idx="91">
                  <c:v>-14.151771679936314</c:v>
                </c:pt>
                <c:pt idx="92">
                  <c:v>-13.20034945359558</c:v>
                </c:pt>
                <c:pt idx="93">
                  <c:v>-12.229391934352812</c:v>
                </c:pt>
                <c:pt idx="94">
                  <c:v>-11.239327869714927</c:v>
                </c:pt>
                <c:pt idx="95">
                  <c:v>-10.230594444101442</c:v>
                </c:pt>
                <c:pt idx="96">
                  <c:v>-9.2036370857961103</c:v>
                </c:pt>
                <c:pt idx="97">
                  <c:v>-8.1589092702582917</c:v>
                </c:pt>
                <c:pt idx="98">
                  <c:v>-7.0968723198810704</c:v>
                </c:pt>
                <c:pt idx="99">
                  <c:v>-6.0179952002841688</c:v>
                </c:pt>
                <c:pt idx="100">
                  <c:v>-4.9227543132319589</c:v>
                </c:pt>
                <c:pt idx="101">
                  <c:v>-3.8116332862678881</c:v>
                </c:pt>
                <c:pt idx="102">
                  <c:v>-2.6851227591581104</c:v>
                </c:pt>
                <c:pt idx="103">
                  <c:v>-1.5437201672388632</c:v>
                </c:pt>
                <c:pt idx="104">
                  <c:v>-0.38792952176290818</c:v>
                </c:pt>
                <c:pt idx="105">
                  <c:v>0.78173881265752598</c:v>
                </c:pt>
                <c:pt idx="106">
                  <c:v>1.9647683434134642</c:v>
                </c:pt>
                <c:pt idx="107">
                  <c:v>3.160636677967755</c:v>
                </c:pt>
                <c:pt idx="108">
                  <c:v>4.3688157545289599</c:v>
                </c:pt>
                <c:pt idx="109">
                  <c:v>5.5887720752284977</c:v>
                </c:pt>
                <c:pt idx="110">
                  <c:v>6.8199669416982971</c:v>
                </c:pt>
                <c:pt idx="111">
                  <c:v>8.0618566929448825</c:v>
                </c:pt>
                <c:pt idx="112">
                  <c:v>9.3138929454147252</c:v>
                </c:pt>
                <c:pt idx="113">
                  <c:v>10.575522835144994</c:v>
                </c:pt>
                <c:pt idx="114">
                  <c:v>11.846189261892725</c:v>
                </c:pt>
                <c:pt idx="115">
                  <c:v>13.125331135134566</c:v>
                </c:pt>
                <c:pt idx="116">
                  <c:v>14.412383621828631</c:v>
                </c:pt>
                <c:pt idx="117">
                  <c:v>15.706778395828785</c:v>
                </c:pt>
                <c:pt idx="118">
                  <c:v>17.007943888841538</c:v>
                </c:pt>
                <c:pt idx="119">
                  <c:v>18.315305542814471</c:v>
                </c:pt>
                <c:pt idx="120">
                  <c:v>19.628286063644932</c:v>
                </c:pt>
                <c:pt idx="121">
                  <c:v>20.946305676096799</c:v>
                </c:pt>
                <c:pt idx="122">
                  <c:v>22.268782379813036</c:v>
                </c:pt>
                <c:pt idx="123">
                  <c:v>23.595132206310492</c:v>
                </c:pt>
                <c:pt idx="124">
                  <c:v>24.924769476844059</c:v>
                </c:pt>
                <c:pt idx="125">
                  <c:v>26.257107061025891</c:v>
                </c:pt>
                <c:pt idx="126">
                  <c:v>27.591556636085635</c:v>
                </c:pt>
                <c:pt idx="127">
                  <c:v>28.927528946657244</c:v>
                </c:pt>
                <c:pt idx="128">
                  <c:v>30.264434064977522</c:v>
                </c:pt>
                <c:pt idx="129">
                  <c:v>31.601681651381629</c:v>
                </c:pt>
                <c:pt idx="130">
                  <c:v>32.938681214980477</c:v>
                </c:pt>
                <c:pt idx="131">
                  <c:v>34.274842374404841</c:v>
                </c:pt>
                <c:pt idx="132">
                  <c:v>35.609575118501212</c:v>
                </c:pt>
                <c:pt idx="133">
                  <c:v>36.942290066864025</c:v>
                </c:pt>
                <c:pt idx="134">
                  <c:v>38.272398730089563</c:v>
                </c:pt>
                <c:pt idx="135">
                  <c:v>39.59931376963624</c:v>
                </c:pt>
                <c:pt idx="136">
                  <c:v>40.922449257176723</c:v>
                </c:pt>
                <c:pt idx="137">
                  <c:v>42.241220933327568</c:v>
                </c:pt>
                <c:pt idx="138">
                  <c:v>43.555046465641489</c:v>
                </c:pt>
                <c:pt idx="139">
                  <c:v>44.863345705749126</c:v>
                </c:pt>
                <c:pt idx="140">
                  <c:v>46.165540945536165</c:v>
                </c:pt>
                <c:pt idx="141">
                  <c:v>47.461057172243024</c:v>
                </c:pt>
                <c:pt idx="142">
                  <c:v>48.74932232237424</c:v>
                </c:pt>
                <c:pt idx="143">
                  <c:v>50.029767534305662</c:v>
                </c:pt>
                <c:pt idx="144">
                  <c:v>51.301827399477716</c:v>
                </c:pt>
                <c:pt idx="145">
                  <c:v>52.564940212063888</c:v>
                </c:pt>
                <c:pt idx="146">
                  <c:v>53.818548217004206</c:v>
                </c:pt>
                <c:pt idx="147">
                  <c:v>55.062097856294201</c:v>
                </c:pt>
                <c:pt idx="148">
                  <c:v>56.295040013420504</c:v>
                </c:pt>
                <c:pt idx="149">
                  <c:v>57.516830255835288</c:v>
                </c:pt>
                <c:pt idx="150">
                  <c:v>58.726929075362257</c:v>
                </c:pt>
                <c:pt idx="151">
                  <c:v>59.924802126428432</c:v>
                </c:pt>
                <c:pt idx="152">
                  <c:v>61.109920462015964</c:v>
                </c:pt>
                <c:pt idx="153">
                  <c:v>62.28176076723026</c:v>
                </c:pt>
                <c:pt idx="154">
                  <c:v>63.439805590381226</c:v>
                </c:pt>
                <c:pt idx="155">
                  <c:v>64.583543571475218</c:v>
                </c:pt>
                <c:pt idx="156">
                  <c:v>65.712469668017349</c:v>
                </c:pt>
                <c:pt idx="157">
                  <c:v>66.826085378023947</c:v>
                </c:pt>
                <c:pt idx="158">
                  <c:v>67.923898960147028</c:v>
                </c:pt>
                <c:pt idx="159">
                  <c:v>69.00542565081345</c:v>
                </c:pt>
                <c:pt idx="160">
                  <c:v>70.070187878282809</c:v>
                </c:pt>
                <c:pt idx="161">
                  <c:v>71.117715473529771</c:v>
                </c:pt>
                <c:pt idx="162">
                  <c:v>72.147545877857354</c:v>
                </c:pt>
                <c:pt idx="163">
                  <c:v>73.15922434714993</c:v>
                </c:pt>
                <c:pt idx="164">
                  <c:v>74.152304152675342</c:v>
                </c:pt>
                <c:pt idx="165">
                  <c:v>75.126346778347852</c:v>
                </c:pt>
                <c:pt idx="166">
                  <c:v>76.080922114364355</c:v>
                </c:pt>
                <c:pt idx="167">
                  <c:v>77.015608647128872</c:v>
                </c:pt>
                <c:pt idx="168">
                  <c:v>77.929993645381018</c:v>
                </c:pt>
                <c:pt idx="169">
                  <c:v>78.823673342446568</c:v>
                </c:pt>
                <c:pt idx="170">
                  <c:v>79.696253114529412</c:v>
                </c:pt>
                <c:pt idx="171">
                  <c:v>80.547347654966302</c:v>
                </c:pt>
                <c:pt idx="172">
                  <c:v>81.376581144367464</c:v>
                </c:pt>
                <c:pt idx="173">
                  <c:v>82.183587416567889</c:v>
                </c:pt>
                <c:pt idx="174">
                  <c:v>82.96801012031591</c:v>
                </c:pt>
                <c:pt idx="175">
                  <c:v>83.729502876627947</c:v>
                </c:pt>
                <c:pt idx="176">
                  <c:v>84.467729431739698</c:v>
                </c:pt>
                <c:pt idx="177">
                  <c:v>85.182363805586377</c:v>
                </c:pt>
                <c:pt idx="178">
                  <c:v>85.873090435746235</c:v>
                </c:pt>
                <c:pt idx="179">
                  <c:v>86.539604316784192</c:v>
                </c:pt>
                <c:pt idx="180">
                  <c:v>87.18161113493349</c:v>
                </c:pt>
                <c:pt idx="181">
                  <c:v>87.798827398056446</c:v>
                </c:pt>
                <c:pt idx="182">
                  <c:v>88.390980560826648</c:v>
                </c:pt>
                <c:pt idx="183">
                  <c:v>88.957809145077164</c:v>
                </c:pt>
                <c:pt idx="184">
                  <c:v>89.499062855262125</c:v>
                </c:pt>
                <c:pt idx="185">
                  <c:v>90.014502688979974</c:v>
                </c:pt>
                <c:pt idx="186">
                  <c:v>90.503901042510364</c:v>
                </c:pt>
                <c:pt idx="187">
                  <c:v>90.967041811317529</c:v>
                </c:pt>
                <c:pt idx="188">
                  <c:v>91.403720485475915</c:v>
                </c:pt>
                <c:pt idx="189">
                  <c:v>91.813744239976003</c:v>
                </c:pt>
                <c:pt idx="190">
                  <c:v>92.196932019870431</c:v>
                </c:pt>
                <c:pt idx="191">
                  <c:v>92.553114620222786</c:v>
                </c:pt>
                <c:pt idx="192">
                  <c:v>92.882134760823718</c:v>
                </c:pt>
                <c:pt idx="193">
                  <c:v>93.183847155641431</c:v>
                </c:pt>
                <c:pt idx="194">
                  <c:v>93.458118576975906</c:v>
                </c:pt>
                <c:pt idx="195">
                  <c:v>93.704827914288529</c:v>
                </c:pt>
                <c:pt idx="196">
                  <c:v>93.923866227681131</c:v>
                </c:pt>
                <c:pt idx="197">
                  <c:v>94.11513679600067</c:v>
                </c:pt>
                <c:pt idx="198">
                  <c:v>94.278555159548688</c:v>
                </c:pt>
                <c:pt idx="199">
                  <c:v>94.414049157376226</c:v>
                </c:pt>
                <c:pt idx="200">
                  <c:v>94.521558959148138</c:v>
                </c:pt>
                <c:pt idx="201">
                  <c:v>94.601037091562546</c:v>
                </c:pt>
                <c:pt idx="202">
                  <c:v>94.652448459313547</c:v>
                </c:pt>
                <c:pt idx="203">
                  <c:v>94.67577036058843</c:v>
                </c:pt>
                <c:pt idx="204">
                  <c:v>94.670992497092115</c:v>
                </c:pt>
                <c:pt idx="205">
                  <c:v>94.638116978594638</c:v>
                </c:pt>
                <c:pt idx="206">
                  <c:v>94.577158321999505</c:v>
                </c:pt>
                <c:pt idx="207">
                  <c:v>94.488143444933357</c:v>
                </c:pt>
                <c:pt idx="208">
                  <c:v>94.371111653860098</c:v>
                </c:pt>
                <c:pt idx="209">
                  <c:v>94.226114626724026</c:v>
                </c:pt>
                <c:pt idx="210">
                  <c:v>94.053216390130544</c:v>
                </c:pt>
                <c:pt idx="211">
                  <c:v>93.852493291073614</c:v>
                </c:pt>
                <c:pt idx="212">
                  <c:v>93.624033963223198</c:v>
                </c:pt>
                <c:pt idx="213">
                  <c:v>93.367939287787095</c:v>
                </c:pt>
                <c:pt idx="214">
                  <c:v>93.084322348964605</c:v>
                </c:pt>
                <c:pt idx="215">
                  <c:v>92.773308384011784</c:v>
                </c:pt>
                <c:pt idx="216">
                  <c:v>92.435034727940149</c:v>
                </c:pt>
                <c:pt idx="217">
                  <c:v>92.069650752873429</c:v>
                </c:pt>
                <c:pt idx="218">
                  <c:v>91.677317802089021</c:v>
                </c:pt>
                <c:pt idx="219">
                  <c:v>91.258209118773379</c:v>
                </c:pt>
                <c:pt idx="220">
                  <c:v>90.812509769522663</c:v>
                </c:pt>
                <c:pt idx="221">
                  <c:v>90.340416562622565</c:v>
                </c:pt>
                <c:pt idx="222">
                  <c:v>89.842137961143266</c:v>
                </c:pt>
                <c:pt idx="223">
                  <c:v>89.317893990888081</c:v>
                </c:pt>
                <c:pt idx="224">
                  <c:v>88.767916143236206</c:v>
                </c:pt>
                <c:pt idx="225">
                  <c:v>88.192447272922621</c:v>
                </c:pt>
                <c:pt idx="226">
                  <c:v>87.591741490800402</c:v>
                </c:pt>
                <c:pt idx="227">
                  <c:v>86.966064051632316</c:v>
                </c:pt>
                <c:pt idx="228">
                  <c:v>86.31569123696201</c:v>
                </c:pt>
                <c:pt idx="229">
                  <c:v>85.640910233115676</c:v>
                </c:pt>
                <c:pt idx="230">
                  <c:v>84.942019004388769</c:v>
                </c:pt>
                <c:pt idx="231">
                  <c:v>84.219326161473276</c:v>
                </c:pt>
                <c:pt idx="232">
                  <c:v>83.473150825184021</c:v>
                </c:pt>
                <c:pt idx="233">
                  <c:v>82.70382248554381</c:v>
                </c:pt>
                <c:pt idx="234">
                  <c:v>81.911680856289948</c:v>
                </c:pt>
                <c:pt idx="235">
                  <c:v>81.097075724866201</c:v>
                </c:pt>
                <c:pt idx="236">
                  <c:v>80.260366797966554</c:v>
                </c:pt>
                <c:pt idx="237">
                  <c:v>79.401923542698825</c:v>
                </c:pt>
                <c:pt idx="238">
                  <c:v>78.522125023438349</c:v>
                </c:pt>
                <c:pt idx="239">
                  <c:v>77.621359734443885</c:v>
                </c:pt>
                <c:pt idx="240">
                  <c:v>76.700025428309488</c:v>
                </c:pt>
                <c:pt idx="241">
                  <c:v>75.758528940328148</c:v>
                </c:pt>
                <c:pt idx="242">
                  <c:v>74.79728600884475</c:v>
                </c:pt>
                <c:pt idx="243">
                  <c:v>73.816721091677707</c:v>
                </c:pt>
                <c:pt idx="244">
                  <c:v>72.8172671786904</c:v>
                </c:pt>
                <c:pt idx="245">
                  <c:v>71.799365600595095</c:v>
                </c:pt>
                <c:pt idx="246">
                  <c:v>70.763465834073514</c:v>
                </c:pt>
                <c:pt idx="247">
                  <c:v>69.710025303300824</c:v>
                </c:pt>
                <c:pt idx="248">
                  <c:v>68.639509177959837</c:v>
                </c:pt>
                <c:pt idx="249">
                  <c:v>67.552390167835242</c:v>
                </c:pt>
                <c:pt idx="250">
                  <c:v>66.449148314078286</c:v>
                </c:pt>
                <c:pt idx="251">
                  <c:v>65.33027077723402</c:v>
                </c:pt>
                <c:pt idx="252">
                  <c:v>64.196251622125061</c:v>
                </c:pt>
                <c:pt idx="253">
                  <c:v>63.047591599686342</c:v>
                </c:pt>
                <c:pt idx="254">
                  <c:v>61.884797925847693</c:v>
                </c:pt>
                <c:pt idx="255">
                  <c:v>60.708384057561489</c:v>
                </c:pt>
                <c:pt idx="256">
                  <c:v>59.518869466074548</c:v>
                </c:pt>
                <c:pt idx="257">
                  <c:v>58.316779407544317</c:v>
                </c:pt>
                <c:pt idx="258">
                  <c:v>57.102644691100373</c:v>
                </c:pt>
                <c:pt idx="259">
                  <c:v>55.877001444454251</c:v>
                </c:pt>
                <c:pt idx="260">
                  <c:v>54.640390877160371</c:v>
                </c:pt>
                <c:pt idx="261">
                  <c:v>53.393359041633261</c:v>
                </c:pt>
                <c:pt idx="262">
                  <c:v>52.136456592026121</c:v>
                </c:pt>
                <c:pt idx="263">
                  <c:v>50.870238541077434</c:v>
                </c:pt>
                <c:pt idx="264">
                  <c:v>49.595264015032996</c:v>
                </c:pt>
                <c:pt idx="265">
                  <c:v>48.31209600675151</c:v>
                </c:pt>
                <c:pt idx="266">
                  <c:v>47.021301127102817</c:v>
                </c:pt>
                <c:pt idx="267">
                  <c:v>45.723449354768356</c:v>
                </c:pt>
                <c:pt idx="268">
                  <c:v>44.419113784554817</c:v>
                </c:pt>
                <c:pt idx="269">
                  <c:v>43.108870374331453</c:v>
                </c:pt>
                <c:pt idx="270">
                  <c:v>41.793297690703348</c:v>
                </c:pt>
                <c:pt idx="271">
                  <c:v>40.472976653532761</c:v>
                </c:pt>
                <c:pt idx="272">
                  <c:v>39.148490279421054</c:v>
                </c:pt>
                <c:pt idx="273">
                  <c:v>37.820423424265272</c:v>
                </c:pt>
                <c:pt idx="274">
                  <c:v>36.489362525002043</c:v>
                </c:pt>
                <c:pt idx="275">
                  <c:v>35.155895340653586</c:v>
                </c:pt>
                <c:pt idx="276">
                  <c:v>33.820610692789884</c:v>
                </c:pt>
                <c:pt idx="277">
                  <c:v>32.484098205521633</c:v>
                </c:pt>
                <c:pt idx="278">
                  <c:v>31.146948045138849</c:v>
                </c:pt>
                <c:pt idx="279">
                  <c:v>29.809750659510048</c:v>
                </c:pt>
                <c:pt idx="280">
                  <c:v>28.473096517357064</c:v>
                </c:pt>
                <c:pt idx="281">
                  <c:v>27.137575847520729</c:v>
                </c:pt>
                <c:pt idx="282">
                  <c:v>25.80377837833241</c:v>
                </c:pt>
                <c:pt idx="283">
                  <c:v>24.472293077206572</c:v>
                </c:pt>
                <c:pt idx="284">
                  <c:v>23.143707890569335</c:v>
                </c:pt>
                <c:pt idx="285">
                  <c:v>21.818609484237932</c:v>
                </c:pt>
                <c:pt idx="286">
                  <c:v>20.497582984365547</c:v>
                </c:pt>
                <c:pt idx="287">
                  <c:v>19.181211719066116</c:v>
                </c:pt>
                <c:pt idx="288">
                  <c:v>17.870076960833028</c:v>
                </c:pt>
                <c:pt idx="289">
                  <c:v>16.564757669865568</c:v>
                </c:pt>
                <c:pt idx="290">
                  <c:v>15.265830238416395</c:v>
                </c:pt>
                <c:pt idx="291">
                  <c:v>13.973868236272931</c:v>
                </c:pt>
                <c:pt idx="292">
                  <c:v>12.689442157485121</c:v>
                </c:pt>
                <c:pt idx="293">
                  <c:v>11.413119168451267</c:v>
                </c:pt>
                <c:pt idx="294">
                  <c:v>10.14546285747338</c:v>
                </c:pt>
                <c:pt idx="295">
                  <c:v>8.8870329858924073</c:v>
                </c:pt>
                <c:pt idx="296">
                  <c:v>7.6383852409133794</c:v>
                </c:pt>
                <c:pt idx="297">
                  <c:v>6.4000709902296329</c:v>
                </c:pt>
                <c:pt idx="298">
                  <c:v>5.1726370385542779</c:v>
                </c:pt>
                <c:pt idx="299">
                  <c:v>3.9566253861667668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74728"/>
        <c:axId val="516369632"/>
      </c:scatterChart>
      <c:valAx>
        <c:axId val="516374728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9632"/>
        <c:crosses val="autoZero"/>
        <c:crossBetween val="midCat"/>
      </c:valAx>
      <c:valAx>
        <c:axId val="516369632"/>
        <c:scaling>
          <c:orientation val="minMax"/>
          <c:max val="45"/>
          <c:min val="1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Mean Depth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7472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tests_HID9'!$FV$1:$FV$5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tests_HID9'!$FW$1:$FW$5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[4]!ycir114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[4]!yycir115</c:f>
              <c:numCache>
                <c:formatCode>General</c:formatCode>
                <c:ptCount val="300"/>
                <c:pt idx="0">
                  <c:v>9.8081177600768044</c:v>
                </c:pt>
                <c:pt idx="1">
                  <c:v>8.5522487174195732</c:v>
                </c:pt>
                <c:pt idx="2">
                  <c:v>7.3063096326726935</c:v>
                </c:pt>
                <c:pt idx="3">
                  <c:v>6.0708506774613653</c:v>
                </c:pt>
                <c:pt idx="4">
                  <c:v>4.846417395680632</c:v>
                </c:pt>
                <c:pt idx="5">
                  <c:v>3.6335504625985173</c:v>
                </c:pt>
                <c:pt idx="6">
                  <c:v>2.4327854461090759</c:v>
                </c:pt>
                <c:pt idx="7">
                  <c:v>1.2446525702406994</c:v>
                </c:pt>
                <c:pt idx="8">
                  <c:v>6.9676481024014691E-2</c:v>
                </c:pt>
                <c:pt idx="9">
                  <c:v>-1.0916239851768914</c:v>
                </c:pt>
                <c:pt idx="10">
                  <c:v>-2.2387360307680666</c:v>
                </c:pt>
                <c:pt idx="11">
                  <c:v>-3.371153123362717</c:v>
                </c:pt>
                <c:pt idx="12">
                  <c:v>-4.4883752194515871</c:v>
                </c:pt>
                <c:pt idx="13">
                  <c:v>-5.5899089852081367</c:v>
                </c:pt>
                <c:pt idx="14">
                  <c:v>-6.6752680143308396</c:v>
                </c:pt>
                <c:pt idx="15">
                  <c:v>-7.7439730428265428</c:v>
                </c:pt>
                <c:pt idx="16">
                  <c:v>-8.7955521606399429</c:v>
                </c:pt>
                <c:pt idx="17">
                  <c:v>-9.8295410200357622</c:v>
                </c:pt>
                <c:pt idx="18">
                  <c:v>-10.845483040641678</c:v>
                </c:pt>
                <c:pt idx="19">
                  <c:v>-11.842929611061319</c:v>
                </c:pt>
                <c:pt idx="20">
                  <c:v>-12.821440286968457</c:v>
                </c:pt>
                <c:pt idx="21">
                  <c:v>-13.780582985594812</c:v>
                </c:pt>
                <c:pt idx="22">
                  <c:v>-14.719934176525641</c:v>
                </c:pt>
                <c:pt idx="23">
                  <c:v>-15.639079068718814</c:v>
                </c:pt>
                <c:pt idx="24">
                  <c:v>-16.537611793664979</c:v>
                </c:pt>
                <c:pt idx="25">
                  <c:v>-17.415135584607498</c:v>
                </c:pt>
                <c:pt idx="26">
                  <c:v>-18.271262951743591</c:v>
                </c:pt>
                <c:pt idx="27">
                  <c:v>-19.105615853328914</c:v>
                </c:pt>
                <c:pt idx="28">
                  <c:v>-19.917825862610105</c:v>
                </c:pt>
                <c:pt idx="29">
                  <c:v>-20.707534330511717</c:v>
                </c:pt>
                <c:pt idx="30">
                  <c:v>-21.474392544005521</c:v>
                </c:pt>
                <c:pt idx="31">
                  <c:v>-22.218061880092385</c:v>
                </c:pt>
                <c:pt idx="32">
                  <c:v>-22.938213955328639</c:v>
                </c:pt>
                <c:pt idx="33">
                  <c:v>-23.63453077083096</c:v>
                </c:pt>
                <c:pt idx="34">
                  <c:v>-24.306704852695738</c:v>
                </c:pt>
                <c:pt idx="35">
                  <c:v>-24.954439387770904</c:v>
                </c:pt>
                <c:pt idx="36">
                  <c:v>-25.577448354720239</c:v>
                </c:pt>
                <c:pt idx="37">
                  <c:v>-26.175456650322367</c:v>
                </c:pt>
                <c:pt idx="38">
                  <c:v>-26.748200210948543</c:v>
                </c:pt>
                <c:pt idx="39">
                  <c:v>-27.295426129165804</c:v>
                </c:pt>
                <c:pt idx="40">
                  <c:v>-27.816892765413705</c:v>
                </c:pt>
                <c:pt idx="41">
                  <c:v>-28.312369854705548</c:v>
                </c:pt>
                <c:pt idx="42">
                  <c:v>-28.78163860830697</c:v>
                </c:pt>
                <c:pt idx="43">
                  <c:v>-29.224491810346816</c:v>
                </c:pt>
                <c:pt idx="44">
                  <c:v>-29.640733909317909</c:v>
                </c:pt>
                <c:pt idx="45">
                  <c:v>-30.030181104427022</c:v>
                </c:pt>
                <c:pt idx="46">
                  <c:v>-30.392661426756199</c:v>
                </c:pt>
                <c:pt idx="47">
                  <c:v>-30.72801481519932</c:v>
                </c:pt>
                <c:pt idx="48">
                  <c:v>-31.036093187140629</c:v>
                </c:pt>
                <c:pt idx="49">
                  <c:v>-31.316760503843859</c:v>
                </c:pt>
                <c:pt idx="50">
                  <c:v>-31.569892830523045</c:v>
                </c:pt>
                <c:pt idx="51">
                  <c:v>-31.795378391068692</c:v>
                </c:pt>
                <c:pt idx="52">
                  <c:v>-31.993117617404941</c:v>
                </c:pt>
                <c:pt idx="53">
                  <c:v>-32.163023193456027</c:v>
                </c:pt>
                <c:pt idx="54">
                  <c:v>-32.305020093702616</c:v>
                </c:pt>
                <c:pt idx="55">
                  <c:v>-32.419045616310925</c:v>
                </c:pt>
                <c:pt idx="56">
                  <c:v>-32.505049410820114</c:v>
                </c:pt>
                <c:pt idx="57">
                  <c:v>-32.56299350037564</c:v>
                </c:pt>
                <c:pt idx="58">
                  <c:v>-32.592852298498755</c:v>
                </c:pt>
                <c:pt idx="59">
                  <c:v>-32.594612620384751</c:v>
                </c:pt>
                <c:pt idx="60">
                  <c:v>-32.56827368872505</c:v>
                </c:pt>
                <c:pt idx="61">
                  <c:v>-32.513847134050408</c:v>
                </c:pt>
                <c:pt idx="62">
                  <c:v>-32.431356989595166</c:v>
                </c:pt>
                <c:pt idx="63">
                  <c:v>-32.320839680684969</c:v>
                </c:pt>
                <c:pt idx="64">
                  <c:v>-32.182344008652215</c:v>
                </c:pt>
                <c:pt idx="65">
                  <c:v>-32.015931129286862</c:v>
                </c:pt>
                <c:pt idx="66">
                  <c:v>-31.821674525831732</c:v>
                </c:pt>
                <c:pt idx="67">
                  <c:v>-31.599659976534362</c:v>
                </c:pt>
                <c:pt idx="68">
                  <c:v>-31.34998551676976</c:v>
                </c:pt>
                <c:pt idx="69">
                  <c:v>-31.072761395750724</c:v>
                </c:pt>
                <c:pt idx="70">
                  <c:v>-30.768110027844926</c:v>
                </c:pt>
                <c:pt idx="71">
                  <c:v>-30.436165938520148</c:v>
                </c:pt>
                <c:pt idx="72">
                  <c:v>-30.077075704941628</c:v>
                </c:pt>
                <c:pt idx="73">
                  <c:v>-29.690997891247711</c:v>
                </c:pt>
                <c:pt idx="74">
                  <c:v>-29.278102978532392</c:v>
                </c:pt>
                <c:pt idx="75">
                  <c:v>-28.838573289565662</c:v>
                </c:pt>
                <c:pt idx="76">
                  <c:v>-28.372602908284893</c:v>
                </c:pt>
                <c:pt idx="77">
                  <c:v>-27.880397594092859</c:v>
                </c:pt>
                <c:pt idx="78">
                  <c:v>-27.36217469100017</c:v>
                </c:pt>
                <c:pt idx="79">
                  <c:v>-26.818163031652251</c:v>
                </c:pt>
                <c:pt idx="80">
                  <c:v>-26.248602836283332</c:v>
                </c:pt>
                <c:pt idx="81">
                  <c:v>-25.653745606641902</c:v>
                </c:pt>
                <c:pt idx="82">
                  <c:v>-25.033854014934661</c:v>
                </c:pt>
                <c:pt idx="83">
                  <c:v>-24.389201787837841</c:v>
                </c:pt>
                <c:pt idx="84">
                  <c:v>-23.720073585627233</c:v>
                </c:pt>
                <c:pt idx="85">
                  <c:v>-23.026764876480204</c:v>
                </c:pt>
                <c:pt idx="86">
                  <c:v>-22.309581806005276</c:v>
                </c:pt>
                <c:pt idx="87">
                  <c:v>-21.568841062056837</c:v>
                </c:pt>
                <c:pt idx="88">
                  <c:v>-20.804869734894716</c:v>
                </c:pt>
                <c:pt idx="89">
                  <c:v>-20.018005172750335</c:v>
                </c:pt>
                <c:pt idx="90">
                  <c:v>-19.20859483286317</c:v>
                </c:pt>
                <c:pt idx="91">
                  <c:v>-18.376996128053491</c:v>
                </c:pt>
                <c:pt idx="92">
                  <c:v>-17.523576268898886</c:v>
                </c:pt>
                <c:pt idx="93">
                  <c:v>-16.648712101584408</c:v>
                </c:pt>
                <c:pt idx="94">
                  <c:v>-15.752789941497902</c:v>
                </c:pt>
                <c:pt idx="95">
                  <c:v>-14.836205402644039</c:v>
                </c:pt>
                <c:pt idx="96">
                  <c:v>-13.899363222952276</c:v>
                </c:pt>
                <c:pt idx="97">
                  <c:v>-12.942677085555946</c:v>
                </c:pt>
                <c:pt idx="98">
                  <c:v>-11.966569436121544</c:v>
                </c:pt>
                <c:pt idx="99">
                  <c:v>-10.971471296308488</c:v>
                </c:pt>
                <c:pt idx="100">
                  <c:v>-9.9578220734421699</c:v>
                </c:pt>
                <c:pt idx="101">
                  <c:v>-8.9260693664840272</c:v>
                </c:pt>
                <c:pt idx="102">
                  <c:v>-7.8766687683844054</c:v>
                </c:pt>
                <c:pt idx="103">
                  <c:v>-6.8100836649056191</c:v>
                </c:pt>
                <c:pt idx="104">
                  <c:v>-5.7267850300037502</c:v>
                </c:pt>
                <c:pt idx="105">
                  <c:v>-4.6272512178598681</c:v>
                </c:pt>
                <c:pt idx="106">
                  <c:v>-3.511967751652298</c:v>
                </c:pt>
                <c:pt idx="107">
                  <c:v>-2.3814271091632033</c:v>
                </c:pt>
                <c:pt idx="108">
                  <c:v>-1.2361285053142552</c:v>
                </c:pt>
                <c:pt idx="109">
                  <c:v>-7.6577671727457997E-2</c:v>
                </c:pt>
                <c:pt idx="110">
                  <c:v>1.0967133665917483</c:v>
                </c:pt>
                <c:pt idx="111">
                  <c:v>2.2832265173503536</c:v>
                </c:pt>
                <c:pt idx="112">
                  <c:v>3.4824378497426753</c:v>
                </c:pt>
                <c:pt idx="113">
                  <c:v>4.6938178258035137</c:v>
                </c:pt>
                <c:pt idx="114">
                  <c:v>5.9168315342371809</c:v>
                </c:pt>
                <c:pt idx="115">
                  <c:v>7.1509389266192631</c:v>
                </c:pt>
                <c:pt idx="116">
                  <c:v>8.3955950558668384</c:v>
                </c:pt>
                <c:pt idx="117">
                  <c:v>9.6502503168717233</c:v>
                </c:pt>
                <c:pt idx="118">
                  <c:v>10.914350689190648</c:v>
                </c:pt>
                <c:pt idx="119">
                  <c:v>12.187337981685069</c:v>
                </c:pt>
                <c:pt idx="120">
                  <c:v>13.468650079002682</c:v>
                </c:pt>
                <c:pt idx="121">
                  <c:v>14.757721189791692</c:v>
                </c:pt>
                <c:pt idx="122">
                  <c:v>16.053982096538462</c:v>
                </c:pt>
                <c:pt idx="123">
                  <c:v>17.356860406917772</c:v>
                </c:pt>
                <c:pt idx="124">
                  <c:v>18.665780806545293</c:v>
                </c:pt>
                <c:pt idx="125">
                  <c:v>19.980165313020152</c:v>
                </c:pt>
                <c:pt idx="126">
                  <c:v>21.299433531145727</c:v>
                </c:pt>
                <c:pt idx="127">
                  <c:v>22.623002909215806</c:v>
                </c:pt>
                <c:pt idx="128">
                  <c:v>23.95028899625304</c:v>
                </c:pt>
                <c:pt idx="129">
                  <c:v>25.280705700086017</c:v>
                </c:pt>
                <c:pt idx="130">
                  <c:v>26.613665546151083</c:v>
                </c:pt>
                <c:pt idx="131">
                  <c:v>27.948579936904569</c:v>
                </c:pt>
                <c:pt idx="132">
                  <c:v>29.284859411730896</c:v>
                </c:pt>
                <c:pt idx="133">
                  <c:v>30.621913907231772</c:v>
                </c:pt>
                <c:pt idx="134">
                  <c:v>31.959153017781613</c:v>
                </c:pt>
                <c:pt idx="135">
                  <c:v>33.295986256234016</c:v>
                </c:pt>
                <c:pt idx="136">
                  <c:v>34.631823314664246</c:v>
                </c:pt>
                <c:pt idx="137">
                  <c:v>35.966074325032693</c:v>
                </c:pt>
                <c:pt idx="138">
                  <c:v>37.298150119653862</c:v>
                </c:pt>
                <c:pt idx="139">
                  <c:v>38.627462491356312</c:v>
                </c:pt>
                <c:pt idx="140">
                  <c:v>39.953424453218361</c:v>
                </c:pt>
                <c:pt idx="141">
                  <c:v>41.275450497765007</c:v>
                </c:pt>
                <c:pt idx="142">
                  <c:v>42.592956855511538</c:v>
                </c:pt>
                <c:pt idx="143">
                  <c:v>43.90536175273968</c:v>
                </c:pt>
                <c:pt idx="144">
                  <c:v>45.212085668392533</c:v>
                </c:pt>
                <c:pt idx="145">
                  <c:v>46.51255158997472</c:v>
                </c:pt>
                <c:pt idx="146">
                  <c:v>47.806185268344876</c:v>
                </c:pt>
                <c:pt idx="147">
                  <c:v>49.092415471287907</c:v>
                </c:pt>
                <c:pt idx="148">
                  <c:v>50.370674235755061</c:v>
                </c:pt>
                <c:pt idx="149">
                  <c:v>51.640397118660388</c:v>
                </c:pt>
                <c:pt idx="150">
                  <c:v>52.901023446122949</c:v>
                </c:pt>
                <c:pt idx="151">
                  <c:v>54.151996561044648</c:v>
                </c:pt>
                <c:pt idx="152">
                  <c:v>55.392764068914246</c:v>
                </c:pt>
                <c:pt idx="153">
                  <c:v>56.622778081729315</c:v>
                </c:pt>
                <c:pt idx="154">
                  <c:v>57.841495459928083</c:v>
                </c:pt>
                <c:pt idx="155">
                  <c:v>59.048378052224635</c:v>
                </c:pt>
                <c:pt idx="156">
                  <c:v>60.24289293324135</c:v>
                </c:pt>
                <c:pt idx="157">
                  <c:v>61.424512638833747</c:v>
                </c:pt>
                <c:pt idx="158">
                  <c:v>62.592715399003765</c:v>
                </c:pt>
                <c:pt idx="159">
                  <c:v>63.746985368298787</c:v>
                </c:pt>
                <c:pt idx="160">
                  <c:v>64.886812853594378</c:v>
                </c:pt>
                <c:pt idx="161">
                  <c:v>66.011694539160487</c:v>
                </c:pt>
                <c:pt idx="162">
                  <c:v>67.121133708911501</c:v>
                </c:pt>
                <c:pt idx="163">
                  <c:v>68.214640465742022</c:v>
                </c:pt>
                <c:pt idx="164">
                  <c:v>69.291731947851702</c:v>
                </c:pt>
                <c:pt idx="165">
                  <c:v>70.351932541963421</c:v>
                </c:pt>
                <c:pt idx="166">
                  <c:v>71.394774093340686</c:v>
                </c:pt>
                <c:pt idx="167">
                  <c:v>72.419796112511605</c:v>
                </c:pt>
                <c:pt idx="168">
                  <c:v>73.426545978608033</c:v>
                </c:pt>
                <c:pt idx="169">
                  <c:v>74.414579139230284</c:v>
                </c:pt>
                <c:pt idx="170">
                  <c:v>75.38345930674889</c:v>
                </c:pt>
                <c:pt idx="171">
                  <c:v>76.332758650956961</c:v>
                </c:pt>
                <c:pt idx="172">
                  <c:v>77.262057987987973</c:v>
                </c:pt>
                <c:pt idx="173">
                  <c:v>78.170946965415538</c:v>
                </c:pt>
                <c:pt idx="174">
                  <c:v>79.059024243453479</c:v>
                </c:pt>
                <c:pt idx="175">
                  <c:v>79.925897672176205</c:v>
                </c:pt>
                <c:pt idx="176">
                  <c:v>80.771184464681099</c:v>
                </c:pt>
                <c:pt idx="177">
                  <c:v>81.594511366116379</c:v>
                </c:pt>
                <c:pt idx="178">
                  <c:v>82.395514818499933</c:v>
                </c:pt>
                <c:pt idx="179">
                  <c:v>83.173841121256402</c:v>
                </c:pt>
                <c:pt idx="180">
                  <c:v>83.929146587401277</c:v>
                </c:pt>
                <c:pt idx="181">
                  <c:v>84.661097695303397</c:v>
                </c:pt>
                <c:pt idx="182">
                  <c:v>85.369371235958766</c:v>
                </c:pt>
                <c:pt idx="183">
                  <c:v>86.053654455710571</c:v>
                </c:pt>
                <c:pt idx="184">
                  <c:v>86.713645194352324</c:v>
                </c:pt>
                <c:pt idx="185">
                  <c:v>87.349052018553323</c:v>
                </c:pt>
                <c:pt idx="186">
                  <c:v>87.959594350547448</c:v>
                </c:pt>
                <c:pt idx="187">
                  <c:v>88.545002592028354</c:v>
                </c:pt>
                <c:pt idx="188">
                  <c:v>89.105018243196497</c:v>
                </c:pt>
                <c:pt idx="189">
                  <c:v>89.639394016905456</c:v>
                </c:pt>
                <c:pt idx="190">
                  <c:v>90.147893947856801</c:v>
                </c:pt>
                <c:pt idx="191">
                  <c:v>90.6302934967959</c:v>
                </c:pt>
                <c:pt idx="192">
                  <c:v>91.086379649662064</c:v>
                </c:pt>
                <c:pt idx="193">
                  <c:v>91.515951011649491</c:v>
                </c:pt>
                <c:pt idx="194">
                  <c:v>91.918817896137725</c:v>
                </c:pt>
                <c:pt idx="195">
                  <c:v>92.294802408451659</c:v>
                </c:pt>
                <c:pt idx="196">
                  <c:v>92.643738524415099</c:v>
                </c:pt>
                <c:pt idx="197">
                  <c:v>92.965472163662199</c:v>
                </c:pt>
                <c:pt idx="198">
                  <c:v>93.259861257674999</c:v>
                </c:pt>
                <c:pt idx="199">
                  <c:v>93.526775812516988</c:v>
                </c:pt>
                <c:pt idx="200">
                  <c:v>93.766097966234724</c:v>
                </c:pt>
                <c:pt idx="201">
                  <c:v>93.977722040902293</c:v>
                </c:pt>
                <c:pt idx="202">
                  <c:v>94.161554589285814</c:v>
                </c:pt>
                <c:pt idx="203">
                  <c:v>94.317514436106975</c:v>
                </c:pt>
                <c:pt idx="204">
                  <c:v>94.445532713887886</c:v>
                </c:pt>
                <c:pt idx="205">
                  <c:v>94.545552893360949</c:v>
                </c:pt>
                <c:pt idx="206">
                  <c:v>94.617530808430573</c:v>
                </c:pt>
                <c:pt idx="207">
                  <c:v>94.66143467567575</c:v>
                </c:pt>
                <c:pt idx="208">
                  <c:v>94.677245108384639</c:v>
                </c:pt>
                <c:pt idx="209">
                  <c:v>94.664955125115227</c:v>
                </c:pt>
                <c:pt idx="210">
                  <c:v>94.624570152778176</c:v>
                </c:pt>
                <c:pt idx="211">
                  <c:v>94.556108024240345</c:v>
                </c:pt>
                <c:pt idx="212">
                  <c:v>94.459598970450429</c:v>
                </c:pt>
                <c:pt idx="213">
                  <c:v>94.335085607089752</c:v>
                </c:pt>
                <c:pt idx="214">
                  <c:v>94.182622915754379</c:v>
                </c:pt>
                <c:pt idx="215">
                  <c:v>94.002278219676782</c:v>
                </c:pt>
                <c:pt idx="216">
                  <c:v>93.794131153997867</c:v>
                </c:pt>
                <c:pt idx="217">
                  <c:v>93.55827363060223</c:v>
                </c:pt>
                <c:pt idx="218">
                  <c:v>93.294809797532551</c:v>
                </c:pt>
                <c:pt idx="219">
                  <c:v>93.003855993000712</c:v>
                </c:pt>
                <c:pt idx="220">
                  <c:v>92.685540694016098</c:v>
                </c:pt>
                <c:pt idx="221">
                  <c:v>92.340004459653841</c:v>
                </c:pt>
                <c:pt idx="222">
                  <c:v>91.967399868987727</c:v>
                </c:pt>
                <c:pt idx="223">
                  <c:v>91.567891453715788</c:v>
                </c:pt>
                <c:pt idx="224">
                  <c:v>91.141655625507596</c:v>
                </c:pt>
                <c:pt idx="225">
                  <c:v>90.688880598105825</c:v>
                </c:pt>
                <c:pt idx="226">
                  <c:v>90.209766304216458</c:v>
                </c:pt>
                <c:pt idx="227">
                  <c:v>89.704524307224062</c:v>
                </c:pt>
                <c:pt idx="228">
                  <c:v>89.173377707771365</c:v>
                </c:pt>
                <c:pt idx="229">
                  <c:v>88.616561045244296</c:v>
                </c:pt>
                <c:pt idx="230">
                  <c:v>88.034320194205975</c:v>
                </c:pt>
                <c:pt idx="231">
                  <c:v>87.426912255825513</c:v>
                </c:pt>
                <c:pt idx="232">
                  <c:v>86.794605444349244</c:v>
                </c:pt>
                <c:pt idx="233">
                  <c:v>86.137678968664943</c:v>
                </c:pt>
                <c:pt idx="234">
                  <c:v>85.456422909011067</c:v>
                </c:pt>
                <c:pt idx="235">
                  <c:v>84.751138088885384</c:v>
                </c:pt>
                <c:pt idx="236">
                  <c:v>84.022135942209914</c:v>
                </c:pt>
                <c:pt idx="237">
                  <c:v>83.269738375810363</c:v>
                </c:pt>
                <c:pt idx="238">
                  <c:v>82.494277627271202</c:v>
                </c:pt>
                <c:pt idx="239">
                  <c:v>81.696096118228894</c:v>
                </c:pt>
                <c:pt idx="240">
                  <c:v>80.875546303168065</c:v>
                </c:pt>
                <c:pt idx="241">
                  <c:v>80.032990513787652</c:v>
                </c:pt>
                <c:pt idx="242">
                  <c:v>79.168800799005339</c:v>
                </c:pt>
                <c:pt idx="243">
                  <c:v>78.283358760671234</c:v>
                </c:pt>
                <c:pt idx="244">
                  <c:v>77.37705538506323</c:v>
                </c:pt>
                <c:pt idx="245">
                  <c:v>76.450290870238533</c:v>
                </c:pt>
                <c:pt idx="246">
                  <c:v>75.503474449317395</c:v>
                </c:pt>
                <c:pt idx="247">
                  <c:v>74.537024209777329</c:v>
                </c:pt>
                <c:pt idx="248">
                  <c:v>73.551366908837451</c:v>
                </c:pt>
                <c:pt idx="249">
                  <c:v>72.54693778501445</c:v>
                </c:pt>
                <c:pt idx="250">
                  <c:v>71.524180365933589</c:v>
                </c:pt>
                <c:pt idx="251">
                  <c:v>70.483546272479302</c:v>
                </c:pt>
                <c:pt idx="252">
                  <c:v>69.425495019372249</c:v>
                </c:pt>
                <c:pt idx="253">
                  <c:v>68.350493812260439</c:v>
                </c:pt>
                <c:pt idx="254">
                  <c:v>67.259017341414392</c:v>
                </c:pt>
                <c:pt idx="255">
                  <c:v>66.151547572117323</c:v>
                </c:pt>
                <c:pt idx="256">
                  <c:v>65.028573531842824</c:v>
                </c:pt>
                <c:pt idx="257">
                  <c:v>63.890591094314075</c:v>
                </c:pt>
                <c:pt idx="258">
                  <c:v>62.738102760539952</c:v>
                </c:pt>
                <c:pt idx="259">
                  <c:v>61.57161743692479</c:v>
                </c:pt>
                <c:pt idx="260">
                  <c:v>60.391650210549578</c:v>
                </c:pt>
                <c:pt idx="261">
                  <c:v>59.198722121724082</c:v>
                </c:pt>
                <c:pt idx="262">
                  <c:v>57.993359933910014</c:v>
                </c:pt>
                <c:pt idx="263">
                  <c:v>56.776095901117174</c:v>
                </c:pt>
                <c:pt idx="264">
                  <c:v>55.547467532875082</c:v>
                </c:pt>
                <c:pt idx="265">
                  <c:v>54.308017356883838</c:v>
                </c:pt>
                <c:pt idx="266">
                  <c:v>53.058292679449224</c:v>
                </c:pt>
                <c:pt idx="267">
                  <c:v>51.798845343807599</c:v>
                </c:pt>
                <c:pt idx="268">
                  <c:v>50.530231486447491</c:v>
                </c:pt>
                <c:pt idx="269">
                  <c:v>49.25301129153538</c:v>
                </c:pt>
                <c:pt idx="270">
                  <c:v>47.967748743554132</c:v>
                </c:pt>
                <c:pt idx="271">
                  <c:v>46.675011378263356</c:v>
                </c:pt>
                <c:pt idx="272">
                  <c:v>45.375370032091411</c:v>
                </c:pt>
                <c:pt idx="273">
                  <c:v>44.069398590070449</c:v>
                </c:pt>
                <c:pt idx="274">
                  <c:v>42.757673732424635</c:v>
                </c:pt>
                <c:pt idx="275">
                  <c:v>41.440774679924566</c:v>
                </c:pt>
                <c:pt idx="276">
                  <c:v>40.119282938119611</c:v>
                </c:pt>
                <c:pt idx="277">
                  <c:v>38.793782040561425</c:v>
                </c:pt>
                <c:pt idx="278">
                  <c:v>37.464857291131992</c:v>
                </c:pt>
                <c:pt idx="279">
                  <c:v>36.133095505589921</c:v>
                </c:pt>
                <c:pt idx="280">
                  <c:v>34.799084752449062</c:v>
                </c:pt>
                <c:pt idx="281">
                  <c:v>33.463414093304081</c:v>
                </c:pt>
                <c:pt idx="282">
                  <c:v>32.126673322717387</c:v>
                </c:pt>
                <c:pt idx="283">
                  <c:v>30.789452707782491</c:v>
                </c:pt>
                <c:pt idx="284">
                  <c:v>29.452342727478641</c:v>
                </c:pt>
                <c:pt idx="285">
                  <c:v>28.11593381193196</c:v>
                </c:pt>
                <c:pt idx="286">
                  <c:v>26.780816081698106</c:v>
                </c:pt>
                <c:pt idx="287">
                  <c:v>25.447579087181648</c:v>
                </c:pt>
                <c:pt idx="288">
                  <c:v>24.116811548307215</c:v>
                </c:pt>
                <c:pt idx="289">
                  <c:v>22.789101094557349</c:v>
                </c:pt>
                <c:pt idx="290">
                  <c:v>21.465034005491834</c:v>
                </c:pt>
                <c:pt idx="291">
                  <c:v>20.145194951863203</c:v>
                </c:pt>
                <c:pt idx="292">
                  <c:v>18.83016673744255</c:v>
                </c:pt>
                <c:pt idx="293">
                  <c:v>17.520530041669804</c:v>
                </c:pt>
                <c:pt idx="294">
                  <c:v>16.216863163242049</c:v>
                </c:pt>
                <c:pt idx="295">
                  <c:v>14.919741764753066</c:v>
                </c:pt>
                <c:pt idx="296">
                  <c:v>13.62973861849698</c:v>
                </c:pt>
                <c:pt idx="297">
                  <c:v>12.347423353548102</c:v>
                </c:pt>
                <c:pt idx="298">
                  <c:v>11.073362204228786</c:v>
                </c:pt>
                <c:pt idx="299">
                  <c:v>9.8081177600763425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67672"/>
        <c:axId val="516370808"/>
      </c:scatterChart>
      <c:valAx>
        <c:axId val="516367672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70808"/>
        <c:crosses val="autoZero"/>
        <c:crossBetween val="midCat"/>
      </c:valAx>
      <c:valAx>
        <c:axId val="516370808"/>
        <c:scaling>
          <c:orientation val="minMax"/>
          <c:max val="4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767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tests_HID9'!$FY$1:$FY$5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tests_HID9'!$FZ$1:$FZ$5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[4]!ycir116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[4]!yycir117</c:f>
              <c:numCache>
                <c:formatCode>General</c:formatCode>
                <c:ptCount val="300"/>
                <c:pt idx="0">
                  <c:v>-0.52870344817917925</c:v>
                </c:pt>
                <c:pt idx="1">
                  <c:v>-1.6827780158403378</c:v>
                </c:pt>
                <c:pt idx="2">
                  <c:v>-2.8224031259134961</c:v>
                </c:pt>
                <c:pt idx="3">
                  <c:v>-3.947075552031805</c:v>
                </c:pt>
                <c:pt idx="4">
                  <c:v>-5.0562986705127173</c:v>
                </c:pt>
                <c:pt idx="5">
                  <c:v>-6.1495826796530118</c:v>
                </c:pt>
                <c:pt idx="6">
                  <c:v>-7.2264448160114583</c:v>
                </c:pt>
                <c:pt idx="7">
                  <c:v>-8.2864095675835223</c:v>
                </c:pt>
                <c:pt idx="8">
                  <c:v>-9.3290088837741756</c:v>
                </c:pt>
                <c:pt idx="9">
                  <c:v>-10.353782382075742</c:v>
                </c:pt>
                <c:pt idx="10">
                  <c:v>-11.360277551359914</c:v>
                </c:pt>
                <c:pt idx="11">
                  <c:v>-12.348049951693945</c:v>
                </c:pt>
                <c:pt idx="12">
                  <c:v>-13.31666341059276</c:v>
                </c:pt>
                <c:pt idx="13">
                  <c:v>-14.265690215620502</c:v>
                </c:pt>
                <c:pt idx="14">
                  <c:v>-15.194711303256259</c:v>
                </c:pt>
                <c:pt idx="15">
                  <c:v>-16.103316443940749</c:v>
                </c:pt>
                <c:pt idx="16">
                  <c:v>-16.991104423222119</c:v>
                </c:pt>
                <c:pt idx="17">
                  <c:v>-17.857683218920968</c:v>
                </c:pt>
                <c:pt idx="18">
                  <c:v>-18.702670174236314</c:v>
                </c:pt>
                <c:pt idx="19">
                  <c:v>-19.525692166716031</c:v>
                </c:pt>
                <c:pt idx="20">
                  <c:v>-20.326385773017265</c:v>
                </c:pt>
                <c:pt idx="21">
                  <c:v>-21.104397429383916</c:v>
                </c:pt>
                <c:pt idx="22">
                  <c:v>-21.859383587770449</c:v>
                </c:pt>
                <c:pt idx="23">
                  <c:v>-22.591010867543041</c:v>
                </c:pt>
                <c:pt idx="24">
                  <c:v>-23.298956202691116</c:v>
                </c:pt>
                <c:pt idx="25">
                  <c:v>-23.982906984484138</c:v>
                </c:pt>
                <c:pt idx="26">
                  <c:v>-24.642561199510865</c:v>
                </c:pt>
                <c:pt idx="27">
                  <c:v>-25.27762756303996</c:v>
                </c:pt>
                <c:pt idx="28">
                  <c:v>-25.887825647643151</c:v>
                </c:pt>
                <c:pt idx="29">
                  <c:v>-26.472886007024037</c:v>
                </c:pt>
                <c:pt idx="30">
                  <c:v>-27.032550294998046</c:v>
                </c:pt>
                <c:pt idx="31">
                  <c:v>-27.566571379570803</c:v>
                </c:pt>
                <c:pt idx="32">
                  <c:v>-28.074713452064668</c:v>
                </c:pt>
                <c:pt idx="33">
                  <c:v>-28.556752131245201</c:v>
                </c:pt>
                <c:pt idx="34">
                  <c:v>-29.012474562401621</c:v>
                </c:pt>
                <c:pt idx="35">
                  <c:v>-29.441679511337448</c:v>
                </c:pt>
                <c:pt idx="36">
                  <c:v>-29.844177453229847</c:v>
                </c:pt>
                <c:pt idx="37">
                  <c:v>-30.219790656318452</c:v>
                </c:pt>
                <c:pt idx="38">
                  <c:v>-30.568353260386711</c:v>
                </c:pt>
                <c:pt idx="39">
                  <c:v>-30.889711350001125</c:v>
                </c:pt>
                <c:pt idx="40">
                  <c:v>-31.183723022475917</c:v>
                </c:pt>
                <c:pt idx="41">
                  <c:v>-31.450258450533273</c:v>
                </c:pt>
                <c:pt idx="42">
                  <c:v>-31.689199939631454</c:v>
                </c:pt>
                <c:pt idx="43">
                  <c:v>-31.900441979935341</c:v>
                </c:pt>
                <c:pt idx="44">
                  <c:v>-32.083891292906657</c:v>
                </c:pt>
                <c:pt idx="45">
                  <c:v>-32.239466872493097</c:v>
                </c:pt>
                <c:pt idx="46">
                  <c:v>-32.367100020898334</c:v>
                </c:pt>
                <c:pt idx="47">
                  <c:v>-32.466734378917074</c:v>
                </c:pt>
                <c:pt idx="48">
                  <c:v>-32.538325950821616</c:v>
                </c:pt>
                <c:pt idx="49">
                  <c:v>-32.581843123789206</c:v>
                </c:pt>
                <c:pt idx="50">
                  <c:v>-32.597266681861321</c:v>
                </c:pt>
                <c:pt idx="51">
                  <c:v>-32.584589814428902</c:v>
                </c:pt>
                <c:pt idx="52">
                  <c:v>-32.543818119239745</c:v>
                </c:pt>
                <c:pt idx="53">
                  <c:v>-32.474969599926659</c:v>
                </c:pt>
                <c:pt idx="54">
                  <c:v>-32.378074658057621</c:v>
                </c:pt>
                <c:pt idx="55">
                  <c:v>-32.25317607971126</c:v>
                </c:pt>
                <c:pt idx="56">
                  <c:v>-32.100329016583729</c:v>
                </c:pt>
                <c:pt idx="57">
                  <c:v>-31.919600961635275</c:v>
                </c:pt>
                <c:pt idx="58">
                  <c:v>-31.711071719287276</c:v>
                </c:pt>
                <c:pt idx="59">
                  <c:v>-31.474833370182818</c:v>
                </c:pt>
                <c:pt idx="60">
                  <c:v>-31.210990230526463</c:v>
                </c:pt>
                <c:pt idx="61">
                  <c:v>-30.919658806021225</c:v>
                </c:pt>
                <c:pt idx="62">
                  <c:v>-30.600967740422817</c:v>
                </c:pt>
                <c:pt idx="63">
                  <c:v>-30.255057758734321</c:v>
                </c:pt>
                <c:pt idx="64">
                  <c:v>-29.882081605065871</c:v>
                </c:pt>
                <c:pt idx="65">
                  <c:v>-29.482203975187215</c:v>
                </c:pt>
                <c:pt idx="66">
                  <c:v>-29.055601443802693</c:v>
                </c:pt>
                <c:pt idx="67">
                  <c:v>-28.602462386580832</c:v>
                </c:pt>
                <c:pt idx="68">
                  <c:v>-28.122986896972904</c:v>
                </c:pt>
                <c:pt idx="69">
                  <c:v>-27.617386697857327</c:v>
                </c:pt>
                <c:pt idx="70">
                  <c:v>-27.085885048048802</c:v>
                </c:pt>
                <c:pt idx="71">
                  <c:v>-26.528716643713516</c:v>
                </c:pt>
                <c:pt idx="72">
                  <c:v>-25.946127514733885</c:v>
                </c:pt>
                <c:pt idx="73">
                  <c:v>-25.338374916068716</c:v>
                </c:pt>
                <c:pt idx="74">
                  <c:v>-24.705727214156642</c:v>
                </c:pt>
                <c:pt idx="75">
                  <c:v>-24.048463768413075</c:v>
                </c:pt>
                <c:pt idx="76">
                  <c:v>-23.366874807872929</c:v>
                </c:pt>
                <c:pt idx="77">
                  <c:v>-22.661261303033658</c:v>
                </c:pt>
                <c:pt idx="78">
                  <c:v>-21.931934832955182</c:v>
                </c:pt>
                <c:pt idx="79">
                  <c:v>-21.179217447675303</c:v>
                </c:pt>
                <c:pt idx="80">
                  <c:v>-20.403441526001501</c:v>
                </c:pt>
                <c:pt idx="81">
                  <c:v>-19.604949628741799</c:v>
                </c:pt>
                <c:pt idx="82">
                  <c:v>-18.784094347439584</c:v>
                </c:pt>
                <c:pt idx="83">
                  <c:v>-17.941238148679034</c:v>
                </c:pt>
                <c:pt idx="84">
                  <c:v>-17.076753214030155</c:v>
                </c:pt>
                <c:pt idx="85">
                  <c:v>-16.191021275703857</c:v>
                </c:pt>
                <c:pt idx="86">
                  <c:v>-15.284433447989731</c:v>
                </c:pt>
                <c:pt idx="87">
                  <c:v>-14.357390054550988</c:v>
                </c:pt>
                <c:pt idx="88">
                  <c:v>-13.410300451652853</c:v>
                </c:pt>
                <c:pt idx="89">
                  <c:v>-12.443582847402309</c:v>
                </c:pt>
                <c:pt idx="90">
                  <c:v>-11.45766411707916</c:v>
                </c:pt>
                <c:pt idx="91">
                  <c:v>-10.452979614639993</c:v>
                </c:pt>
                <c:pt idx="92">
                  <c:v>-9.4299729804780448</c:v>
                </c:pt>
                <c:pt idx="93">
                  <c:v>-8.3890959455241578</c:v>
                </c:pt>
                <c:pt idx="94">
                  <c:v>-7.3308081317750791</c:v>
                </c:pt>
                <c:pt idx="95">
                  <c:v>-6.2555768493373538</c:v>
                </c:pt>
                <c:pt idx="96">
                  <c:v>-5.1638768900763043</c:v>
                </c:pt>
                <c:pt idx="97">
                  <c:v>-4.0561903179613239</c:v>
                </c:pt>
                <c:pt idx="98">
                  <c:v>-2.9330062562000183</c:v>
                </c:pt>
                <c:pt idx="99">
                  <c:v>-1.7948206712551311</c:v>
                </c:pt>
                <c:pt idx="100">
                  <c:v>-0.64213615383974698</c:v>
                </c:pt>
                <c:pt idx="101">
                  <c:v>0.52453830301263338</c:v>
                </c:pt>
                <c:pt idx="102">
                  <c:v>1.7046875287050938</c:v>
                </c:pt>
                <c:pt idx="103">
                  <c:v>2.8977904025621264</c:v>
                </c:pt>
                <c:pt idx="104">
                  <c:v>4.1033200839418598</c:v>
                </c:pt>
                <c:pt idx="105">
                  <c:v>5.3207442448740281</c:v>
                </c:pt>
                <c:pt idx="106">
                  <c:v>6.5495253051210582</c:v>
                </c:pt>
                <c:pt idx="107">
                  <c:v>7.7891206695583151</c:v>
                </c:pt>
                <c:pt idx="108">
                  <c:v>9.0389829677689555</c:v>
                </c:pt>
                <c:pt idx="109">
                  <c:v>10.298560295747127</c:v>
                </c:pt>
                <c:pt idx="110">
                  <c:v>11.56729645960333</c:v>
                </c:pt>
                <c:pt idx="111">
                  <c:v>12.844631221163993</c:v>
                </c:pt>
                <c:pt idx="112">
                  <c:v>14.130000545356854</c:v>
                </c:pt>
                <c:pt idx="113">
                  <c:v>15.422836849272972</c:v>
                </c:pt>
                <c:pt idx="114">
                  <c:v>16.722569252795367</c:v>
                </c:pt>
                <c:pt idx="115">
                  <c:v>18.028623830683596</c:v>
                </c:pt>
                <c:pt idx="116">
                  <c:v>19.340423866003004</c:v>
                </c:pt>
                <c:pt idx="117">
                  <c:v>20.657390104786675</c:v>
                </c:pt>
                <c:pt idx="118">
                  <c:v>21.978941011817678</c:v>
                </c:pt>
                <c:pt idx="119">
                  <c:v>23.304493027418641</c:v>
                </c:pt>
                <c:pt idx="120">
                  <c:v>24.63346082513528</c:v>
                </c:pt>
                <c:pt idx="121">
                  <c:v>25.965257570200077</c:v>
                </c:pt>
                <c:pt idx="122">
                  <c:v>27.299295178662078</c:v>
                </c:pt>
                <c:pt idx="123">
                  <c:v>28.634984577068032</c:v>
                </c:pt>
                <c:pt idx="124">
                  <c:v>29.971735962580809</c:v>
                </c:pt>
                <c:pt idx="125">
                  <c:v>31.308959063419653</c:v>
                </c:pt>
                <c:pt idx="126">
                  <c:v>32.646063399507597</c:v>
                </c:pt>
                <c:pt idx="127">
                  <c:v>33.982458543210839</c:v>
                </c:pt>
                <c:pt idx="128">
                  <c:v>35.317554380055</c:v>
                </c:pt>
                <c:pt idx="129">
                  <c:v>36.650761369302991</c:v>
                </c:pt>
                <c:pt idx="130">
                  <c:v>37.981490804279687</c:v>
                </c:pt>
                <c:pt idx="131">
                  <c:v>39.309155072328146</c:v>
                </c:pt>
                <c:pt idx="132">
                  <c:v>40.633167914282886</c:v>
                </c:pt>
                <c:pt idx="133">
                  <c:v>41.952944683345379</c:v>
                </c:pt>
                <c:pt idx="134">
                  <c:v>43.267902603247634</c:v>
                </c:pt>
                <c:pt idx="135">
                  <c:v>44.577461025589805</c:v>
                </c:pt>
                <c:pt idx="136">
                  <c:v>45.881041686238127</c:v>
                </c:pt>
                <c:pt idx="137">
                  <c:v>47.178068960670217</c:v>
                </c:pt>
                <c:pt idx="138">
                  <c:v>48.467970118154454</c:v>
                </c:pt>
                <c:pt idx="139">
                  <c:v>49.750175574651898</c:v>
                </c:pt>
                <c:pt idx="140">
                  <c:v>51.024119144328523</c:v>
                </c:pt>
                <c:pt idx="141">
                  <c:v>52.289238289566917</c:v>
                </c:pt>
                <c:pt idx="142">
                  <c:v>53.544974369367125</c:v>
                </c:pt>
                <c:pt idx="143">
                  <c:v>54.790772886026694</c:v>
                </c:pt>
                <c:pt idx="144">
                  <c:v>56.026083729991342</c:v>
                </c:pt>
                <c:pt idx="145">
                  <c:v>57.250361422767796</c:v>
                </c:pt>
                <c:pt idx="146">
                  <c:v>58.463065357791749</c:v>
                </c:pt>
                <c:pt idx="147">
                  <c:v>59.663660039144496</c:v>
                </c:pt>
                <c:pt idx="148">
                  <c:v>60.851615318012875</c:v>
                </c:pt>
                <c:pt idx="149">
                  <c:v>62.026406626788045</c:v>
                </c:pt>
                <c:pt idx="150">
                  <c:v>63.187515210699758</c:v>
                </c:pt>
                <c:pt idx="151">
                  <c:v>64.334428356883933</c:v>
                </c:pt>
                <c:pt idx="152">
                  <c:v>65.466639620782118</c:v>
                </c:pt>
                <c:pt idx="153">
                  <c:v>66.583649049773243</c:v>
                </c:pt>
                <c:pt idx="154">
                  <c:v>67.684963403938539</c:v>
                </c:pt>
                <c:pt idx="155">
                  <c:v>68.770096373862472</c:v>
                </c:pt>
                <c:pt idx="156">
                  <c:v>69.838568795373291</c:v>
                </c:pt>
                <c:pt idx="157">
                  <c:v>70.889908861128347</c:v>
                </c:pt>
                <c:pt idx="158">
                  <c:v>71.923652328951064</c:v>
                </c:pt>
                <c:pt idx="159">
                  <c:v>72.939342726827107</c:v>
                </c:pt>
                <c:pt idx="160">
                  <c:v>73.93653155446961</c:v>
                </c:pt>
                <c:pt idx="161">
                  <c:v>74.914778481364309</c:v>
                </c:pt>
                <c:pt idx="162">
                  <c:v>75.873651541207067</c:v>
                </c:pt>
                <c:pt idx="163">
                  <c:v>76.812727322648044</c:v>
                </c:pt>
                <c:pt idx="164">
                  <c:v>77.73159115625819</c:v>
                </c:pt>
                <c:pt idx="165">
                  <c:v>78.629837297635675</c:v>
                </c:pt>
                <c:pt idx="166">
                  <c:v>79.507069106571123</c:v>
                </c:pt>
                <c:pt idx="167">
                  <c:v>80.362899222192823</c:v>
                </c:pt>
                <c:pt idx="168">
                  <c:v>81.196949734014254</c:v>
                </c:pt>
                <c:pt idx="169">
                  <c:v>82.008852348808929</c:v>
                </c:pt>
                <c:pt idx="170">
                  <c:v>82.798248553238125</c:v>
                </c:pt>
                <c:pt idx="171">
                  <c:v>83.564789772160381</c:v>
                </c:pt>
                <c:pt idx="172">
                  <c:v>84.308137522552428</c:v>
                </c:pt>
                <c:pt idx="173">
                  <c:v>85.027963562973795</c:v>
                </c:pt>
                <c:pt idx="174">
                  <c:v>85.72395003850896</c:v>
                </c:pt>
                <c:pt idx="175">
                  <c:v>86.395789621123129</c:v>
                </c:pt>
                <c:pt idx="176">
                  <c:v>87.043185645369718</c:v>
                </c:pt>
                <c:pt idx="177">
                  <c:v>87.665852239389324</c:v>
                </c:pt>
                <c:pt idx="178">
                  <c:v>88.263514451142797</c:v>
                </c:pt>
                <c:pt idx="179">
                  <c:v>88.835908369822363</c:v>
                </c:pt>
                <c:pt idx="180">
                  <c:v>89.38278124238704</c:v>
                </c:pt>
                <c:pt idx="181">
                  <c:v>89.90389158517138</c:v>
                </c:pt>
                <c:pt idx="182">
                  <c:v>90.399009290517924</c:v>
                </c:pt>
                <c:pt idx="183">
                  <c:v>90.867915728386066</c:v>
                </c:pt>
                <c:pt idx="184">
                  <c:v>91.310403842893137</c:v>
                </c:pt>
                <c:pt idx="185">
                  <c:v>91.726278243744304</c:v>
                </c:pt>
                <c:pt idx="186">
                  <c:v>92.115355292511481</c:v>
                </c:pt>
                <c:pt idx="187">
                  <c:v>92.477463183722946</c:v>
                </c:pt>
                <c:pt idx="188">
                  <c:v>92.812442020727616</c:v>
                </c:pt>
                <c:pt idx="189">
                  <c:v>93.120143886301179</c:v>
                </c:pt>
                <c:pt idx="190">
                  <c:v>93.400432907961928</c:v>
                </c:pt>
                <c:pt idx="191">
                  <c:v>93.653185317968365</c:v>
                </c:pt>
                <c:pt idx="192">
                  <c:v>93.878289507971488</c:v>
                </c:pt>
                <c:pt idx="193">
                  <c:v>94.075646078297936</c:v>
                </c:pt>
                <c:pt idx="194">
                  <c:v>94.245167881842093</c:v>
                </c:pt>
                <c:pt idx="195">
                  <c:v>94.386780062547714</c:v>
                </c:pt>
                <c:pt idx="196">
                  <c:v>94.500420088462363</c:v>
                </c:pt>
                <c:pt idx="197">
                  <c:v>94.586037779349681</c:v>
                </c:pt>
                <c:pt idx="198">
                  <c:v>94.643595328847638</c:v>
                </c:pt>
                <c:pt idx="199">
                  <c:v>94.673067321162648</c:v>
                </c:pt>
                <c:pt idx="200">
                  <c:v>94.674440742292589</c:v>
                </c:pt>
                <c:pt idx="201">
                  <c:v>94.647714985773362</c:v>
                </c:pt>
                <c:pt idx="202">
                  <c:v>94.592901852946682</c:v>
                </c:pt>
                <c:pt idx="203">
                  <c:v>94.510025547748938</c:v>
                </c:pt>
                <c:pt idx="204">
                  <c:v>94.399122666023473</c:v>
                </c:pt>
                <c:pt idx="205">
                  <c:v>94.260242179360802</c:v>
                </c:pt>
                <c:pt idx="206">
                  <c:v>94.093445413474157</c:v>
                </c:pt>
                <c:pt idx="207">
                  <c:v>93.898806021119867</c:v>
                </c:pt>
                <c:pt idx="208">
                  <c:v>93.676409949574264</c:v>
                </c:pt>
                <c:pt idx="209">
                  <c:v>93.426355402681864</c:v>
                </c:pt>
                <c:pt idx="210">
                  <c:v>93.148752797491198</c:v>
                </c:pt>
                <c:pt idx="211">
                  <c:v>92.843724715497913</c:v>
                </c:pt>
                <c:pt idx="212">
                  <c:v>92.511405848516134</c:v>
                </c:pt>
                <c:pt idx="213">
                  <c:v>92.151942939202357</c:v>
                </c:pt>
                <c:pt idx="214">
                  <c:v>91.765494716258061</c:v>
                </c:pt>
                <c:pt idx="215">
                  <c:v>91.352231824339512</c:v>
                </c:pt>
                <c:pt idx="216">
                  <c:v>90.91233674870594</c:v>
                </c:pt>
                <c:pt idx="217">
                  <c:v>90.44600373463922</c:v>
                </c:pt>
                <c:pt idx="218">
                  <c:v>89.953438701670549</c:v>
                </c:pt>
                <c:pt idx="219">
                  <c:v>89.434859152652209</c:v>
                </c:pt>
                <c:pt idx="220">
                  <c:v>88.890494077714422</c:v>
                </c:pt>
                <c:pt idx="221">
                  <c:v>88.320583853149813</c:v>
                </c:pt>
                <c:pt idx="222">
                  <c:v>87.725380135269901</c:v>
                </c:pt>
                <c:pt idx="223">
                  <c:v>87.105145749280837</c:v>
                </c:pt>
                <c:pt idx="224">
                  <c:v>86.460154573227172</c:v>
                </c:pt>
                <c:pt idx="225">
                  <c:v>85.790691417054973</c:v>
                </c:pt>
                <c:pt idx="226">
                  <c:v>85.097051896847887</c:v>
                </c:pt>
                <c:pt idx="227">
                  <c:v>84.379542304291277</c:v>
                </c:pt>
                <c:pt idx="228">
                  <c:v>83.638479471422514</c:v>
                </c:pt>
                <c:pt idx="229">
                  <c:v>82.874190630726787</c:v>
                </c:pt>
                <c:pt idx="230">
                  <c:v>82.087013270640554</c:v>
                </c:pt>
                <c:pt idx="231">
                  <c:v>81.277294986526073</c:v>
                </c:pt>
                <c:pt idx="232">
                  <c:v>80.445393327183126</c:v>
                </c:pt>
                <c:pt idx="233">
                  <c:v>79.591675636965491</c:v>
                </c:pt>
                <c:pt idx="234">
                  <c:v>78.716518893572029</c:v>
                </c:pt>
                <c:pt idx="235">
                  <c:v>77.820309541583953</c:v>
                </c:pt>
                <c:pt idx="236">
                  <c:v>76.903443321821769</c:v>
                </c:pt>
                <c:pt idx="237">
                  <c:v>75.966325096597302</c:v>
                </c:pt>
                <c:pt idx="238">
                  <c:v>75.009368670937832</c:v>
                </c:pt>
                <c:pt idx="239">
                  <c:v>74.032996609861556</c:v>
                </c:pt>
                <c:pt idx="240">
                  <c:v>73.037640051784621</c:v>
                </c:pt>
                <c:pt idx="241">
                  <c:v>72.023738518142608</c:v>
                </c:pt>
                <c:pt idx="242">
                  <c:v>70.991739719310374</c:v>
                </c:pt>
                <c:pt idx="243">
                  <c:v>69.942099356905416</c:v>
                </c:pt>
                <c:pt idx="244">
                  <c:v>68.875280922563263</c:v>
                </c:pt>
                <c:pt idx="245">
                  <c:v>67.791755493272333</c:v>
                </c:pt>
                <c:pt idx="246">
                  <c:v>66.692001523359707</c:v>
                </c:pt>
                <c:pt idx="247">
                  <c:v>65.576504633219187</c:v>
                </c:pt>
                <c:pt idx="248">
                  <c:v>64.445757394874903</c:v>
                </c:pt>
                <c:pt idx="249">
                  <c:v>63.300259114475516</c:v>
                </c:pt>
                <c:pt idx="250">
                  <c:v>62.140515611814536</c:v>
                </c:pt>
                <c:pt idx="251">
                  <c:v>60.967038996974637</c:v>
                </c:pt>
                <c:pt idx="252">
                  <c:v>59.780347444194192</c:v>
                </c:pt>
                <c:pt idx="253">
                  <c:v>58.580964963056189</c:v>
                </c:pt>
                <c:pt idx="254">
                  <c:v>57.369421167100334</c:v>
                </c:pt>
                <c:pt idx="255">
                  <c:v>56.146251039960518</c:v>
                </c:pt>
                <c:pt idx="256">
                  <c:v>54.91199469913127</c:v>
                </c:pt>
                <c:pt idx="257">
                  <c:v>53.667197157466987</c:v>
                </c:pt>
                <c:pt idx="258">
                  <c:v>52.412408082519562</c:v>
                </c:pt>
                <c:pt idx="259">
                  <c:v>51.148181553820734</c:v>
                </c:pt>
                <c:pt idx="260">
                  <c:v>49.875075818216146</c:v>
                </c:pt>
                <c:pt idx="261">
                  <c:v>48.593653043359282</c:v>
                </c:pt>
                <c:pt idx="262">
                  <c:v>47.304479069473956</c:v>
                </c:pt>
                <c:pt idx="263">
                  <c:v>46.008123159495327</c:v>
                </c:pt>
                <c:pt idx="264">
                  <c:v>44.705157747699317</c:v>
                </c:pt>
                <c:pt idx="265">
                  <c:v>43.396158186931828</c:v>
                </c:pt>
                <c:pt idx="266">
                  <c:v>42.081702494549049</c:v>
                </c:pt>
                <c:pt idx="267">
                  <c:v>40.762371097181273</c:v>
                </c:pt>
                <c:pt idx="268">
                  <c:v>39.438746574432919</c:v>
                </c:pt>
                <c:pt idx="269">
                  <c:v>38.111413401631644</c:v>
                </c:pt>
                <c:pt idx="270">
                  <c:v>36.780957691740625</c:v>
                </c:pt>
                <c:pt idx="271">
                  <c:v>35.447966936547544</c:v>
                </c:pt>
                <c:pt idx="272">
                  <c:v>34.113029747244568</c:v>
                </c:pt>
                <c:pt idx="273">
                  <c:v>32.776735594514527</c:v>
                </c:pt>
                <c:pt idx="274">
                  <c:v>31.439674548237036</c:v>
                </c:pt>
                <c:pt idx="275">
                  <c:v>30.102437016930352</c:v>
                </c:pt>
                <c:pt idx="276">
                  <c:v>28.76561348704352</c:v>
                </c:pt>
                <c:pt idx="277">
                  <c:v>27.429794262214212</c:v>
                </c:pt>
                <c:pt idx="278">
                  <c:v>26.095569202607269</c:v>
                </c:pt>
                <c:pt idx="279">
                  <c:v>24.763527464449048</c:v>
                </c:pt>
                <c:pt idx="280">
                  <c:v>23.434257239872615</c:v>
                </c:pt>
                <c:pt idx="281">
                  <c:v>22.108345497188655</c:v>
                </c:pt>
                <c:pt idx="282">
                  <c:v>20.786377721696795</c:v>
                </c:pt>
                <c:pt idx="283">
                  <c:v>19.468937657151791</c:v>
                </c:pt>
                <c:pt idx="284">
                  <c:v>18.156607047998687</c:v>
                </c:pt>
                <c:pt idx="285">
                  <c:v>16.849965382490875</c:v>
                </c:pt>
                <c:pt idx="286">
                  <c:v>15.54958963680437</c:v>
                </c:pt>
                <c:pt idx="287">
                  <c:v>14.256054020261406</c:v>
                </c:pt>
                <c:pt idx="288">
                  <c:v>12.969929721775735</c:v>
                </c:pt>
                <c:pt idx="289">
                  <c:v>11.691784657631679</c:v>
                </c:pt>
                <c:pt idx="290">
                  <c:v>10.422183220708323</c:v>
                </c:pt>
                <c:pt idx="291">
                  <c:v>9.1616860312594675</c:v>
                </c:pt>
                <c:pt idx="292">
                  <c:v>7.9108496893595301</c:v>
                </c:pt>
                <c:pt idx="293">
                  <c:v>6.6702265291246228</c:v>
                </c:pt>
                <c:pt idx="294">
                  <c:v>5.4403643748173245</c:v>
                </c:pt>
                <c:pt idx="295">
                  <c:v>4.2218062989429477</c:v>
                </c:pt>
                <c:pt idx="296">
                  <c:v>3.0150903824439936</c:v>
                </c:pt>
                <c:pt idx="297">
                  <c:v>1.8207494770987473</c:v>
                </c:pt>
                <c:pt idx="298">
                  <c:v>0.63931097022892658</c:v>
                </c:pt>
                <c:pt idx="299">
                  <c:v>-0.52870344817960913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63752"/>
        <c:axId val="516364144"/>
      </c:scatterChart>
      <c:valAx>
        <c:axId val="516363752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4144"/>
        <c:crosses val="autoZero"/>
        <c:crossBetween val="midCat"/>
      </c:valAx>
      <c:valAx>
        <c:axId val="516364144"/>
        <c:scaling>
          <c:orientation val="minMax"/>
          <c:max val="4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375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tests_HID9'!$GB$1:$GB$5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tests_HID9'!$GC$1:$GC$5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[4]!ycir118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[4]!yycir119</c:f>
              <c:numCache>
                <c:formatCode>General</c:formatCode>
                <c:ptCount val="300"/>
                <c:pt idx="0">
                  <c:v>23.699979073574067</c:v>
                </c:pt>
                <c:pt idx="1">
                  <c:v>22.373348431329028</c:v>
                </c:pt>
                <c:pt idx="2">
                  <c:v>21.050544738440514</c:v>
                </c:pt>
                <c:pt idx="3">
                  <c:v>19.732152107780863</c:v>
                </c:pt>
                <c:pt idx="4">
                  <c:v>18.418752704421511</c:v>
                </c:pt>
                <c:pt idx="5">
                  <c:v>17.110926488565266</c:v>
                </c:pt>
                <c:pt idx="6">
                  <c:v>15.809250959452248</c:v>
                </c:pt>
                <c:pt idx="7">
                  <c:v>14.514300900352479</c:v>
                </c:pt>
                <c:pt idx="8">
                  <c:v>13.226648124757666</c:v>
                </c:pt>
                <c:pt idx="9">
                  <c:v>11.946861223884639</c:v>
                </c:pt>
                <c:pt idx="10">
                  <c:v>10.675505315601352</c:v>
                </c:pt>
                <c:pt idx="11">
                  <c:v>9.4131417948867693</c:v>
                </c:pt>
                <c:pt idx="12">
                  <c:v>8.1603280859346548</c:v>
                </c:pt>
                <c:pt idx="13">
                  <c:v>6.9176173960107379</c:v>
                </c:pt>
                <c:pt idx="14">
                  <c:v>5.6855584711719578</c:v>
                </c:pt>
                <c:pt idx="15">
                  <c:v>4.4646953539556486</c:v>
                </c:pt>
                <c:pt idx="16">
                  <c:v>3.2555671431456705</c:v>
                </c:pt>
                <c:pt idx="17">
                  <c:v>2.0587077557215716</c:v>
                </c:pt>
                <c:pt idx="18">
                  <c:v>0.87464569109586598</c:v>
                </c:pt>
                <c:pt idx="19">
                  <c:v>-0.29609620225640843</c:v>
                </c:pt>
                <c:pt idx="20">
                  <c:v>-1.4530009576728808</c:v>
                </c:pt>
                <c:pt idx="21">
                  <c:v>-2.5955577185817615</c:v>
                </c:pt>
                <c:pt idx="22">
                  <c:v>-3.7232619640817077</c:v>
                </c:pt>
                <c:pt idx="23">
                  <c:v>-4.8356157317240616</c:v>
                </c:pt>
                <c:pt idx="24">
                  <c:v>-5.932127837399114</c:v>
                </c:pt>
                <c:pt idx="25">
                  <c:v>-7.0123140922290528</c:v>
                </c:pt>
                <c:pt idx="26">
                  <c:v>-8.0756975163722196</c:v>
                </c:pt>
                <c:pt idx="27">
                  <c:v>-9.1218085496439905</c:v>
                </c:pt>
                <c:pt idx="28">
                  <c:v>-10.150185258861303</c:v>
                </c:pt>
                <c:pt idx="29">
                  <c:v>-11.160373541819329</c:v>
                </c:pt>
                <c:pt idx="30">
                  <c:v>-12.151927327810304</c:v>
                </c:pt>
                <c:pt idx="31">
                  <c:v>-13.124408774595699</c:v>
                </c:pt>
                <c:pt idx="32">
                  <c:v>-14.077388461745084</c:v>
                </c:pt>
                <c:pt idx="33">
                  <c:v>-15.010445580256077</c:v>
                </c:pt>
                <c:pt idx="34">
                  <c:v>-15.923168118371782</c:v>
                </c:pt>
                <c:pt idx="35">
                  <c:v>-16.815153043513565</c:v>
                </c:pt>
                <c:pt idx="36">
                  <c:v>-17.686006480248878</c:v>
                </c:pt>
                <c:pt idx="37">
                  <c:v>-18.535343884215585</c:v>
                </c:pt>
                <c:pt idx="38">
                  <c:v>-19.362790211925908</c:v>
                </c:pt>
                <c:pt idx="39">
                  <c:v>-20.16798008637511</c:v>
                </c:pt>
                <c:pt idx="40">
                  <c:v>-20.950557958381651</c:v>
                </c:pt>
                <c:pt idx="41">
                  <c:v>-21.710178263587707</c:v>
                </c:pt>
                <c:pt idx="42">
                  <c:v>-22.446505575050697</c:v>
                </c:pt>
                <c:pt idx="43">
                  <c:v>-23.159214751358327</c:v>
                </c:pt>
                <c:pt idx="44">
                  <c:v>-23.847991080201922</c:v>
                </c:pt>
                <c:pt idx="45">
                  <c:v>-24.512530417344522</c:v>
                </c:pt>
                <c:pt idx="46">
                  <c:v>-25.15253932092239</c:v>
                </c:pt>
                <c:pt idx="47">
                  <c:v>-25.767735181020679</c:v>
                </c:pt>
                <c:pt idx="48">
                  <c:v>-26.35784634446604</c:v>
                </c:pt>
                <c:pt idx="49">
                  <c:v>-26.92261223478102</c:v>
                </c:pt>
                <c:pt idx="50">
                  <c:v>-27.461783467247258</c:v>
                </c:pt>
                <c:pt idx="51">
                  <c:v>-27.975121959026779</c:v>
                </c:pt>
                <c:pt idx="52">
                  <c:v>-28.462401034292679</c:v>
                </c:pt>
                <c:pt idx="53">
                  <c:v>-28.923405524322803</c:v>
                </c:pt>
                <c:pt idx="54">
                  <c:v>-29.357931862512132</c:v>
                </c:pt>
                <c:pt idx="55">
                  <c:v>-29.76578817426217</c:v>
                </c:pt>
                <c:pt idx="56">
                  <c:v>-30.146794361707258</c:v>
                </c:pt>
                <c:pt idx="57">
                  <c:v>-30.500782183240773</c:v>
                </c:pt>
                <c:pt idx="58">
                  <c:v>-30.827595327805906</c:v>
                </c:pt>
                <c:pt idx="59">
                  <c:v>-31.127089483918173</c:v>
                </c:pt>
                <c:pt idx="60">
                  <c:v>-31.399132403389338</c:v>
                </c:pt>
                <c:pt idx="61">
                  <c:v>-31.643603959724494</c:v>
                </c:pt>
                <c:pt idx="62">
                  <c:v>-31.860396201166498</c:v>
                </c:pt>
                <c:pt idx="63">
                  <c:v>-32.049413398364507</c:v>
                </c:pt>
                <c:pt idx="64">
                  <c:v>-32.210572086645264</c:v>
                </c:pt>
                <c:pt idx="65">
                  <c:v>-32.343801102868845</c:v>
                </c:pt>
                <c:pt idx="66">
                  <c:v>-32.449041616852227</c:v>
                </c:pt>
                <c:pt idx="67">
                  <c:v>-32.526247157347079</c:v>
                </c:pt>
                <c:pt idx="68">
                  <c:v>-32.57538363256014</c:v>
                </c:pt>
                <c:pt idx="69">
                  <c:v>-32.596429345207213</c:v>
                </c:pt>
                <c:pt idx="70">
                  <c:v>-32.589375002094037</c:v>
                </c:pt>
                <c:pt idx="71">
                  <c:v>-32.554223718219951</c:v>
                </c:pt>
                <c:pt idx="72">
                  <c:v>-32.490991015402379</c:v>
                </c:pt>
                <c:pt idx="73">
                  <c:v>-32.399704815422794</c:v>
                </c:pt>
                <c:pt idx="74">
                  <c:v>-32.280405427697303</c:v>
                </c:pt>
                <c:pt idx="75">
                  <c:v>-32.133145531477112</c:v>
                </c:pt>
                <c:pt idx="76">
                  <c:v>-31.957990152586849</c:v>
                </c:pt>
                <c:pt idx="77">
                  <c:v>-31.755016634711005</c:v>
                </c:pt>
                <c:pt idx="78">
                  <c:v>-31.524314605241148</c:v>
                </c:pt>
                <c:pt idx="79">
                  <c:v>-31.265985935698961</c:v>
                </c:pt>
                <c:pt idx="80">
                  <c:v>-30.980144696752671</c:v>
                </c:pt>
                <c:pt idx="81">
                  <c:v>-30.666917107846619</c:v>
                </c:pt>
                <c:pt idx="82">
                  <c:v>-30.326441481466361</c:v>
                </c:pt>
                <c:pt idx="83">
                  <c:v>-29.958868162063727</c:v>
                </c:pt>
                <c:pt idx="84">
                  <c:v>-29.564359459668953</c:v>
                </c:pt>
                <c:pt idx="85">
                  <c:v>-29.143089578219147</c:v>
                </c:pt>
                <c:pt idx="86">
                  <c:v>-28.695244538634721</c:v>
                </c:pt>
                <c:pt idx="87">
                  <c:v>-28.221022096677803</c:v>
                </c:pt>
                <c:pt idx="88">
                  <c:v>-27.720631655628846</c:v>
                </c:pt>
                <c:pt idx="89">
                  <c:v>-27.194294173820076</c:v>
                </c:pt>
                <c:pt idx="90">
                  <c:v>-26.642242067066434</c:v>
                </c:pt>
                <c:pt idx="91">
                  <c:v>-26.064719106037362</c:v>
                </c:pt>
                <c:pt idx="92">
                  <c:v>-25.461980308614525</c:v>
                </c:pt>
                <c:pt idx="93">
                  <c:v>-24.834291827283071</c:v>
                </c:pt>
                <c:pt idx="94">
                  <c:v>-24.181930831606195</c:v>
                </c:pt>
                <c:pt idx="95">
                  <c:v>-23.505185385834892</c:v>
                </c:pt>
                <c:pt idx="96">
                  <c:v>-22.804354321706853</c:v>
                </c:pt>
                <c:pt idx="97">
                  <c:v>-22.079747106490775</c:v>
                </c:pt>
                <c:pt idx="98">
                  <c:v>-21.331683706334395</c:v>
                </c:pt>
                <c:pt idx="99">
                  <c:v>-20.560494444976378</c:v>
                </c:pt>
                <c:pt idx="100">
                  <c:v>-19.766519857884649</c:v>
                </c:pt>
                <c:pt idx="101">
                  <c:v>-18.9501105418856</c:v>
                </c:pt>
                <c:pt idx="102">
                  <c:v>-18.111627000350303</c:v>
                </c:pt>
                <c:pt idx="103">
                  <c:v>-17.251439484006426</c:v>
                </c:pt>
                <c:pt idx="104">
                  <c:v>-16.369927827445917</c:v>
                </c:pt>
                <c:pt idx="105">
                  <c:v>-15.467481281400755</c:v>
                </c:pt>
                <c:pt idx="106">
                  <c:v>-14.544498340860763</c:v>
                </c:pt>
                <c:pt idx="107">
                  <c:v>-13.601386569109469</c:v>
                </c:pt>
                <c:pt idx="108">
                  <c:v>-12.63856241775556</c:v>
                </c:pt>
                <c:pt idx="109">
                  <c:v>-11.656451042839686</c:v>
                </c:pt>
                <c:pt idx="110">
                  <c:v>-10.65548611709746</c:v>
                </c:pt>
                <c:pt idx="111">
                  <c:v>-9.6361096384617575</c:v>
                </c:pt>
                <c:pt idx="112">
                  <c:v>-8.5987717348889383</c:v>
                </c:pt>
                <c:pt idx="113">
                  <c:v>-7.5439304655949595</c:v>
                </c:pt>
                <c:pt idx="114">
                  <c:v>-6.4720516187893509</c:v>
                </c:pt>
                <c:pt idx="115">
                  <c:v>-5.3836085059962437</c:v>
                </c:pt>
                <c:pt idx="116">
                  <c:v>-4.2790817530533127</c:v>
                </c:pt>
                <c:pt idx="117">
                  <c:v>-3.1589590878809721</c:v>
                </c:pt>
                <c:pt idx="118">
                  <c:v>-2.0237351251154063</c:v>
                </c:pt>
                <c:pt idx="119">
                  <c:v>-0.87391114770073131</c:v>
                </c:pt>
                <c:pt idx="120">
                  <c:v>0.29000511446350252</c:v>
                </c:pt>
                <c:pt idx="121">
                  <c:v>1.4674997087214683</c:v>
                </c:pt>
                <c:pt idx="122">
                  <c:v>2.6580526866082348</c:v>
                </c:pt>
                <c:pt idx="123">
                  <c:v>3.8611383334441625</c:v>
                </c:pt>
                <c:pt idx="124">
                  <c:v>5.0762254004758605</c:v>
                </c:pt>
                <c:pt idx="125">
                  <c:v>6.3027773394606221</c:v>
                </c:pt>
                <c:pt idx="126">
                  <c:v>7.5402525395910356</c:v>
                </c:pt>
                <c:pt idx="127">
                  <c:v>8.7881045666550719</c:v>
                </c:pt>
                <c:pt idx="128">
                  <c:v>10.045782404326047</c:v>
                </c:pt>
                <c:pt idx="129">
                  <c:v>11.312730697475924</c:v>
                </c:pt>
                <c:pt idx="130">
                  <c:v>12.588389997404503</c:v>
                </c:pt>
                <c:pt idx="131">
                  <c:v>13.872197008876199</c:v>
                </c:pt>
                <c:pt idx="132">
                  <c:v>15.163584838855403</c:v>
                </c:pt>
                <c:pt idx="133">
                  <c:v>16.461983246830435</c:v>
                </c:pt>
                <c:pt idx="134">
                  <c:v>17.766818896615746</c:v>
                </c:pt>
                <c:pt idx="135">
                  <c:v>19.077515609521011</c:v>
                </c:pt>
                <c:pt idx="136">
                  <c:v>20.393494618775403</c:v>
                </c:pt>
                <c:pt idx="137">
                  <c:v>21.714174825094815</c:v>
                </c:pt>
                <c:pt idx="138">
                  <c:v>23.038973053278767</c:v>
                </c:pt>
                <c:pt idx="139">
                  <c:v>24.36730430972429</c:v>
                </c:pt>
                <c:pt idx="140">
                  <c:v>25.698582040742593</c:v>
                </c:pt>
                <c:pt idx="141">
                  <c:v>27.032218391564648</c:v>
                </c:pt>
                <c:pt idx="142">
                  <c:v>28.367624465921331</c:v>
                </c:pt>
                <c:pt idx="143">
                  <c:v>29.704210586083416</c:v>
                </c:pt>
                <c:pt idx="144">
                  <c:v>31.041386553246685</c:v>
                </c:pt>
                <c:pt idx="145">
                  <c:v>32.378561908147077</c:v>
                </c:pt>
                <c:pt idx="146">
                  <c:v>33.715146191790879</c:v>
                </c:pt>
                <c:pt idx="147">
                  <c:v>35.050549206184833</c:v>
                </c:pt>
                <c:pt idx="148">
                  <c:v>36.384181274950897</c:v>
                </c:pt>
                <c:pt idx="149">
                  <c:v>37.715453503710791</c:v>
                </c:pt>
                <c:pt idx="150">
                  <c:v>39.043778040125105</c:v>
                </c:pt>
                <c:pt idx="151">
                  <c:v>40.368568333472467</c:v>
                </c:pt>
                <c:pt idx="152">
                  <c:v>41.689239393653693</c:v>
                </c:pt>
                <c:pt idx="153">
                  <c:v>43.005208049507011</c:v>
                </c:pt>
                <c:pt idx="154">
                  <c:v>44.315893206320013</c:v>
                </c:pt>
                <c:pt idx="155">
                  <c:v>45.620716102424751</c:v>
                </c:pt>
                <c:pt idx="156">
                  <c:v>46.919100564762573</c:v>
                </c:pt>
                <c:pt idx="157">
                  <c:v>48.210473263305929</c:v>
                </c:pt>
                <c:pt idx="158">
                  <c:v>49.49426396422475</c:v>
                </c:pt>
                <c:pt idx="159">
                  <c:v>50.769905781685701</c:v>
                </c:pt>
                <c:pt idx="160">
                  <c:v>52.036835428172992</c:v>
                </c:pt>
                <c:pt idx="161">
                  <c:v>53.294493463220235</c:v>
                </c:pt>
                <c:pt idx="162">
                  <c:v>54.542324540443687</c:v>
                </c:pt>
                <c:pt idx="163">
                  <c:v>55.779777652767507</c:v>
                </c:pt>
                <c:pt idx="164">
                  <c:v>57.006306375733011</c:v>
                </c:pt>
                <c:pt idx="165">
                  <c:v>58.221369108784387</c:v>
                </c:pt>
                <c:pt idx="166">
                  <c:v>59.424429314424081</c:v>
                </c:pt>
                <c:pt idx="167">
                  <c:v>60.61495575513284</c:v>
                </c:pt>
                <c:pt idx="168">
                  <c:v>61.792422727949102</c:v>
                </c:pt>
                <c:pt idx="169">
                  <c:v>62.956310296604755</c:v>
                </c:pt>
                <c:pt idx="170">
                  <c:v>64.106104521114219</c:v>
                </c:pt>
                <c:pt idx="171">
                  <c:v>65.241297684716002</c:v>
                </c:pt>
                <c:pt idx="172">
                  <c:v>66.36138851806605</c:v>
                </c:pt>
                <c:pt idx="173">
                  <c:v>67.46588242058418</c:v>
                </c:pt>
                <c:pt idx="174">
                  <c:v>68.554291678855819</c:v>
                </c:pt>
                <c:pt idx="175">
                  <c:v>69.626135681992494</c:v>
                </c:pt>
                <c:pt idx="176">
                  <c:v>70.680941133856052</c:v>
                </c:pt>
                <c:pt idx="177">
                  <c:v>71.718242262052954</c:v>
                </c:pt>
                <c:pt idx="178">
                  <c:v>72.737581023606154</c:v>
                </c:pt>
                <c:pt idx="179">
                  <c:v>73.738507307214178</c:v>
                </c:pt>
                <c:pt idx="180">
                  <c:v>74.720579132007373</c:v>
                </c:pt>
                <c:pt idx="181">
                  <c:v>75.683362842714359</c:v>
                </c:pt>
                <c:pt idx="182">
                  <c:v>76.626433301151977</c:v>
                </c:pt>
                <c:pt idx="183">
                  <c:v>77.549374073954283</c:v>
                </c:pt>
                <c:pt idx="184">
                  <c:v>78.451777616457846</c:v>
                </c:pt>
                <c:pt idx="185">
                  <c:v>79.333245452661998</c:v>
                </c:pt>
                <c:pt idx="186">
                  <c:v>80.193388351184595</c:v>
                </c:pt>
                <c:pt idx="187">
                  <c:v>81.031826497135683</c:v>
                </c:pt>
                <c:pt idx="188">
                  <c:v>81.848189659832983</c:v>
                </c:pt>
                <c:pt idx="189">
                  <c:v>82.642117356285411</c:v>
                </c:pt>
                <c:pt idx="190">
                  <c:v>83.413259010372201</c:v>
                </c:pt>
                <c:pt idx="191">
                  <c:v>84.161274107647429</c:v>
                </c:pt>
                <c:pt idx="192">
                  <c:v>84.88583234570163</c:v>
                </c:pt>
                <c:pt idx="193">
                  <c:v>85.586613780014034</c:v>
                </c:pt>
                <c:pt idx="194">
                  <c:v>86.263308965231005</c:v>
                </c:pt>
                <c:pt idx="195">
                  <c:v>86.915619091808551</c:v>
                </c:pt>
                <c:pt idx="196">
                  <c:v>87.543256117958023</c:v>
                </c:pt>
                <c:pt idx="197">
                  <c:v>88.145942896837397</c:v>
                </c:pt>
                <c:pt idx="198">
                  <c:v>88.723413298931419</c:v>
                </c:pt>
                <c:pt idx="199">
                  <c:v>89.275412329567004</c:v>
                </c:pt>
                <c:pt idx="200">
                  <c:v>89.801696241511621</c:v>
                </c:pt>
                <c:pt idx="201">
                  <c:v>90.302032642605255</c:v>
                </c:pt>
                <c:pt idx="202">
                  <c:v>90.776200598378239</c:v>
                </c:pt>
                <c:pt idx="203">
                  <c:v>91.223990729609653</c:v>
                </c:pt>
                <c:pt idx="204">
                  <c:v>91.645205304783346</c:v>
                </c:pt>
                <c:pt idx="205">
                  <c:v>92.03965832740063</c:v>
                </c:pt>
                <c:pt idx="206">
                  <c:v>92.407175618110998</c:v>
                </c:pt>
                <c:pt idx="207">
                  <c:v>92.747594891624928</c:v>
                </c:pt>
                <c:pt idx="208">
                  <c:v>93.0607658283744</c:v>
                </c:pt>
                <c:pt idx="209">
                  <c:v>93.346550140889875</c:v>
                </c:pt>
                <c:pt idx="210">
                  <c:v>93.604821634864123</c:v>
                </c:pt>
                <c:pt idx="211">
                  <c:v>93.835466264876032</c:v>
                </c:pt>
                <c:pt idx="212">
                  <c:v>94.038382184749878</c:v>
                </c:pt>
                <c:pt idx="213">
                  <c:v>94.213479792527821</c:v>
                </c:pt>
                <c:pt idx="214">
                  <c:v>94.360681770035399</c:v>
                </c:pt>
                <c:pt idx="215">
                  <c:v>94.479923117023276</c:v>
                </c:pt>
                <c:pt idx="216">
                  <c:v>94.571151179869403</c:v>
                </c:pt>
                <c:pt idx="217">
                  <c:v>94.634325674829427</c:v>
                </c:pt>
                <c:pt idx="218">
                  <c:v>94.669418705824754</c:v>
                </c:pt>
                <c:pt idx="219">
                  <c:v>94.676414776760851</c:v>
                </c:pt>
                <c:pt idx="220">
                  <c:v>94.65531079836974</c:v>
                </c:pt>
                <c:pt idx="221">
                  <c:v>94.60611608957413</c:v>
                </c:pt>
                <c:pt idx="222">
                  <c:v>94.528852373372601</c:v>
                </c:pt>
                <c:pt idx="223">
                  <c:v>94.423553767247114</c:v>
                </c:pt>
                <c:pt idx="224">
                  <c:v>94.290266768097908</c:v>
                </c:pt>
                <c:pt idx="225">
                  <c:v>94.12905023171156</c:v>
                </c:pt>
                <c:pt idx="226">
                  <c:v>93.939975346772144</c:v>
                </c:pt>
                <c:pt idx="227">
                  <c:v>93.723125603426183</c:v>
                </c:pt>
                <c:pt idx="228">
                  <c:v>93.47859675641574</c:v>
                </c:pt>
                <c:pt idx="229">
                  <c:v>93.206496782795924</c:v>
                </c:pt>
                <c:pt idx="230">
                  <c:v>92.90694583425514</c:v>
                </c:pt>
                <c:pt idx="231">
                  <c:v>92.58007618405955</c:v>
                </c:pt>
                <c:pt idx="232">
                  <c:v>92.226032168644949</c:v>
                </c:pt>
                <c:pt idx="233">
                  <c:v>91.844970123881765</c:v>
                </c:pt>
                <c:pt idx="234">
                  <c:v>91.437058316041657</c:v>
                </c:pt>
                <c:pt idx="235">
                  <c:v>91.002476867495773</c:v>
                </c:pt>
                <c:pt idx="236">
                  <c:v>90.541417677177819</c:v>
                </c:pt>
                <c:pt idx="237">
                  <c:v>90.054084335846909</c:v>
                </c:pt>
                <c:pt idx="238">
                  <c:v>89.540692036187565</c:v>
                </c:pt>
                <c:pt idx="239">
                  <c:v>89.001467477786747</c:v>
                </c:pt>
                <c:pt idx="240">
                  <c:v>88.436648767029624</c:v>
                </c:pt>
                <c:pt idx="241">
                  <c:v>87.846485311958617</c:v>
                </c:pt>
                <c:pt idx="242">
                  <c:v>87.231237712141692</c:v>
                </c:pt>
                <c:pt idx="243">
                  <c:v>86.591177643598982</c:v>
                </c:pt>
                <c:pt idx="244">
                  <c:v>85.926587738838322</c:v>
                </c:pt>
                <c:pt idx="245">
                  <c:v>85.237761462052703</c:v>
                </c:pt>
                <c:pt idx="246">
                  <c:v>84.52500297953469</c:v>
                </c:pt>
                <c:pt idx="247">
                  <c:v>83.788627025365216</c:v>
                </c:pt>
                <c:pt idx="248">
                  <c:v>83.028958762435792</c:v>
                </c:pt>
                <c:pt idx="249">
                  <c:v>82.246333638865821</c:v>
                </c:pt>
                <c:pt idx="250">
                  <c:v>81.441097239878047</c:v>
                </c:pt>
                <c:pt idx="251">
                  <c:v>80.613605135197929</c:v>
                </c:pt>
                <c:pt idx="252">
                  <c:v>79.764222722044053</c:v>
                </c:pt>
                <c:pt idx="253">
                  <c:v>78.893325063779002</c:v>
                </c:pt>
                <c:pt idx="254">
                  <c:v>78.001296724291848</c:v>
                </c:pt>
                <c:pt idx="255">
                  <c:v>77.08853159818571</c:v>
                </c:pt>
                <c:pt idx="256">
                  <c:v>76.155432736844901</c:v>
                </c:pt>
                <c:pt idx="257">
                  <c:v>75.202412170458743</c:v>
                </c:pt>
                <c:pt idx="258">
                  <c:v>74.229890726080768</c:v>
                </c:pt>
                <c:pt idx="259">
                  <c:v>73.238297841803217</c:v>
                </c:pt>
                <c:pt idx="260">
                  <c:v>72.228071377129282</c:v>
                </c:pt>
                <c:pt idx="261">
                  <c:v>71.19965741962676</c:v>
                </c:pt>
                <c:pt idx="262">
                  <c:v>70.15351008794822</c:v>
                </c:pt>
                <c:pt idx="263">
                  <c:v>69.090091331305075</c:v>
                </c:pt>
                <c:pt idx="264">
                  <c:v>68.009870725483836</c:v>
                </c:pt>
                <c:pt idx="265">
                  <c:v>66.913325265494564</c:v>
                </c:pt>
                <c:pt idx="266">
                  <c:v>65.800939154943364</c:v>
                </c:pt>
                <c:pt idx="267">
                  <c:v>64.673203592221739</c:v>
                </c:pt>
                <c:pt idx="268">
                  <c:v>63.530616553607089</c:v>
                </c:pt>
                <c:pt idx="269">
                  <c:v>62.373682573370573</c:v>
                </c:pt>
                <c:pt idx="270">
                  <c:v>61.202912520988818</c:v>
                </c:pt>
                <c:pt idx="271">
                  <c:v>60.018823375558483</c:v>
                </c:pt>
                <c:pt idx="272">
                  <c:v>58.821937997512634</c:v>
                </c:pt>
                <c:pt idx="273">
                  <c:v>57.612784897740561</c:v>
                </c:pt>
                <c:pt idx="274">
                  <c:v>56.391898004212059</c:v>
                </c:pt>
                <c:pt idx="275">
                  <c:v>55.159816426209964</c:v>
                </c:pt>
                <c:pt idx="276">
                  <c:v>53.91708421627461</c:v>
                </c:pt>
                <c:pt idx="277">
                  <c:v>52.664250129965545</c:v>
                </c:pt>
                <c:pt idx="278">
                  <c:v>51.401867383546573</c:v>
                </c:pt>
                <c:pt idx="279">
                  <c:v>50.130493409700989</c:v>
                </c:pt>
                <c:pt idx="280">
                  <c:v>48.850689611385015</c:v>
                </c:pt>
                <c:pt idx="281">
                  <c:v>47.563021113928031</c:v>
                </c:pt>
                <c:pt idx="282">
                  <c:v>46.268056515489157</c:v>
                </c:pt>
                <c:pt idx="283">
                  <c:v>44.966367635980333</c:v>
                </c:pt>
                <c:pt idx="284">
                  <c:v>43.658529264566717</c:v>
                </c:pt>
                <c:pt idx="285">
                  <c:v>42.345118905855955</c:v>
                </c:pt>
                <c:pt idx="286">
                  <c:v>41.026716524888457</c:v>
                </c:pt>
                <c:pt idx="287">
                  <c:v>39.70390429104112</c:v>
                </c:pt>
                <c:pt idx="288">
                  <c:v>38.377266320957716</c:v>
                </c:pt>
                <c:pt idx="289">
                  <c:v>37.047388420619455</c:v>
                </c:pt>
                <c:pt idx="290">
                  <c:v>35.714857826669537</c:v>
                </c:pt>
                <c:pt idx="291">
                  <c:v>34.380262947105983</c:v>
                </c:pt>
                <c:pt idx="292">
                  <c:v>33.044193101457211</c:v>
                </c:pt>
                <c:pt idx="293">
                  <c:v>31.707238260555187</c:v>
                </c:pt>
                <c:pt idx="294">
                  <c:v>30.369988786020826</c:v>
                </c:pt>
                <c:pt idx="295">
                  <c:v>29.033035169576969</c:v>
                </c:pt>
                <c:pt idx="296">
                  <c:v>27.696967772303864</c:v>
                </c:pt>
                <c:pt idx="297">
                  <c:v>26.362376563952314</c:v>
                </c:pt>
                <c:pt idx="298">
                  <c:v>25.029850862429644</c:v>
                </c:pt>
                <c:pt idx="299">
                  <c:v>23.699979073573576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65320"/>
        <c:axId val="516365712"/>
      </c:scatterChart>
      <c:valAx>
        <c:axId val="516365320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5712"/>
        <c:crosses val="autoZero"/>
        <c:crossBetween val="midCat"/>
      </c:valAx>
      <c:valAx>
        <c:axId val="516365712"/>
        <c:scaling>
          <c:orientation val="minMax"/>
          <c:max val="4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532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tests_HID9'!$GE$1:$GE$5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tests_HID9'!$GF$1:$GF$5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[4]!ycir120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[4]!yycir121</c:f>
              <c:numCache>
                <c:formatCode>General</c:formatCode>
                <c:ptCount val="300"/>
                <c:pt idx="0">
                  <c:v>35.044835738877744</c:v>
                </c:pt>
                <c:pt idx="1">
                  <c:v>33.709426410249499</c:v>
                </c:pt>
                <c:pt idx="2">
                  <c:v>32.372838338065918</c:v>
                </c:pt>
                <c:pt idx="3">
                  <c:v>31.035661721993169</c:v>
                </c:pt>
                <c:pt idx="4">
                  <c:v>29.698487021581865</c:v>
                </c:pt>
                <c:pt idx="5">
                  <c:v>28.361904695536698</c:v>
                </c:pt>
                <c:pt idx="6">
                  <c:v>27.02650494098652</c:v>
                </c:pt>
                <c:pt idx="7">
                  <c:v>25.692877432869931</c:v>
                </c:pt>
                <c:pt idx="8">
                  <c:v>24.361611063551322</c:v>
                </c:pt>
                <c:pt idx="9">
                  <c:v>23.03329368278272</c:v>
                </c:pt>
                <c:pt idx="10">
                  <c:v>21.708511838125823</c:v>
                </c:pt>
                <c:pt idx="11">
                  <c:v>20.38785051594909</c:v>
                </c:pt>
                <c:pt idx="12">
                  <c:v>19.07189288311427</c:v>
                </c:pt>
                <c:pt idx="13">
                  <c:v>17.761220029466298</c:v>
                </c:pt>
                <c:pt idx="14">
                  <c:v>16.456410711240402</c:v>
                </c:pt>
                <c:pt idx="15">
                  <c:v>15.15804109549963</c:v>
                </c:pt>
                <c:pt idx="16">
                  <c:v>13.866684505715689</c:v>
                </c:pt>
                <c:pt idx="17">
                  <c:v>12.582911168605467</c:v>
                </c:pt>
                <c:pt idx="18">
                  <c:v>11.307287962334925</c:v>
                </c:pt>
                <c:pt idx="19">
                  <c:v>10.040378166201702</c:v>
                </c:pt>
                <c:pt idx="20">
                  <c:v>8.7827412119067994</c:v>
                </c:pt>
                <c:pt idx="21">
                  <c:v>7.5349324365253079</c:v>
                </c:pt>
                <c:pt idx="22">
                  <c:v>6.2975028372851884</c:v>
                </c:pt>
                <c:pt idx="23">
                  <c:v>5.0709988282624261</c:v>
                </c:pt>
                <c:pt idx="24">
                  <c:v>3.8559619990998586</c:v>
                </c:pt>
                <c:pt idx="25">
                  <c:v>2.6529288758565834</c:v>
                </c:pt>
                <c:pt idx="26">
                  <c:v>1.4624306840930559</c:v>
                </c:pt>
                <c:pt idx="27">
                  <c:v>0.28499311429687646</c:v>
                </c:pt>
                <c:pt idx="28">
                  <c:v>-0.87886391024736144</c:v>
                </c:pt>
                <c:pt idx="29">
                  <c:v>-2.0286264630415203</c:v>
                </c:pt>
                <c:pt idx="30">
                  <c:v>-3.1637868413094359</c:v>
                </c:pt>
                <c:pt idx="31">
                  <c:v>-4.2838437901841306</c:v>
                </c:pt>
                <c:pt idx="32">
                  <c:v>-5.3883027240478709</c:v>
                </c:pt>
                <c:pt idx="33">
                  <c:v>-6.4766759449272415</c:v>
                </c:pt>
                <c:pt idx="34">
                  <c:v>-7.5484828578468619</c:v>
                </c:pt>
                <c:pt idx="35">
                  <c:v>-8.6032501830465939</c:v>
                </c:pt>
                <c:pt idx="36">
                  <c:v>-9.6405121649685377</c:v>
                </c:pt>
                <c:pt idx="37">
                  <c:v>-10.659810777921596</c:v>
                </c:pt>
                <c:pt idx="38">
                  <c:v>-11.660695928332711</c:v>
                </c:pt>
                <c:pt idx="39">
                  <c:v>-12.642725653495521</c:v>
                </c:pt>
                <c:pt idx="40">
                  <c:v>-13.60546631672868</c:v>
                </c:pt>
                <c:pt idx="41">
                  <c:v>-14.548492798857533</c:v>
                </c:pt>
                <c:pt idx="42">
                  <c:v>-15.471388685934873</c:v>
                </c:pt>
                <c:pt idx="43">
                  <c:v>-16.373746453117533</c:v>
                </c:pt>
                <c:pt idx="44">
                  <c:v>-17.255167644617934</c:v>
                </c:pt>
                <c:pt idx="45">
                  <c:v>-18.115263049650938</c:v>
                </c:pt>
                <c:pt idx="46">
                  <c:v>-18.953652874298349</c:v>
                </c:pt>
                <c:pt idx="47">
                  <c:v>-19.769966909215245</c:v>
                </c:pt>
                <c:pt idx="48">
                  <c:v>-20.56384469310397</c:v>
                </c:pt>
                <c:pt idx="49">
                  <c:v>-21.334935671883752</c:v>
                </c:pt>
                <c:pt idx="50">
                  <c:v>-22.082899353485452</c:v>
                </c:pt>
                <c:pt idx="51">
                  <c:v>-22.807405458203299</c:v>
                </c:pt>
                <c:pt idx="52">
                  <c:v>-23.508134064537145</c:v>
                </c:pt>
                <c:pt idx="53">
                  <c:v>-24.184775750460727</c:v>
                </c:pt>
                <c:pt idx="54">
                  <c:v>-24.837031730053795</c:v>
                </c:pt>
                <c:pt idx="55">
                  <c:v>-25.464613985437531</c:v>
                </c:pt>
                <c:pt idx="56">
                  <c:v>-26.067245393955105</c:v>
                </c:pt>
                <c:pt idx="57">
                  <c:v>-26.644659850541277</c:v>
                </c:pt>
                <c:pt idx="58">
                  <c:v>-27.196602385226914</c:v>
                </c:pt>
                <c:pt idx="59">
                  <c:v>-27.722829275726504</c:v>
                </c:pt>
                <c:pt idx="60">
                  <c:v>-28.223108155059091</c:v>
                </c:pt>
                <c:pt idx="61">
                  <c:v>-28.697218114154992</c:v>
                </c:pt>
                <c:pt idx="62">
                  <c:v>-29.144949799403005</c:v>
                </c:pt>
                <c:pt idx="63">
                  <c:v>-29.566105505095102</c:v>
                </c:pt>
                <c:pt idx="64">
                  <c:v>-29.960499260727659</c:v>
                </c:pt>
                <c:pt idx="65">
                  <c:v>-30.327956913120815</c:v>
                </c:pt>
                <c:pt idx="66">
                  <c:v>-30.668316203319634</c:v>
                </c:pt>
                <c:pt idx="67">
                  <c:v>-30.981426838243085</c:v>
                </c:pt>
                <c:pt idx="68">
                  <c:v>-31.267150557049181</c:v>
                </c:pt>
                <c:pt idx="69">
                  <c:v>-31.525361192187169</c:v>
                </c:pt>
                <c:pt idx="70">
                  <c:v>-31.75594472510949</c:v>
                </c:pt>
                <c:pt idx="71">
                  <c:v>-31.958799336619201</c:v>
                </c:pt>
                <c:pt idx="72">
                  <c:v>-32.13383545183045</c:v>
                </c:pt>
                <c:pt idx="73">
                  <c:v>-32.280975779722226</c:v>
                </c:pt>
                <c:pt idx="74">
                  <c:v>-32.400155347267898</c:v>
                </c:pt>
                <c:pt idx="75">
                  <c:v>-32.491321528125489</c:v>
                </c:pt>
                <c:pt idx="76">
                  <c:v>-32.554434065875952</c:v>
                </c:pt>
                <c:pt idx="77">
                  <c:v>-32.589465091799312</c:v>
                </c:pt>
                <c:pt idx="78">
                  <c:v>-32.596399137180697</c:v>
                </c:pt>
                <c:pt idx="79">
                  <c:v>-32.575233140140853</c:v>
                </c:pt>
                <c:pt idx="80">
                  <c:v>-32.525976446988231</c:v>
                </c:pt>
                <c:pt idx="81">
                  <c:v>-32.448650808091884</c:v>
                </c:pt>
                <c:pt idx="82">
                  <c:v>-32.343290368277167</c:v>
                </c:pt>
                <c:pt idx="83">
                  <c:v>-32.20994165174826</c:v>
                </c:pt>
                <c:pt idx="84">
                  <c:v>-32.048663541544478</c:v>
                </c:pt>
                <c:pt idx="85">
                  <c:v>-31.859527253539117</c:v>
                </c:pt>
                <c:pt idx="86">
                  <c:v>-31.642616304992554</c:v>
                </c:pt>
                <c:pt idx="87">
                  <c:v>-31.39802647767338</c:v>
                </c:pt>
                <c:pt idx="88">
                  <c:v>-31.125865775563849</c:v>
                </c:pt>
                <c:pt idx="89">
                  <c:v>-30.826254377168389</c:v>
                </c:pt>
                <c:pt idx="90">
                  <c:v>-30.499324582446114</c:v>
                </c:pt>
                <c:pt idx="91">
                  <c:v>-30.145220754390927</c:v>
                </c:pt>
                <c:pt idx="92">
                  <c:v>-29.764099255284865</c:v>
                </c:pt>
                <c:pt idx="93">
                  <c:v>-29.356128377652926</c:v>
                </c:pt>
                <c:pt idx="94">
                  <c:v>-28.921488269949823</c:v>
                </c:pt>
                <c:pt idx="95">
                  <c:v>-28.460370857011501</c:v>
                </c:pt>
                <c:pt idx="96">
                  <c:v>-27.972979755306543</c:v>
                </c:pt>
                <c:pt idx="97">
                  <c:v>-27.45953018302481</c:v>
                </c:pt>
                <c:pt idx="98">
                  <c:v>-26.920248865043249</c:v>
                </c:pt>
                <c:pt idx="99">
                  <c:v>-26.355373932810494</c:v>
                </c:pt>
                <c:pt idx="100">
                  <c:v>-25.765154819194727</c:v>
                </c:pt>
                <c:pt idx="101">
                  <c:v>-25.149852148341182</c:v>
                </c:pt>
                <c:pt idx="102">
                  <c:v>-24.509737620587835</c:v>
                </c:pt>
                <c:pt idx="103">
                  <c:v>-23.845093892490173</c:v>
                </c:pt>
                <c:pt idx="104">
                  <c:v>-23.15621445200804</c:v>
                </c:pt>
                <c:pt idx="105">
                  <c:v>-22.44340348890961</c:v>
                </c:pt>
                <c:pt idx="106">
                  <c:v>-21.706975760449748</c:v>
                </c:pt>
                <c:pt idx="107">
                  <c:v>-20.947256452382049</c:v>
                </c:pt>
                <c:pt idx="108">
                  <c:v>-20.164581035365977</c:v>
                </c:pt>
                <c:pt idx="109">
                  <c:v>-19.359295116832463</c:v>
                </c:pt>
                <c:pt idx="110">
                  <c:v>-18.531754288373438</c:v>
                </c:pt>
                <c:pt idx="111">
                  <c:v>-17.682323968722493</c:v>
                </c:pt>
                <c:pt idx="112">
                  <c:v>-16.811379242396374</c:v>
                </c:pt>
                <c:pt idx="113">
                  <c:v>-15.919304694068117</c:v>
                </c:pt>
                <c:pt idx="114">
                  <c:v>-15.006494238745347</c:v>
                </c:pt>
                <c:pt idx="115">
                  <c:v>-14.073350947828464</c:v>
                </c:pt>
                <c:pt idx="116">
                  <c:v>-13.120286871125684</c:v>
                </c:pt>
                <c:pt idx="117">
                  <c:v>-12.14772285490343</c:v>
                </c:pt>
                <c:pt idx="118">
                  <c:v>-11.15608835605247</c:v>
                </c:pt>
                <c:pt idx="119">
                  <c:v>-10.145821252451853</c:v>
                </c:pt>
                <c:pt idx="120">
                  <c:v>-9.1173676496143425</c:v>
                </c:pt>
                <c:pt idx="121">
                  <c:v>-8.0711816836988248</c:v>
                </c:pt>
                <c:pt idx="122">
                  <c:v>-7.0077253209764621</c:v>
                </c:pt>
                <c:pt idx="123">
                  <c:v>-5.9274681538395519</c:v>
                </c:pt>
                <c:pt idx="124">
                  <c:v>-4.8308871934425976</c:v>
                </c:pt>
                <c:pt idx="125">
                  <c:v>-3.718466659067718</c:v>
                </c:pt>
                <c:pt idx="126">
                  <c:v>-2.590697764306968</c:v>
                </c:pt>
                <c:pt idx="127">
                  <c:v>-1.4480785001562819</c:v>
                </c:pt>
                <c:pt idx="128">
                  <c:v>-0.29111341511666478</c:v>
                </c:pt>
                <c:pt idx="129">
                  <c:v>0.87968660760022344</c:v>
                </c:pt>
                <c:pt idx="130">
                  <c:v>2.06380457566372</c:v>
                </c:pt>
                <c:pt idx="131">
                  <c:v>3.260717615913407</c:v>
                </c:pt>
                <c:pt idx="132">
                  <c:v>4.4698972052451929</c:v>
                </c:pt>
                <c:pt idx="133">
                  <c:v>5.6908094039922172</c:v>
                </c:pt>
                <c:pt idx="134">
                  <c:v>6.9229150916975968</c:v>
                </c:pt>
                <c:pt idx="135">
                  <c:v>8.165670205174834</c:v>
                </c:pt>
                <c:pt idx="136">
                  <c:v>9.4185259787507718</c:v>
                </c:pt>
                <c:pt idx="137">
                  <c:v>10.680929186585182</c:v>
                </c:pt>
                <c:pt idx="138">
                  <c:v>11.952322386959558</c:v>
                </c:pt>
                <c:pt idx="139">
                  <c:v>13.2321441684278</c:v>
                </c:pt>
                <c:pt idx="140">
                  <c:v>14.519829397719658</c:v>
                </c:pt>
                <c:pt idx="141">
                  <c:v>15.814809469287699</c:v>
                </c:pt>
                <c:pt idx="142">
                  <c:v>17.116512556387498</c:v>
                </c:pt>
                <c:pt idx="143">
                  <c:v>18.424363863580222</c:v>
                </c:pt>
                <c:pt idx="144">
                  <c:v>19.737785880546141</c:v>
                </c:pt>
                <c:pt idx="145">
                  <c:v>21.056198637096895</c:v>
                </c:pt>
                <c:pt idx="146">
                  <c:v>22.379019959274029</c:v>
                </c:pt>
                <c:pt idx="147">
                  <c:v>23.705665726420605</c:v>
                </c:pt>
                <c:pt idx="148">
                  <c:v>25.035550129112458</c:v>
                </c:pt>
                <c:pt idx="149">
                  <c:v>26.368085927835132</c:v>
                </c:pt>
                <c:pt idx="150">
                  <c:v>27.702684712292296</c:v>
                </c:pt>
                <c:pt idx="151">
                  <c:v>29.038757161231281</c:v>
                </c:pt>
                <c:pt idx="152">
                  <c:v>30.375713302670587</c:v>
                </c:pt>
                <c:pt idx="153">
                  <c:v>31.712962774414986</c:v>
                </c:pt>
                <c:pt idx="154">
                  <c:v>33.049915084742892</c:v>
                </c:pt>
                <c:pt idx="155">
                  <c:v>34.385979873150781</c:v>
                </c:pt>
                <c:pt idx="156">
                  <c:v>35.720567171039882</c:v>
                </c:pt>
                <c:pt idx="157">
                  <c:v>37.053087662229579</c:v>
                </c:pt>
                <c:pt idx="158">
                  <c:v>38.382952943182971</c:v>
                </c:pt>
                <c:pt idx="159">
                  <c:v>39.709575782829219</c:v>
                </c:pt>
                <c:pt idx="160">
                  <c:v>41.032370381868283</c:v>
                </c:pt>
                <c:pt idx="161">
                  <c:v>42.35075263144342</c:v>
                </c:pt>
                <c:pt idx="162">
                  <c:v>43.664140371067198</c:v>
                </c:pt>
                <c:pt idx="163">
                  <c:v>44.971953645687172</c:v>
                </c:pt>
                <c:pt idx="164">
                  <c:v>46.273614961777675</c:v>
                </c:pt>
                <c:pt idx="165">
                  <c:v>47.568549542344861</c:v>
                </c:pt>
                <c:pt idx="166">
                  <c:v>48.856185580731804</c:v>
                </c:pt>
                <c:pt idx="167">
                  <c:v>50.135954493112386</c:v>
                </c:pt>
                <c:pt idx="168">
                  <c:v>51.40729116956188</c:v>
                </c:pt>
                <c:pt idx="169">
                  <c:v>52.66963422359354</c:v>
                </c:pt>
                <c:pt idx="170">
                  <c:v>53.922426240051117</c:v>
                </c:pt>
                <c:pt idx="171">
                  <c:v>55.165114021247675</c:v>
                </c:pt>
                <c:pt idx="172">
                  <c:v>56.397148831242134</c:v>
                </c:pt>
                <c:pt idx="173">
                  <c:v>57.617986638145595</c:v>
                </c:pt>
                <c:pt idx="174">
                  <c:v>58.827088354350501</c:v>
                </c:pt>
                <c:pt idx="175">
                  <c:v>60.023920074576594</c:v>
                </c:pt>
                <c:pt idx="176">
                  <c:v>61.207953311628415</c:v>
                </c:pt>
                <c:pt idx="177">
                  <c:v>62.378665229760358</c:v>
                </c:pt>
                <c:pt idx="178">
                  <c:v>63.535538875546251</c:v>
                </c:pt>
                <c:pt idx="179">
                  <c:v>64.678063406151509</c:v>
                </c:pt>
                <c:pt idx="180">
                  <c:v>65.805734314906715</c:v>
                </c:pt>
                <c:pt idx="181">
                  <c:v>66.91805365408382</c:v>
                </c:pt>
                <c:pt idx="182">
                  <c:v>68.014530254775735</c:v>
                </c:pt>
                <c:pt idx="183">
                  <c:v>69.094679943782651</c:v>
                </c:pt>
                <c:pt idx="184">
                  <c:v>70.158025757409376</c:v>
                </c:pt>
                <c:pt idx="185">
                  <c:v>71.204098152078956</c:v>
                </c:pt>
                <c:pt idx="186">
                  <c:v>72.232435211670136</c:v>
                </c:pt>
                <c:pt idx="187">
                  <c:v>73.242582851486191</c:v>
                </c:pt>
                <c:pt idx="188">
                  <c:v>74.23409501876624</c:v>
                </c:pt>
                <c:pt idx="189">
                  <c:v>75.206533889649393</c:v>
                </c:pt>
                <c:pt idx="190">
                  <c:v>76.159470062505576</c:v>
                </c:pt>
                <c:pt idx="191">
                  <c:v>77.092482747547052</c:v>
                </c:pt>
                <c:pt idx="192">
                  <c:v>78.005159952637541</c:v>
                </c:pt>
                <c:pt idx="193">
                  <c:v>78.897098665216149</c:v>
                </c:pt>
                <c:pt idx="194">
                  <c:v>79.767905030256529</c:v>
                </c:pt>
                <c:pt idx="195">
                  <c:v>80.61719452418204</c:v>
                </c:pt>
                <c:pt idx="196">
                  <c:v>81.444592124660673</c:v>
                </c:pt>
                <c:pt idx="197">
                  <c:v>82.249732476204244</c:v>
                </c:pt>
                <c:pt idx="198">
                  <c:v>83.032260051499151</c:v>
                </c:pt>
                <c:pt idx="199">
                  <c:v>83.791829308397141</c:v>
                </c:pt>
                <c:pt idx="200">
                  <c:v>84.528104842497171</c:v>
                </c:pt>
                <c:pt idx="201">
                  <c:v>85.240761535250357</c:v>
                </c:pt>
                <c:pt idx="202">
                  <c:v>85.929484697523279</c:v>
                </c:pt>
                <c:pt idx="203">
                  <c:v>86.593970208555859</c:v>
                </c:pt>
                <c:pt idx="204">
                  <c:v>87.233924650252419</c:v>
                </c:pt>
                <c:pt idx="205">
                  <c:v>87.849065436746969</c:v>
                </c:pt>
                <c:pt idx="206">
                  <c:v>88.439120939185145</c:v>
                </c:pt>
                <c:pt idx="207">
                  <c:v>89.003830605667758</c:v>
                </c:pt>
                <c:pt idx="208">
                  <c:v>89.54294507630334</c:v>
                </c:pt>
                <c:pt idx="209">
                  <c:v>90.05622629331836</c:v>
                </c:pt>
                <c:pt idx="210">
                  <c:v>90.543447606176841</c:v>
                </c:pt>
                <c:pt idx="211">
                  <c:v>91.004393871662842</c:v>
                </c:pt>
                <c:pt idx="212">
                  <c:v>91.43886154888169</c:v>
                </c:pt>
                <c:pt idx="213">
                  <c:v>91.846658789137933</c:v>
                </c:pt>
                <c:pt idx="214">
                  <c:v>92.227605520650158</c:v>
                </c:pt>
                <c:pt idx="215">
                  <c:v>92.581533528065904</c:v>
                </c:pt>
                <c:pt idx="216">
                  <c:v>92.908286526740525</c:v>
                </c:pt>
                <c:pt idx="217">
                  <c:v>93.207720231748297</c:v>
                </c:pt>
                <c:pt idx="218">
                  <c:v>93.479702421594467</c:v>
                </c:pt>
                <c:pt idx="219">
                  <c:v>93.724112996600653</c:v>
                </c:pt>
                <c:pt idx="220">
                  <c:v>93.940844031937331</c:v>
                </c:pt>
                <c:pt idx="221">
                  <c:v>94.129799825280529</c:v>
                </c:pt>
                <c:pt idx="222">
                  <c:v>94.29089693907126</c:v>
                </c:pt>
                <c:pt idx="223">
                  <c:v>94.424064237359104</c:v>
                </c:pt>
                <c:pt idx="224">
                  <c:v>94.529242917213992</c:v>
                </c:pt>
                <c:pt idx="225">
                  <c:v>94.606386534691765</c:v>
                </c:pt>
                <c:pt idx="226">
                  <c:v>94.655461025342618</c:v>
                </c:pt>
                <c:pt idx="227">
                  <c:v>94.676444719253027</c:v>
                </c:pt>
                <c:pt idx="228">
                  <c:v>94.669328350614435</c:v>
                </c:pt>
                <c:pt idx="229">
                  <c:v>94.63411506181491</c:v>
                </c:pt>
                <c:pt idx="230">
                  <c:v>94.570820402051524</c:v>
                </c:pt>
                <c:pt idx="231">
                  <c:v>94.479472320464168</c:v>
                </c:pt>
                <c:pt idx="232">
                  <c:v>94.360111153794108</c:v>
                </c:pt>
                <c:pt idx="233">
                  <c:v>94.21278960857245</c:v>
                </c:pt>
                <c:pt idx="234">
                  <c:v>94.037572737846261</c:v>
                </c:pt>
                <c:pt idx="235">
                  <c:v>93.834537912453072</c:v>
                </c:pt>
                <c:pt idx="236">
                  <c:v>93.60377478685615</c:v>
                </c:pt>
                <c:pt idx="237">
                  <c:v>93.345385259555513</c:v>
                </c:pt>
                <c:pt idx="238">
                  <c:v>93.059483428092406</c:v>
                </c:pt>
                <c:pt idx="239">
                  <c:v>92.746195538667209</c:v>
                </c:pt>
                <c:pt idx="240">
                  <c:v>92.405659930392417</c:v>
                </c:pt>
                <c:pt idx="241">
                  <c:v>92.038026974206204</c:v>
                </c:pt>
                <c:pt idx="242">
                  <c:v>91.643459006472753</c:v>
                </c:pt>
                <c:pt idx="243">
                  <c:v>91.222130257299028</c:v>
                </c:pt>
                <c:pt idx="244">
                  <c:v>90.774226773599793</c:v>
                </c:pt>
                <c:pt idx="245">
                  <c:v>90.299946336944487</c:v>
                </c:pt>
                <c:pt idx="246">
                  <c:v>89.799498376222317</c:v>
                </c:pt>
                <c:pt idx="247">
                  <c:v>89.273103875164622</c:v>
                </c:pt>
                <c:pt idx="248">
                  <c:v>88.720995274764448</c:v>
                </c:pt>
                <c:pt idx="249">
                  <c:v>88.143416370637226</c:v>
                </c:pt>
                <c:pt idx="250">
                  <c:v>87.540622205367498</c:v>
                </c:pt>
                <c:pt idx="251">
                  <c:v>86.91287895588934</c:v>
                </c:pt>
                <c:pt idx="252">
                  <c:v>86.260463815949976</c:v>
                </c:pt>
                <c:pt idx="253">
                  <c:v>85.583664873708997</c:v>
                </c:pt>
                <c:pt idx="254">
                  <c:v>84.882780984526647</c:v>
                </c:pt>
                <c:pt idx="255">
                  <c:v>84.15812163899767</c:v>
                </c:pt>
                <c:pt idx="256">
                  <c:v>83.410006826289049</c:v>
                </c:pt>
                <c:pt idx="257">
                  <c:v>82.638766892841829</c:v>
                </c:pt>
                <c:pt idx="258">
                  <c:v>81.844742396499299</c:v>
                </c:pt>
                <c:pt idx="259">
                  <c:v>81.028283956126359</c:v>
                </c:pt>
                <c:pt idx="260">
                  <c:v>80.189752096786009</c:v>
                </c:pt>
                <c:pt idx="261">
                  <c:v>79.3295170905417</c:v>
                </c:pt>
                <c:pt idx="262">
                  <c:v>78.447958792955632</c:v>
                </c:pt>
                <c:pt idx="263">
                  <c:v>77.54546647535507</c:v>
                </c:pt>
                <c:pt idx="264">
                  <c:v>76.622438652941341</c:v>
                </c:pt>
                <c:pt idx="265">
                  <c:v>75.679282908816489</c:v>
                </c:pt>
                <c:pt idx="266">
                  <c:v>74.716415714006189</c:v>
                </c:pt>
                <c:pt idx="267">
                  <c:v>73.734262243557879</c:v>
                </c:pt>
                <c:pt idx="268">
                  <c:v>72.733256188795352</c:v>
                </c:pt>
                <c:pt idx="269">
                  <c:v>71.713839565812933</c:v>
                </c:pt>
                <c:pt idx="270">
                  <c:v>70.676462520293569</c:v>
                </c:pt>
                <c:pt idx="271">
                  <c:v>69.621583128737228</c:v>
                </c:pt>
                <c:pt idx="272">
                  <c:v>68.549667196187102</c:v>
                </c:pt>
                <c:pt idx="273">
                  <c:v>67.46118805054337</c:v>
                </c:pt>
                <c:pt idx="274">
                  <c:v>66.356626333554814</c:v>
                </c:pt>
                <c:pt idx="275">
                  <c:v>65.236469788580962</c:v>
                </c:pt>
                <c:pt idx="276">
                  <c:v>64.101213045218401</c:v>
                </c:pt>
                <c:pt idx="277">
                  <c:v>62.951357400886195</c:v>
                </c:pt>
                <c:pt idx="278">
                  <c:v>61.787410599467137</c:v>
                </c:pt>
                <c:pt idx="279">
                  <c:v>60.60988660710229</c:v>
                </c:pt>
                <c:pt idx="280">
                  <c:v>59.419305385238033</c:v>
                </c:pt>
                <c:pt idx="281">
                  <c:v>58.216192661025715</c:v>
                </c:pt>
                <c:pt idx="282">
                  <c:v>57.001079695175335</c:v>
                </c:pt>
                <c:pt idx="283">
                  <c:v>55.774503047365776</c:v>
                </c:pt>
                <c:pt idx="284">
                  <c:v>54.537004339315189</c:v>
                </c:pt>
                <c:pt idx="285">
                  <c:v>53.289130015616038</c:v>
                </c:pt>
                <c:pt idx="286">
                  <c:v>52.031431102440557</c:v>
                </c:pt>
                <c:pt idx="287">
                  <c:v>50.764462964223149</c:v>
                </c:pt>
                <c:pt idx="288">
                  <c:v>49.488785058427034</c:v>
                </c:pt>
                <c:pt idx="289">
                  <c:v>48.204960688503611</c:v>
                </c:pt>
                <c:pt idx="290">
                  <c:v>46.913556755153515</c:v>
                </c:pt>
                <c:pt idx="291">
                  <c:v>45.6151435059992</c:v>
                </c:pt>
                <c:pt idx="292">
                  <c:v>44.310294283779676</c:v>
                </c:pt>
                <c:pt idx="293">
                  <c:v>42.999585273178468</c:v>
                </c:pt>
                <c:pt idx="294">
                  <c:v>41.683595246396685</c:v>
                </c:pt>
                <c:pt idx="295">
                  <c:v>40.362905307583539</c:v>
                </c:pt>
                <c:pt idx="296">
                  <c:v>39.038098636237052</c:v>
                </c:pt>
                <c:pt idx="297">
                  <c:v>37.709760229688477</c:v>
                </c:pt>
                <c:pt idx="298">
                  <c:v>36.378476644783873</c:v>
                </c:pt>
                <c:pt idx="299">
                  <c:v>35.044835738877254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77472"/>
        <c:axId val="516375512"/>
      </c:scatterChart>
      <c:valAx>
        <c:axId val="516377472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75512"/>
        <c:crosses val="autoZero"/>
        <c:crossBetween val="midCat"/>
      </c:valAx>
      <c:valAx>
        <c:axId val="516375512"/>
        <c:scaling>
          <c:orientation val="minMax"/>
          <c:max val="4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7747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tests_HID9'!$GH$1:$GH$5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tests_HID9'!$GI$1:$GI$5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[4]!ycir122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[4]!yycir123</c:f>
              <c:numCache>
                <c:formatCode>General</c:formatCode>
                <c:ptCount val="300"/>
                <c:pt idx="0">
                  <c:v>7.1540546713299058</c:v>
                </c:pt>
                <c:pt idx="1">
                  <c:v>5.9199200769705662</c:v>
                </c:pt>
                <c:pt idx="2">
                  <c:v>4.6968778027461191</c:v>
                </c:pt>
                <c:pt idx="3">
                  <c:v>3.485467909694826</c:v>
                </c:pt>
                <c:pt idx="4">
                  <c:v>2.286225322322867</c:v>
                </c:pt>
                <c:pt idx="5">
                  <c:v>1.0996795923967788</c:v>
                </c:pt>
                <c:pt idx="6">
                  <c:v>-7.3645334891732972E-2</c:v>
                </c:pt>
                <c:pt idx="7">
                  <c:v>-1.2332313522852019</c:v>
                </c:pt>
                <c:pt idx="8">
                  <c:v>-2.3785664192420626</c:v>
                </c:pt>
                <c:pt idx="9">
                  <c:v>-3.509144788039233</c:v>
                </c:pt>
                <c:pt idx="10">
                  <c:v>-4.6244672270961296</c:v>
                </c:pt>
                <c:pt idx="11">
                  <c:v>-5.724041241421272</c:v>
                </c:pt>
                <c:pt idx="12">
                  <c:v>-6.807381290084205</c:v>
                </c:pt>
                <c:pt idx="13">
                  <c:v>-7.8740090006167094</c:v>
                </c:pt>
                <c:pt idx="14">
                  <c:v>-8.9234533802486062</c:v>
                </c:pt>
                <c:pt idx="15">
                  <c:v>-9.9552510238849159</c:v>
                </c:pt>
                <c:pt idx="16">
                  <c:v>-10.968946318732495</c:v>
                </c:pt>
                <c:pt idx="17">
                  <c:v>-11.96409164548583</c:v>
                </c:pt>
                <c:pt idx="18">
                  <c:v>-12.940247575983108</c:v>
                </c:pt>
                <c:pt idx="19">
                  <c:v>-13.89698306724534</c:v>
                </c:pt>
                <c:pt idx="20">
                  <c:v>-14.833875651812782</c:v>
                </c:pt>
                <c:pt idx="21">
                  <c:v>-15.750511624294688</c:v>
                </c:pt>
                <c:pt idx="22">
                  <c:v>-16.64648622404998</c:v>
                </c:pt>
                <c:pt idx="23">
                  <c:v>-17.521403813918084</c:v>
                </c:pt>
                <c:pt idx="24">
                  <c:v>-18.374878054921297</c:v>
                </c:pt>
                <c:pt idx="25">
                  <c:v>-19.206532076861052</c:v>
                </c:pt>
                <c:pt idx="26">
                  <c:v>-20.015998644733276</c:v>
                </c:pt>
                <c:pt idx="27">
                  <c:v>-20.802920320889008</c:v>
                </c:pt>
                <c:pt idx="28">
                  <c:v>-21.566949622868822</c:v>
                </c:pt>
                <c:pt idx="29">
                  <c:v>-22.307749176841241</c:v>
                </c:pt>
                <c:pt idx="30">
                  <c:v>-23.024991866577611</c:v>
                </c:pt>
                <c:pt idx="31">
                  <c:v>-23.718360977897341</c:v>
                </c:pt>
                <c:pt idx="32">
                  <c:v>-24.387550338520011</c:v>
                </c:pt>
                <c:pt idx="33">
                  <c:v>-25.032264453262414</c:v>
                </c:pt>
                <c:pt idx="34">
                  <c:v>-25.652218634520921</c:v>
                </c:pt>
                <c:pt idx="35">
                  <c:v>-26.24713912798153</c:v>
                </c:pt>
                <c:pt idx="36">
                  <c:v>-26.816763233502012</c:v>
                </c:pt>
                <c:pt idx="37">
                  <c:v>-27.360839421112939</c:v>
                </c:pt>
                <c:pt idx="38">
                  <c:v>-27.879127442086233</c:v>
                </c:pt>
                <c:pt idx="39">
                  <c:v>-28.371398435022247</c:v>
                </c:pt>
                <c:pt idx="40">
                  <c:v>-28.837435026908487</c:v>
                </c:pt>
                <c:pt idx="41">
                  <c:v>-29.277031429105424</c:v>
                </c:pt>
                <c:pt idx="42">
                  <c:v>-29.689993528217023</c:v>
                </c:pt>
                <c:pt idx="43">
                  <c:v>-30.076138971805651</c:v>
                </c:pt>
                <c:pt idx="44">
                  <c:v>-30.435297248913862</c:v>
                </c:pt>
                <c:pt idx="45">
                  <c:v>-30.767309765357211</c:v>
                </c:pt>
                <c:pt idx="46">
                  <c:v>-31.072029913754964</c:v>
                </c:pt>
                <c:pt idx="47">
                  <c:v>-31.349323138267806</c:v>
                </c:pt>
                <c:pt idx="48">
                  <c:v>-31.599066994013924</c:v>
                </c:pt>
                <c:pt idx="49">
                  <c:v>-31.821151201137198</c:v>
                </c:pt>
                <c:pt idx="50">
                  <c:v>-32.015477693503684</c:v>
                </c:pt>
                <c:pt idx="51">
                  <c:v>-32.181960662004862</c:v>
                </c:pt>
                <c:pt idx="52">
                  <c:v>-32.320526592448545</c:v>
                </c:pt>
                <c:pt idx="53">
                  <c:v>-32.43111429802061</c:v>
                </c:pt>
                <c:pt idx="54">
                  <c:v>-32.513674946303475</c:v>
                </c:pt>
                <c:pt idx="55">
                  <c:v>-32.568172080839034</c:v>
                </c:pt>
                <c:pt idx="56">
                  <c:v>-32.594581637226817</c:v>
                </c:pt>
                <c:pt idx="57">
                  <c:v>-32.592891953750183</c:v>
                </c:pt>
                <c:pt idx="58">
                  <c:v>-32.563103776525807</c:v>
                </c:pt>
                <c:pt idx="59">
                  <c:v>-32.505230259174162</c:v>
                </c:pt>
                <c:pt idx="60">
                  <c:v>-32.419296957011312</c:v>
                </c:pt>
                <c:pt idx="61">
                  <c:v>-32.305341815764379</c:v>
                </c:pt>
                <c:pt idx="62">
                  <c:v>-32.163415154815745</c:v>
                </c:pt>
                <c:pt idx="63">
                  <c:v>-31.993579644983512</c:v>
                </c:pt>
                <c:pt idx="64">
                  <c:v>-31.79591028084775</c:v>
                </c:pt>
                <c:pt idx="65">
                  <c:v>-31.570494347635034</c:v>
                </c:pt>
                <c:pt idx="66">
                  <c:v>-31.317431382675757</c:v>
                </c:pt>
                <c:pt idx="67">
                  <c:v>-31.036833131451239</c:v>
                </c:pt>
                <c:pt idx="68">
                  <c:v>-30.728823498250051</c:v>
                </c:pt>
                <c:pt idx="69">
                  <c:v>-30.393538491455384</c:v>
                </c:pt>
                <c:pt idx="70">
                  <c:v>-30.031126163487581</c:v>
                </c:pt>
                <c:pt idx="71">
                  <c:v>-29.641746545428362</c:v>
                </c:pt>
                <c:pt idx="72">
                  <c:v>-29.225571576355573</c:v>
                </c:pt>
                <c:pt idx="73">
                  <c:v>-28.782785027419749</c:v>
                </c:pt>
                <c:pt idx="74">
                  <c:v>-28.313582420695951</c:v>
                </c:pt>
                <c:pt idx="75">
                  <c:v>-27.818170942846724</c:v>
                </c:pt>
                <c:pt idx="76">
                  <c:v>-27.296769353634271</c:v>
                </c:pt>
                <c:pt idx="77">
                  <c:v>-26.749607889322334</c:v>
                </c:pt>
                <c:pt idx="78">
                  <c:v>-26.176928161010345</c:v>
                </c:pt>
                <c:pt idx="79">
                  <c:v>-25.57898304794471</c:v>
                </c:pt>
                <c:pt idx="80">
                  <c:v>-24.956036585854541</c:v>
                </c:pt>
                <c:pt idx="81">
                  <c:v>-24.308363850360831</c:v>
                </c:pt>
                <c:pt idx="82">
                  <c:v>-23.636250835510836</c:v>
                </c:pt>
                <c:pt idx="83">
                  <c:v>-22.939994327491164</c:v>
                </c:pt>
                <c:pt idx="84">
                  <c:v>-22.21990177357533</c:v>
                </c:pt>
                <c:pt idx="85">
                  <c:v>-21.476291146363721</c:v>
                </c:pt>
                <c:pt idx="86">
                  <c:v>-20.709490803375822</c:v>
                </c:pt>
                <c:pt idx="87">
                  <c:v>-19.919839342056768</c:v>
                </c:pt>
                <c:pt idx="88">
                  <c:v>-19.107685450262291</c:v>
                </c:pt>
                <c:pt idx="89">
                  <c:v>-18.273387752287963</c:v>
                </c:pt>
                <c:pt idx="90">
                  <c:v>-17.41731465051074</c:v>
                </c:pt>
                <c:pt idx="91">
                  <c:v>-16.539844162712932</c:v>
                </c:pt>
                <c:pt idx="92">
                  <c:v>-15.64136375516015</c:v>
                </c:pt>
                <c:pt idx="93">
                  <c:v>-14.722270171507123</c:v>
                </c:pt>
                <c:pt idx="94">
                  <c:v>-13.782969257606837</c:v>
                </c:pt>
                <c:pt idx="95">
                  <c:v>-12.823875782300483</c:v>
                </c:pt>
                <c:pt idx="96">
                  <c:v>-11.845413254267179</c:v>
                </c:pt>
                <c:pt idx="97">
                  <c:v>-10.848013735014435</c:v>
                </c:pt>
                <c:pt idx="98">
                  <c:v>-9.8321176480920283</c:v>
                </c:pt>
                <c:pt idx="99">
                  <c:v>-8.7981735846133056</c:v>
                </c:pt>
                <c:pt idx="100">
                  <c:v>-7.746638105169966</c:v>
                </c:pt>
                <c:pt idx="101">
                  <c:v>-6.6779755382278196</c:v>
                </c:pt>
                <c:pt idx="102">
                  <c:v>-5.5926577750923361</c:v>
                </c:pt>
                <c:pt idx="103">
                  <c:v>-4.4911640615347839</c:v>
                </c:pt>
                <c:pt idx="104">
                  <c:v>-3.3739807861707476</c:v>
                </c:pt>
                <c:pt idx="105">
                  <c:v>-2.2416012656846416</c:v>
                </c:pt>
                <c:pt idx="106">
                  <c:v>-1.0945255269949321</c:v>
                </c:pt>
                <c:pt idx="107">
                  <c:v>6.6739913543667484E-2</c:v>
                </c:pt>
                <c:pt idx="108">
                  <c:v>1.2416822738036046</c:v>
                </c:pt>
                <c:pt idx="109">
                  <c:v>2.4297827323145551</c:v>
                </c:pt>
                <c:pt idx="110">
                  <c:v>3.6305166573604204</c:v>
                </c:pt>
                <c:pt idx="111">
                  <c:v>4.8433538386419457</c:v>
                </c:pt>
                <c:pt idx="112">
                  <c:v>6.0677587214026403</c:v>
                </c:pt>
                <c:pt idx="113">
                  <c:v>7.3031906429146751</c:v>
                </c:pt>
                <c:pt idx="114">
                  <c:v>8.549104071220345</c:v>
                </c:pt>
                <c:pt idx="115">
                  <c:v>9.8049488460235956</c:v>
                </c:pt>
                <c:pt idx="116">
                  <c:v>11.070170421625356</c:v>
                </c:pt>
                <c:pt idx="117">
                  <c:v>12.344210111795274</c:v>
                </c:pt>
                <c:pt idx="118">
                  <c:v>13.626505336471869</c:v>
                </c:pt>
                <c:pt idx="119">
                  <c:v>14.91648987018198</c:v>
                </c:pt>
                <c:pt idx="120">
                  <c:v>16.213594092070096</c:v>
                </c:pt>
                <c:pt idx="121">
                  <c:v>17.517245237426749</c:v>
                </c:pt>
                <c:pt idx="122">
                  <c:v>18.826867650605511</c:v>
                </c:pt>
                <c:pt idx="123">
                  <c:v>20.141883039216051</c:v>
                </c:pt>
                <c:pt idx="124">
                  <c:v>21.461710729481961</c:v>
                </c:pt>
                <c:pt idx="125">
                  <c:v>22.785767922649885</c:v>
                </c:pt>
                <c:pt idx="126">
                  <c:v>24.113469952337049</c:v>
                </c:pt>
                <c:pt idx="127">
                  <c:v>25.44423054270348</c:v>
                </c:pt>
                <c:pt idx="128">
                  <c:v>26.777462067334909</c:v>
                </c:pt>
                <c:pt idx="129">
                  <c:v>28.112575808722063</c:v>
                </c:pt>
                <c:pt idx="130">
                  <c:v>29.44898221822174</c:v>
                </c:pt>
                <c:pt idx="131">
                  <c:v>30.786091176384861</c:v>
                </c:pt>
                <c:pt idx="132">
                  <c:v>32.123312253536675</c:v>
                </c:pt>
                <c:pt idx="133">
                  <c:v>33.4600549704938</c:v>
                </c:pt>
                <c:pt idx="134">
                  <c:v>34.795729059303298</c:v>
                </c:pt>
                <c:pt idx="135">
                  <c:v>36.129744723888287</c:v>
                </c:pt>
                <c:pt idx="136">
                  <c:v>37.461512900485346</c:v>
                </c:pt>
                <c:pt idx="137">
                  <c:v>38.790445517758542</c:v>
                </c:pt>
                <c:pt idx="138">
                  <c:v>40.115955756475039</c:v>
                </c:pt>
                <c:pt idx="139">
                  <c:v>41.437458308628059</c:v>
                </c:pt>
                <c:pt idx="140">
                  <c:v>42.754369635892388</c:v>
                </c:pt>
                <c:pt idx="141">
                  <c:v>44.066108227298479</c:v>
                </c:pt>
                <c:pt idx="142">
                  <c:v>45.372094856011302</c:v>
                </c:pt>
                <c:pt idx="143">
                  <c:v>46.671752835100648</c:v>
                </c:pt>
                <c:pt idx="144">
                  <c:v>47.964508272189818</c:v>
                </c:pt>
                <c:pt idx="145">
                  <c:v>49.249790322870346</c:v>
                </c:pt>
                <c:pt idx="146">
                  <c:v>50.527031442770813</c:v>
                </c:pt>
                <c:pt idx="147">
                  <c:v>51.795667638168482</c:v>
                </c:pt>
                <c:pt idx="148">
                  <c:v>53.055138715033024</c:v>
                </c:pt>
                <c:pt idx="149">
                  <c:v>54.30488852639246</c:v>
                </c:pt>
                <c:pt idx="150">
                  <c:v>55.54436521791196</c:v>
                </c:pt>
                <c:pt idx="151">
                  <c:v>56.77302147157728</c:v>
                </c:pt>
                <c:pt idx="152">
                  <c:v>57.990314747374896</c:v>
                </c:pt>
                <c:pt idx="153">
                  <c:v>59.195707522862378</c:v>
                </c:pt>
                <c:pt idx="154">
                  <c:v>60.388667530523293</c:v>
                </c:pt>
                <c:pt idx="155">
                  <c:v>61.568667992801437</c:v>
                </c:pt>
                <c:pt idx="156">
                  <c:v>62.735187854711036</c:v>
                </c:pt>
                <c:pt idx="157">
                  <c:v>63.887712013919952</c:v>
                </c:pt>
                <c:pt idx="158">
                  <c:v>65.025731548204362</c:v>
                </c:pt>
                <c:pt idx="159">
                  <c:v>66.148743940174484</c:v>
                </c:pt>
                <c:pt idx="160">
                  <c:v>67.256253299172101</c:v>
                </c:pt>
                <c:pt idx="161">
                  <c:v>68.347770580241942</c:v>
                </c:pt>
                <c:pt idx="162">
                  <c:v>69.422813800080149</c:v>
                </c:pt>
                <c:pt idx="163">
                  <c:v>70.480908249864569</c:v>
                </c:pt>
                <c:pt idx="164">
                  <c:v>71.521586704872703</c:v>
                </c:pt>
                <c:pt idx="165">
                  <c:v>72.544389630795166</c:v>
                </c:pt>
                <c:pt idx="166">
                  <c:v>73.548865386652935</c:v>
                </c:pt>
                <c:pt idx="167">
                  <c:v>74.534570424229358</c:v>
                </c:pt>
                <c:pt idx="168">
                  <c:v>75.501069483928575</c:v>
                </c:pt>
                <c:pt idx="169">
                  <c:v>76.447935786973872</c:v>
                </c:pt>
                <c:pt idx="170">
                  <c:v>77.37475122386121</c:v>
                </c:pt>
                <c:pt idx="171">
                  <c:v>78.281106538984588</c:v>
                </c:pt>
                <c:pt idx="172">
                  <c:v>79.166601511351772</c:v>
                </c:pt>
                <c:pt idx="173">
                  <c:v>80.03084513131067</c:v>
                </c:pt>
                <c:pt idx="174">
                  <c:v>80.873455773208178</c:v>
                </c:pt>
                <c:pt idx="175">
                  <c:v>81.694061363905263</c:v>
                </c:pt>
                <c:pt idx="176">
                  <c:v>82.492299547074069</c:v>
                </c:pt>
                <c:pt idx="177">
                  <c:v>83.267817843204256</c:v>
                </c:pt>
                <c:pt idx="178">
                  <c:v>84.020273805247939</c:v>
                </c:pt>
                <c:pt idx="179">
                  <c:v>84.749335169834808</c:v>
                </c:pt>
                <c:pt idx="180">
                  <c:v>85.454680003990219</c:v>
                </c:pt>
                <c:pt idx="181">
                  <c:v>86.13599684729158</c:v>
                </c:pt>
                <c:pt idx="182">
                  <c:v>86.792984849400838</c:v>
                </c:pt>
                <c:pt idx="183">
                  <c:v>87.425353902911155</c:v>
                </c:pt>
                <c:pt idx="184">
                  <c:v>88.032824771450478</c:v>
                </c:pt>
                <c:pt idx="185">
                  <c:v>88.615129212984215</c:v>
                </c:pt>
                <c:pt idx="186">
                  <c:v>89.172010098263542</c:v>
                </c:pt>
                <c:pt idx="187">
                  <c:v>89.703221524366342</c:v>
                </c:pt>
                <c:pt idx="188">
                  <c:v>90.208528923281065</c:v>
                </c:pt>
                <c:pt idx="189">
                  <c:v>90.687709165485359</c:v>
                </c:pt>
                <c:pt idx="190">
                  <c:v>91.140550658473714</c:v>
                </c:pt>
                <c:pt idx="191">
                  <c:v>91.56685344019084</c:v>
                </c:pt>
                <c:pt idx="192">
                  <c:v>91.966429267329261</c:v>
                </c:pt>
                <c:pt idx="193">
                  <c:v>92.339101698452197</c:v>
                </c:pt>
                <c:pt idx="194">
                  <c:v>92.684706171905276</c:v>
                </c:pt>
                <c:pt idx="195">
                  <c:v>93.003090078482117</c:v>
                </c:pt>
                <c:pt idx="196">
                  <c:v>93.294112828812516</c:v>
                </c:pt>
                <c:pt idx="197">
                  <c:v>93.557645915442507</c:v>
                </c:pt>
                <c:pt idx="198">
                  <c:v>93.793572969579785</c:v>
                </c:pt>
                <c:pt idx="199">
                  <c:v>94.001789812478904</c:v>
                </c:pt>
                <c:pt idx="200">
                  <c:v>94.182204501443536</c:v>
                </c:pt>
                <c:pt idx="201">
                  <c:v>94.334737370425955</c:v>
                </c:pt>
                <c:pt idx="202">
                  <c:v>94.45932106520516</c:v>
                </c:pt>
                <c:pt idx="203">
                  <c:v>94.555900573128739</c:v>
                </c:pt>
                <c:pt idx="204">
                  <c:v>94.624433247404809</c:v>
                </c:pt>
                <c:pt idx="205">
                  <c:v>94.664888825933687</c:v>
                </c:pt>
                <c:pt idx="206">
                  <c:v>94.677249444670736</c:v>
                </c:pt>
                <c:pt idx="207">
                  <c:v>94.661509645514727</c:v>
                </c:pt>
                <c:pt idx="208">
                  <c:v>94.61767637871786</c:v>
                </c:pt>
                <c:pt idx="209">
                  <c:v>94.545768999816772</c:v>
                </c:pt>
                <c:pt idx="210">
                  <c:v>94.445819261085745</c:v>
                </c:pt>
                <c:pt idx="211">
                  <c:v>94.31787129751568</c:v>
                </c:pt>
                <c:pt idx="212">
                  <c:v>94.161981607325416</c:v>
                </c:pt>
                <c:pt idx="213">
                  <c:v>93.978219027013679</c:v>
                </c:pt>
                <c:pt idx="214">
                  <c:v>93.766664700962792</c:v>
                </c:pt>
                <c:pt idx="215">
                  <c:v>93.527412045607647</c:v>
                </c:pt>
                <c:pt idx="216">
                  <c:v>93.260566708185593</c:v>
                </c:pt>
                <c:pt idx="217">
                  <c:v>92.966246520085676</c:v>
                </c:pt>
                <c:pt idx="218">
                  <c:v>92.644581444817462</c:v>
                </c:pt>
                <c:pt idx="219">
                  <c:v>92.295713520622968</c:v>
                </c:pt>
                <c:pt idx="220">
                  <c:v>91.919796797756476</c:v>
                </c:pt>
                <c:pt idx="221">
                  <c:v>91.516997270460351</c:v>
                </c:pt>
                <c:pt idx="222">
                  <c:v>91.087492803666549</c:v>
                </c:pt>
                <c:pt idx="223">
                  <c:v>90.631473054456549</c:v>
                </c:pt>
                <c:pt idx="224">
                  <c:v>90.14913938831414</c:v>
                </c:pt>
                <c:pt idx="225">
                  <c:v>89.640704790208048</c:v>
                </c:pt>
                <c:pt idx="226">
                  <c:v>89.106393770543775</c:v>
                </c:pt>
                <c:pt idx="227">
                  <c:v>88.546442266026133</c:v>
                </c:pt>
                <c:pt idx="228">
                  <c:v>87.961097535476242</c:v>
                </c:pt>
                <c:pt idx="229">
                  <c:v>87.350618050648976</c:v>
                </c:pt>
                <c:pt idx="230">
                  <c:v>86.715273382099141</c:v>
                </c:pt>
                <c:pt idx="231">
                  <c:v>86.055344080146696</c:v>
                </c:pt>
                <c:pt idx="232">
                  <c:v>85.371121550993593</c:v>
                </c:pt>
                <c:pt idx="233">
                  <c:v>84.66290792804709</c:v>
                </c:pt>
                <c:pt idx="234">
                  <c:v>83.931015938506022</c:v>
                </c:pt>
                <c:pt idx="235">
                  <c:v>83.175768765269382</c:v>
                </c:pt>
                <c:pt idx="236">
                  <c:v>82.397499904227786</c:v>
                </c:pt>
                <c:pt idx="237">
                  <c:v>81.596553017001114</c:v>
                </c:pt>
                <c:pt idx="238">
                  <c:v>80.773281779187215</c:v>
                </c:pt>
                <c:pt idx="239">
                  <c:v>79.928049724188625</c:v>
                </c:pt>
                <c:pt idx="240">
                  <c:v>79.061230082686606</c:v>
                </c:pt>
                <c:pt idx="241">
                  <c:v>78.173205617832906</c:v>
                </c:pt>
                <c:pt idx="242">
                  <c:v>77.264368456232276</c:v>
                </c:pt>
                <c:pt idx="243">
                  <c:v>76.33511991479044</c:v>
                </c:pt>
                <c:pt idx="244">
                  <c:v>75.38587032350388</c:v>
                </c:pt>
                <c:pt idx="245">
                  <c:v>74.417038844269683</c:v>
                </c:pt>
                <c:pt idx="246">
                  <c:v>73.429053285795334</c:v>
                </c:pt>
                <c:pt idx="247">
                  <c:v>72.422349914690528</c:v>
                </c:pt>
                <c:pt idx="248">
                  <c:v>71.39737326282409</c:v>
                </c:pt>
                <c:pt idx="249">
                  <c:v>70.354575931031235</c:v>
                </c:pt>
                <c:pt idx="250">
                  <c:v>69.294418389257714</c:v>
                </c:pt>
                <c:pt idx="251">
                  <c:v>68.21736877322931</c:v>
                </c:pt>
                <c:pt idx="252">
                  <c:v>67.123902677736311</c:v>
                </c:pt>
                <c:pt idx="253">
                  <c:v>66.014502946624162</c:v>
                </c:pt>
                <c:pt idx="254">
                  <c:v>64.889659459583214</c:v>
                </c:pt>
                <c:pt idx="255">
                  <c:v>63.749868915831712</c:v>
                </c:pt>
                <c:pt idx="256">
                  <c:v>62.595634614787386</c:v>
                </c:pt>
                <c:pt idx="257">
                  <c:v>61.427466233824525</c:v>
                </c:pt>
                <c:pt idx="258">
                  <c:v>60.24587960321491</c:v>
                </c:pt>
                <c:pt idx="259">
                  <c:v>59.051396478351577</c:v>
                </c:pt>
                <c:pt idx="260">
                  <c:v>57.844544309356408</c:v>
                </c:pt>
                <c:pt idx="261">
                  <c:v>56.625856008172939</c:v>
                </c:pt>
                <c:pt idx="262">
                  <c:v>55.395869713247521</c:v>
                </c:pt>
                <c:pt idx="263">
                  <c:v>54.155128551902436</c:v>
                </c:pt>
                <c:pt idx="264">
                  <c:v>52.904180400506263</c:v>
                </c:pt>
                <c:pt idx="265">
                  <c:v>51.643577642547029</c:v>
                </c:pt>
                <c:pt idx="266">
                  <c:v>50.373876924715233</c:v>
                </c:pt>
                <c:pt idx="267">
                  <c:v>49.095638911104324</c:v>
                </c:pt>
                <c:pt idx="268">
                  <c:v>47.809428035637254</c:v>
                </c:pt>
                <c:pt idx="269">
                  <c:v>46.515812252828319</c:v>
                </c:pt>
                <c:pt idx="270">
                  <c:v>45.215362786990426</c:v>
                </c:pt>
                <c:pt idx="271">
                  <c:v>43.90865387999861</c:v>
                </c:pt>
                <c:pt idx="272">
                  <c:v>42.596262537720719</c:v>
                </c:pt>
                <c:pt idx="273">
                  <c:v>41.278768275228252</c:v>
                </c:pt>
                <c:pt idx="274">
                  <c:v>39.956752860898511</c:v>
                </c:pt>
                <c:pt idx="275">
                  <c:v>38.630800059522251</c:v>
                </c:pt>
                <c:pt idx="276">
                  <c:v>37.301495374529452</c:v>
                </c:pt>
                <c:pt idx="277">
                  <c:v>35.969425789447541</c:v>
                </c:pt>
                <c:pt idx="278">
                  <c:v>34.635179508706017</c:v>
                </c:pt>
                <c:pt idx="279">
                  <c:v>33.299345697901884</c:v>
                </c:pt>
                <c:pt idx="280">
                  <c:v>31.962514223640731</c:v>
                </c:pt>
                <c:pt idx="281">
                  <c:v>30.625275393068254</c:v>
                </c:pt>
                <c:pt idx="282">
                  <c:v>29.288219693207225</c:v>
                </c:pt>
                <c:pt idx="283">
                  <c:v>27.951937530215048</c:v>
                </c:pt>
                <c:pt idx="284">
                  <c:v>26.617018968677019</c:v>
                </c:pt>
                <c:pt idx="285">
                  <c:v>25.284053471050427</c:v>
                </c:pt>
                <c:pt idx="286">
                  <c:v>23.953629637374508</c:v>
                </c:pt>
                <c:pt idx="287">
                  <c:v>22.626334945361251</c:v>
                </c:pt>
                <c:pt idx="288">
                  <c:v>21.302755490981792</c:v>
                </c:pt>
                <c:pt idx="289">
                  <c:v>19.983475729662892</c:v>
                </c:pt>
                <c:pt idx="290">
                  <c:v>18.669078218207915</c:v>
                </c:pt>
                <c:pt idx="291">
                  <c:v>17.360143357556108</c:v>
                </c:pt>
                <c:pt idx="292">
                  <c:v>16.05724913649393</c:v>
                </c:pt>
                <c:pt idx="293">
                  <c:v>14.760970876431418</c:v>
                </c:pt>
                <c:pt idx="294">
                  <c:v>13.471880977356498</c:v>
                </c:pt>
                <c:pt idx="295">
                  <c:v>12.190548665079245</c:v>
                </c:pt>
                <c:pt idx="296">
                  <c:v>10.917539739877775</c:v>
                </c:pt>
                <c:pt idx="297">
                  <c:v>9.6534163266567994</c:v>
                </c:pt>
                <c:pt idx="298">
                  <c:v>8.3987366267290717</c:v>
                </c:pt>
                <c:pt idx="299">
                  <c:v>7.1540546713294511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81392"/>
        <c:axId val="516381784"/>
      </c:scatterChart>
      <c:valAx>
        <c:axId val="516381392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1784"/>
        <c:crosses val="autoZero"/>
        <c:crossBetween val="midCat"/>
      </c:valAx>
      <c:valAx>
        <c:axId val="516381784"/>
        <c:scaling>
          <c:orientation val="minMax"/>
          <c:max val="4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13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tests_HID9'!$GK$1:$GK$5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tests_HID9'!$GL$1:$GL$5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[4]!ycir124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[4]!yycir125</c:f>
              <c:numCache>
                <c:formatCode>General</c:formatCode>
                <c:ptCount val="300"/>
                <c:pt idx="0">
                  <c:v>3.3703428218802145</c:v>
                </c:pt>
                <c:pt idx="1">
                  <c:v>2.1722906582950365</c:v>
                </c:pt>
                <c:pt idx="2">
                  <c:v>0.98698566249597164</c:v>
                </c:pt>
                <c:pt idx="3">
                  <c:v>-0.18504876819853777</c:v>
                </c:pt>
                <c:pt idx="4">
                  <c:v>-1.3432950963780108</c:v>
                </c:pt>
                <c:pt idx="5">
                  <c:v>-2.4872418730698875</c:v>
                </c:pt>
                <c:pt idx="6">
                  <c:v>-3.6163839635809971</c:v>
                </c:pt>
                <c:pt idx="7">
                  <c:v>-4.730222770550796</c:v>
                </c:pt>
                <c:pt idx="8">
                  <c:v>-5.8282664541180154</c:v>
                </c:pt>
                <c:pt idx="9">
                  <c:v>-6.9100301491031644</c:v>
                </c:pt>
                <c:pt idx="10">
                  <c:v>-7.975036179111413</c:v>
                </c:pt>
                <c:pt idx="11">
                  <c:v>-9.0228142674610687</c:v>
                </c:pt>
                <c:pt idx="12">
                  <c:v>-10.052901744844473</c:v>
                </c:pt>
                <c:pt idx="13">
                  <c:v>-11.064843753629745</c:v>
                </c:pt>
                <c:pt idx="14">
                  <c:v>-12.058193448713144</c:v>
                </c:pt>
                <c:pt idx="15">
                  <c:v>-13.032512194833259</c:v>
                </c:pt>
                <c:pt idx="16">
                  <c:v>-13.987369760259995</c:v>
                </c:pt>
                <c:pt idx="17">
                  <c:v>-14.922344506772795</c:v>
                </c:pt>
                <c:pt idx="18">
                  <c:v>-15.83702357584421</c:v>
                </c:pt>
                <c:pt idx="19">
                  <c:v>-16.731003070946613</c:v>
                </c:pt>
                <c:pt idx="20">
                  <c:v>-17.603888235901511</c:v>
                </c:pt>
                <c:pt idx="21">
                  <c:v>-18.455293629192777</c:v>
                </c:pt>
                <c:pt idx="22">
                  <c:v>-19.284843294166784</c:v>
                </c:pt>
                <c:pt idx="23">
                  <c:v>-20.092170925044226</c:v>
                </c:pt>
                <c:pt idx="24">
                  <c:v>-20.876920028670551</c:v>
                </c:pt>
                <c:pt idx="25">
                  <c:v>-21.638744081933165</c:v>
                </c:pt>
                <c:pt idx="26">
                  <c:v>-22.377306684776375</c:v>
                </c:pt>
                <c:pt idx="27">
                  <c:v>-23.092281708746142</c:v>
                </c:pt>
                <c:pt idx="28">
                  <c:v>-23.78335344099926</c:v>
                </c:pt>
                <c:pt idx="29">
                  <c:v>-24.450216723713222</c:v>
                </c:pt>
                <c:pt idx="30">
                  <c:v>-25.092577088835348</c:v>
                </c:pt>
                <c:pt idx="31">
                  <c:v>-25.710150888111595</c:v>
                </c:pt>
                <c:pt idx="32">
                  <c:v>-26.3026654183376</c:v>
                </c:pt>
                <c:pt idx="33">
                  <c:v>-26.869859041776788</c:v>
                </c:pt>
                <c:pt idx="34">
                  <c:v>-27.411481301692188</c:v>
                </c:pt>
                <c:pt idx="35">
                  <c:v>-27.927293032941122</c:v>
                </c:pt>
                <c:pt idx="36">
                  <c:v>-28.417066467583773</c:v>
                </c:pt>
                <c:pt idx="37">
                  <c:v>-28.880585335459077</c:v>
                </c:pt>
                <c:pt idx="38">
                  <c:v>-29.317644959683562</c:v>
                </c:pt>
                <c:pt idx="39">
                  <c:v>-29.728052347030903</c:v>
                </c:pt>
                <c:pt idx="40">
                  <c:v>-30.111626273152304</c:v>
                </c:pt>
                <c:pt idx="41">
                  <c:v>-30.468197362600019</c:v>
                </c:pt>
                <c:pt idx="42">
                  <c:v>-30.79760816361884</c:v>
                </c:pt>
                <c:pt idx="43">
                  <c:v>-31.099713217672328</c:v>
                </c:pt>
                <c:pt idx="44">
                  <c:v>-31.374379123673215</c:v>
                </c:pt>
                <c:pt idx="45">
                  <c:v>-31.62148459688958</c:v>
                </c:pt>
                <c:pt idx="46">
                  <c:v>-31.840920522500742</c:v>
                </c:pt>
                <c:pt idx="47">
                  <c:v>-32.03259000377934</c:v>
                </c:pt>
                <c:pt idx="48">
                  <c:v>-32.196408404878142</c:v>
                </c:pt>
                <c:pt idx="49">
                  <c:v>-32.332303388202902</c:v>
                </c:pt>
                <c:pt idx="50">
                  <c:v>-32.440214946354587</c:v>
                </c:pt>
                <c:pt idx="51">
                  <c:v>-32.520095428626959</c:v>
                </c:pt>
                <c:pt idx="52">
                  <c:v>-32.571909562047765</c:v>
                </c:pt>
                <c:pt idx="53">
                  <c:v>-32.595634466954309</c:v>
                </c:pt>
                <c:pt idx="54">
                  <c:v>-32.59125966709648</c:v>
                </c:pt>
                <c:pt idx="55">
                  <c:v>-32.55878709426274</c:v>
                </c:pt>
                <c:pt idx="56">
                  <c:v>-32.498231087427094</c:v>
                </c:pt>
                <c:pt idx="57">
                  <c:v>-32.409618386417449</c:v>
                </c:pt>
                <c:pt idx="58">
                  <c:v>-32.292988120108028</c:v>
                </c:pt>
                <c:pt idx="59">
                  <c:v>-32.148391789141158</c:v>
                </c:pt>
                <c:pt idx="60">
                  <c:v>-31.975893243186032</c:v>
                </c:pt>
                <c:pt idx="61">
                  <c:v>-31.775568652744518</c:v>
                </c:pt>
                <c:pt idx="62">
                  <c:v>-31.547506475516379</c:v>
                </c:pt>
                <c:pt idx="63">
                  <c:v>-31.29180741733888</c:v>
                </c:pt>
                <c:pt idx="64">
                  <c:v>-31.008584387717878</c:v>
                </c:pt>
                <c:pt idx="65">
                  <c:v>-30.697962449970209</c:v>
                </c:pt>
                <c:pt idx="66">
                  <c:v>-30.360078765999202</c:v>
                </c:pt>
                <c:pt idx="67">
                  <c:v>-29.995082535727914</c:v>
                </c:pt>
                <c:pt idx="68">
                  <c:v>-29.603134931216545</c:v>
                </c:pt>
                <c:pt idx="69">
                  <c:v>-29.184409025493476</c:v>
                </c:pt>
                <c:pt idx="70">
                  <c:v>-28.739089716131051</c:v>
                </c:pt>
                <c:pt idx="71">
                  <c:v>-28.267373643600052</c:v>
                </c:pt>
                <c:pt idx="72">
                  <c:v>-27.769469104438759</c:v>
                </c:pt>
                <c:pt idx="73">
                  <c:v>-27.245595959275065</c:v>
                </c:pt>
                <c:pt idx="74">
                  <c:v>-26.69598553574226</c:v>
                </c:pt>
                <c:pt idx="75">
                  <c:v>-26.120880526331206</c:v>
                </c:pt>
                <c:pt idx="76">
                  <c:v>-25.520534881224183</c:v>
                </c:pt>
                <c:pt idx="77">
                  <c:v>-24.895213696157647</c:v>
                </c:pt>
                <c:pt idx="78">
                  <c:v>-24.245193095363433</c:v>
                </c:pt>
                <c:pt idx="79">
                  <c:v>-23.570760109640013</c:v>
                </c:pt>
                <c:pt idx="80">
                  <c:v>-22.872212549607823</c:v>
                </c:pt>
                <c:pt idx="81">
                  <c:v>-22.149858874204451</c:v>
                </c:pt>
                <c:pt idx="82">
                  <c:v>-21.404018054477884</c:v>
                </c:pt>
                <c:pt idx="83">
                  <c:v>-20.635019432737824</c:v>
                </c:pt>
                <c:pt idx="84">
                  <c:v>-19.843202577127428</c:v>
                </c:pt>
                <c:pt idx="85">
                  <c:v>-19.028917131679599</c:v>
                </c:pt>
                <c:pt idx="86">
                  <c:v>-18.19252266192396</c:v>
                </c:pt>
                <c:pt idx="87">
                  <c:v>-17.334388496112901</c:v>
                </c:pt>
                <c:pt idx="88">
                  <c:v>-16.454893562136576</c:v>
                </c:pt>
                <c:pt idx="89">
                  <c:v>-15.554426220199044</c:v>
                </c:pt>
                <c:pt idx="90">
                  <c:v>-14.633384091329308</c:v>
                </c:pt>
                <c:pt idx="91">
                  <c:v>-13.692173881803077</c:v>
                </c:pt>
                <c:pt idx="92">
                  <c:v>-12.731211203552729</c:v>
                </c:pt>
                <c:pt idx="93">
                  <c:v>-11.750920390644787</c:v>
                </c:pt>
                <c:pt idx="94">
                  <c:v>-10.751734311905901</c:v>
                </c:pt>
                <c:pt idx="95">
                  <c:v>-9.734094179780227</c:v>
                </c:pt>
                <c:pt idx="96">
                  <c:v>-8.6984493555023743</c:v>
                </c:pt>
                <c:pt idx="97">
                  <c:v>-7.645257150672121</c:v>
                </c:pt>
                <c:pt idx="98">
                  <c:v>-6.5749826253185812</c:v>
                </c:pt>
                <c:pt idx="99">
                  <c:v>-5.4880983825426792</c:v>
                </c:pt>
                <c:pt idx="100">
                  <c:v>-4.3850843598289782</c:v>
                </c:pt>
                <c:pt idx="101">
                  <c:v>-3.2664276171188149</c:v>
                </c:pt>
                <c:pt idx="102">
                  <c:v>-2.132622121738283</c:v>
                </c:pt>
                <c:pt idx="103">
                  <c:v>-0.98416853027621976</c:v>
                </c:pt>
                <c:pt idx="104">
                  <c:v>0.1784260324916751</c:v>
                </c:pt>
                <c:pt idx="105">
                  <c:v>1.3546481975348534</c:v>
                </c:pt>
                <c:pt idx="106">
                  <c:v>2.543978578257228</c:v>
                </c:pt>
                <c:pt idx="107">
                  <c:v>3.7458919998436855</c:v>
                </c:pt>
                <c:pt idx="108">
                  <c:v>4.9598577311625363</c:v>
                </c:pt>
                <c:pt idx="109">
                  <c:v>6.1853397191213375</c:v>
                </c:pt>
                <c:pt idx="110">
                  <c:v>7.4217968253729225</c:v>
                </c:pt>
                <c:pt idx="111">
                  <c:v>8.6686830652668618</c:v>
                </c:pt>
                <c:pt idx="112">
                  <c:v>9.9254478489409088</c:v>
                </c:pt>
                <c:pt idx="113">
                  <c:v>11.191536224445965</c:v>
                </c:pt>
                <c:pt idx="114">
                  <c:v>12.466389122797239</c:v>
                </c:pt>
                <c:pt idx="115">
                  <c:v>13.749443604843389</c:v>
                </c:pt>
                <c:pt idx="116">
                  <c:v>15.040133109844625</c:v>
                </c:pt>
                <c:pt idx="117">
                  <c:v>16.337887705649912</c:v>
                </c:pt>
                <c:pt idx="118">
                  <c:v>17.642134340363036</c:v>
                </c:pt>
                <c:pt idx="119">
                  <c:v>18.952297095386132</c:v>
                </c:pt>
                <c:pt idx="120">
                  <c:v>20.267797439729183</c:v>
                </c:pt>
                <c:pt idx="121">
                  <c:v>21.588054485472945</c:v>
                </c:pt>
                <c:pt idx="122">
                  <c:v>22.912485244272823</c:v>
                </c:pt>
                <c:pt idx="123">
                  <c:v>24.240504884789949</c:v>
                </c:pt>
                <c:pt idx="124">
                  <c:v>25.571526990936352</c:v>
                </c:pt>
                <c:pt idx="125">
                  <c:v>26.904963820819763</c:v>
                </c:pt>
                <c:pt idx="126">
                  <c:v>28.240226566273879</c:v>
                </c:pt>
                <c:pt idx="127">
                  <c:v>29.576725612859484</c:v>
                </c:pt>
                <c:pt idx="128">
                  <c:v>30.913870800221599</c:v>
                </c:pt>
                <c:pt idx="129">
                  <c:v>32.251071682687652</c:v>
                </c:pt>
                <c:pt idx="130">
                  <c:v>33.587737789991692</c:v>
                </c:pt>
                <c:pt idx="131">
                  <c:v>34.92327888800942</c:v>
                </c:pt>
                <c:pt idx="132">
                  <c:v>36.257105239388963</c:v>
                </c:pt>
                <c:pt idx="133">
                  <c:v>37.588627863962301</c:v>
                </c:pt>
                <c:pt idx="134">
                  <c:v>38.917258798822317</c:v>
                </c:pt>
                <c:pt idx="135">
                  <c:v>40.242411357950644</c:v>
                </c:pt>
                <c:pt idx="136">
                  <c:v>41.563500391281735</c:v>
                </c:pt>
                <c:pt idx="137">
                  <c:v>42.879942543088688</c:v>
                </c:pt>
                <c:pt idx="138">
                  <c:v>44.191156509576608</c:v>
                </c:pt>
                <c:pt idx="139">
                  <c:v>45.496563295570056</c:v>
                </c:pt>
                <c:pt idx="140">
                  <c:v>46.79558647018105</c:v>
                </c:pt>
                <c:pt idx="141">
                  <c:v>48.087652421344679</c:v>
                </c:pt>
                <c:pt idx="142">
                  <c:v>49.372190609110042</c:v>
                </c:pt>
                <c:pt idx="143">
                  <c:v>50.648633817574655</c:v>
                </c:pt>
                <c:pt idx="144">
                  <c:v>51.916418405350996</c:v>
                </c:pt>
                <c:pt idx="145">
                  <c:v>53.174984554454696</c:v>
                </c:pt>
                <c:pt idx="146">
                  <c:v>54.4237765175044</c:v>
                </c:pt>
                <c:pt idx="147">
                  <c:v>55.662242863124149</c:v>
                </c:pt>
                <c:pt idx="148">
                  <c:v>56.889836719439977</c:v>
                </c:pt>
                <c:pt idx="149">
                  <c:v>58.1060160155631</c:v>
                </c:pt>
                <c:pt idx="150">
                  <c:v>59.310243720953181</c:v>
                </c:pt>
                <c:pt idx="151">
                  <c:v>60.501988082555947</c:v>
                </c:pt>
                <c:pt idx="152">
                  <c:v>61.680722859610285</c:v>
                </c:pt>
                <c:pt idx="153">
                  <c:v>62.845927556021365</c:v>
                </c:pt>
                <c:pt idx="154">
                  <c:v>63.997087650197116</c:v>
                </c:pt>
                <c:pt idx="155">
                  <c:v>65.133694822246426</c:v>
                </c:pt>
                <c:pt idx="156">
                  <c:v>66.255247178438907</c:v>
                </c:pt>
                <c:pt idx="157">
                  <c:v>67.361249472827069</c:v>
                </c:pt>
                <c:pt idx="158">
                  <c:v>68.451213325932926</c:v>
                </c:pt>
                <c:pt idx="159">
                  <c:v>69.524657440402706</c:v>
                </c:pt>
                <c:pt idx="160">
                  <c:v>70.581107813534118</c:v>
                </c:pt>
                <c:pt idx="161">
                  <c:v>71.620097946582703</c:v>
                </c:pt>
                <c:pt idx="162">
                  <c:v>72.641169050754456</c:v>
                </c:pt>
                <c:pt idx="163">
                  <c:v>73.643870249794105</c:v>
                </c:pt>
                <c:pt idx="164">
                  <c:v>74.627758779079315</c:v>
                </c:pt>
                <c:pt idx="165">
                  <c:v>75.5924001811332</c:v>
                </c:pt>
                <c:pt idx="166">
                  <c:v>76.537368497468364</c:v>
                </c:pt>
                <c:pt idx="167">
                  <c:v>77.462246456678244</c:v>
                </c:pt>
                <c:pt idx="168">
                  <c:v>78.366625658692413</c:v>
                </c:pt>
                <c:pt idx="169">
                  <c:v>79.250106755114615</c:v>
                </c:pt>
                <c:pt idx="170">
                  <c:v>80.112299625563651</c:v>
                </c:pt>
                <c:pt idx="171">
                  <c:v>80.952823549939666</c:v>
                </c:pt>
                <c:pt idx="172">
                  <c:v>81.77130737653934</c:v>
                </c:pt>
                <c:pt idx="173">
                  <c:v>82.567389685946139</c:v>
                </c:pt>
                <c:pt idx="174">
                  <c:v>83.340718950622843</c:v>
                </c:pt>
                <c:pt idx="175">
                  <c:v>84.090953690136303</c:v>
                </c:pt>
                <c:pt idx="176">
                  <c:v>84.817762621945477</c:v>
                </c:pt>
                <c:pt idx="177">
                  <c:v>85.520824807686623</c:v>
                </c:pt>
                <c:pt idx="178">
                  <c:v>86.199829794890491</c:v>
                </c:pt>
                <c:pt idx="179">
                  <c:v>86.854477754069535</c:v>
                </c:pt>
                <c:pt idx="180">
                  <c:v>87.484479611114082</c:v>
                </c:pt>
                <c:pt idx="181">
                  <c:v>88.089557174939301</c:v>
                </c:pt>
                <c:pt idx="182">
                  <c:v>88.669443260326659</c:v>
                </c:pt>
                <c:pt idx="183">
                  <c:v>89.223881805905279</c:v>
                </c:pt>
                <c:pt idx="184">
                  <c:v>89.752627987221558</c:v>
                </c:pt>
                <c:pt idx="185">
                  <c:v>90.255448324846611</c:v>
                </c:pt>
                <c:pt idx="186">
                  <c:v>90.732120787474315</c:v>
                </c:pt>
                <c:pt idx="187">
                  <c:v>91.182434889964071</c:v>
                </c:pt>
                <c:pt idx="188">
                  <c:v>91.606191786285052</c:v>
                </c:pt>
                <c:pt idx="189">
                  <c:v>92.003204357321124</c:v>
                </c:pt>
                <c:pt idx="190">
                  <c:v>92.373297293497217</c:v>
                </c:pt>
                <c:pt idx="191">
                  <c:v>92.716307172191335</c:v>
                </c:pt>
                <c:pt idx="192">
                  <c:v>93.032082529897082</c:v>
                </c:pt>
                <c:pt idx="193">
                  <c:v>93.320483929106004</c:v>
                </c:pt>
                <c:pt idx="194">
                  <c:v>93.581384019879025</c:v>
                </c:pt>
                <c:pt idx="195">
                  <c:v>93.814667596080653</c:v>
                </c:pt>
                <c:pt idx="196">
                  <c:v>94.02023164625092</c:v>
                </c:pt>
                <c:pt idx="197">
                  <c:v>94.197985399092062</c:v>
                </c:pt>
                <c:pt idx="198">
                  <c:v>94.347850363550819</c:v>
                </c:pt>
                <c:pt idx="199">
                  <c:v>94.469760363477775</c:v>
                </c:pt>
                <c:pt idx="200">
                  <c:v>94.56366156684885</c:v>
                </c:pt>
                <c:pt idx="201">
                  <c:v>94.629512509536056</c:v>
                </c:pt>
                <c:pt idx="202">
                  <c:v>94.667284113616901</c:v>
                </c:pt>
                <c:pt idx="203">
                  <c:v>94.676959700214326</c:v>
                </c:pt>
                <c:pt idx="204">
                  <c:v>94.658534996861661</c:v>
                </c:pt>
                <c:pt idx="205">
                  <c:v>94.612018139389264</c:v>
                </c:pt>
                <c:pt idx="206">
                  <c:v>94.537429668331853</c:v>
                </c:pt>
                <c:pt idx="207">
                  <c:v>94.434802519858508</c:v>
                </c:pt>
                <c:pt idx="208">
                  <c:v>94.304182011228932</c:v>
                </c:pt>
                <c:pt idx="209">
                  <c:v>94.145625820782612</c:v>
                </c:pt>
                <c:pt idx="210">
                  <c:v>93.959203962469715</c:v>
                </c:pt>
                <c:pt idx="211">
                  <c:v>93.744998754934869</c:v>
                </c:pt>
                <c:pt idx="212">
                  <c:v>93.503104785167594</c:v>
                </c:pt>
                <c:pt idx="213">
                  <c:v>93.233628866735387</c:v>
                </c:pt>
                <c:pt idx="214">
                  <c:v>92.936689992617744</c:v>
                </c:pt>
                <c:pt idx="215">
                  <c:v>92.612419282662273</c:v>
                </c:pt>
                <c:pt idx="216">
                  <c:v>92.260959925685952</c:v>
                </c:pt>
                <c:pt idx="217">
                  <c:v>91.882467116246815</c:v>
                </c:pt>
                <c:pt idx="218">
                  <c:v>91.47710798611449</c:v>
                </c:pt>
                <c:pt idx="219">
                  <c:v>91.045061530469525</c:v>
                </c:pt>
                <c:pt idx="220">
                  <c:v>90.586518528864147</c:v>
                </c:pt>
                <c:pt idx="221">
                  <c:v>90.101681460979336</c:v>
                </c:pt>
                <c:pt idx="222">
                  <c:v>89.590764417215553</c:v>
                </c:pt>
                <c:pt idx="223">
                  <c:v>89.053993004156411</c:v>
                </c:pt>
                <c:pt idx="224">
                  <c:v>88.491604244947212</c:v>
                </c:pt>
                <c:pt idx="225">
                  <c:v>87.90384647463209</c:v>
                </c:pt>
                <c:pt idx="226">
                  <c:v>87.29097923049639</c:v>
                </c:pt>
                <c:pt idx="227">
                  <c:v>86.653273137462222</c:v>
                </c:pt>
                <c:pt idx="228">
                  <c:v>85.991009788588073</c:v>
                </c:pt>
                <c:pt idx="229">
                  <c:v>85.304481620725369</c:v>
                </c:pt>
                <c:pt idx="230">
                  <c:v>84.593991785386436</c:v>
                </c:pt>
                <c:pt idx="231">
                  <c:v>83.859854014881492</c:v>
                </c:pt>
                <c:pt idx="232">
                  <c:v>83.102392483783149</c:v>
                </c:pt>
                <c:pt idx="233">
                  <c:v>82.321941665780145</c:v>
                </c:pt>
                <c:pt idx="234">
                  <c:v>81.518846185983094</c:v>
                </c:pt>
                <c:pt idx="235">
                  <c:v>80.693460668747846</c:v>
                </c:pt>
                <c:pt idx="236">
                  <c:v>79.846149581083253</c:v>
                </c:pt>
                <c:pt idx="237">
                  <c:v>78.977287071712851</c:v>
                </c:pt>
                <c:pt idx="238">
                  <c:v>78.087256805861259</c:v>
                </c:pt>
                <c:pt idx="239">
                  <c:v>77.17645179583856</c:v>
                </c:pt>
                <c:pt idx="240">
                  <c:v>76.245274227496949</c:v>
                </c:pt>
                <c:pt idx="241">
                  <c:v>75.294135282636887</c:v>
                </c:pt>
                <c:pt idx="242">
                  <c:v>74.323454957440802</c:v>
                </c:pt>
                <c:pt idx="243">
                  <c:v>73.333661877014464</c:v>
                </c:pt>
                <c:pt idx="244">
                  <c:v>72.325193106118405</c:v>
                </c:pt>
                <c:pt idx="245">
                  <c:v>71.298493956172322</c:v>
                </c:pt>
                <c:pt idx="246">
                  <c:v>70.254017788618057</c:v>
                </c:pt>
                <c:pt idx="247">
                  <c:v>69.192225814727976</c:v>
                </c:pt>
                <c:pt idx="248">
                  <c:v>68.113586891947122</c:v>
                </c:pt>
                <c:pt idx="249">
                  <c:v>67.018577316858853</c:v>
                </c:pt>
                <c:pt idx="250">
                  <c:v>65.90768061486574</c:v>
                </c:pt>
                <c:pt idx="251">
                  <c:v>64.781387326678384</c:v>
                </c:pt>
                <c:pt idx="252">
                  <c:v>63.640194791706378</c:v>
                </c:pt>
                <c:pt idx="253">
                  <c:v>62.484606928447299</c:v>
                </c:pt>
                <c:pt idx="254">
                  <c:v>61.315134011970443</c:v>
                </c:pt>
                <c:pt idx="255">
                  <c:v>60.132292448593702</c:v>
                </c:pt>
                <c:pt idx="256">
                  <c:v>58.936604547853122</c:v>
                </c:pt>
                <c:pt idx="257">
                  <c:v>57.728598291865687</c:v>
                </c:pt>
                <c:pt idx="258">
                  <c:v>56.508807102187262</c:v>
                </c:pt>
                <c:pt idx="259">
                  <c:v>55.277769604268713</c:v>
                </c:pt>
                <c:pt idx="260">
                  <c:v>54.036029389613944</c:v>
                </c:pt>
                <c:pt idx="261">
                  <c:v>52.784134775745407</c:v>
                </c:pt>
                <c:pt idx="262">
                  <c:v>51.522638564082271</c:v>
                </c:pt>
                <c:pt idx="263">
                  <c:v>50.252097795839035</c:v>
                </c:pt>
                <c:pt idx="264">
                  <c:v>48.97307350605179</c:v>
                </c:pt>
                <c:pt idx="265">
                  <c:v>47.686130475840905</c:v>
                </c:pt>
                <c:pt idx="266">
                  <c:v>46.39183698301958</c:v>
                </c:pt>
                <c:pt idx="267">
                  <c:v>45.090764551158401</c:v>
                </c:pt>
                <c:pt idx="268">
                  <c:v>43.783487697216614</c:v>
                </c:pt>
                <c:pt idx="269">
                  <c:v>42.470583677851536</c:v>
                </c:pt>
                <c:pt idx="270">
                  <c:v>41.1526322345184</c:v>
                </c:pt>
                <c:pt idx="271">
                  <c:v>39.830215337472765</c:v>
                </c:pt>
                <c:pt idx="272">
                  <c:v>38.503916928788712</c:v>
                </c:pt>
                <c:pt idx="273">
                  <c:v>37.174322664506747</c:v>
                </c:pt>
                <c:pt idx="274">
                  <c:v>35.842019656024362</c:v>
                </c:pt>
                <c:pt idx="275">
                  <c:v>34.507596210844241</c:v>
                </c:pt>
                <c:pt idx="276">
                  <c:v>33.171641572794229</c:v>
                </c:pt>
                <c:pt idx="277">
                  <c:v>31.834745661833836</c:v>
                </c:pt>
                <c:pt idx="278">
                  <c:v>30.497498813562181</c:v>
                </c:pt>
                <c:pt idx="279">
                  <c:v>29.160491518542429</c:v>
                </c:pt>
                <c:pt idx="280">
                  <c:v>27.824314161557755</c:v>
                </c:pt>
                <c:pt idx="281">
                  <c:v>26.489556760914098</c:v>
                </c:pt>
                <c:pt idx="282">
                  <c:v>25.156808707904613</c:v>
                </c:pt>
                <c:pt idx="283">
                  <c:v>23.826658506551109</c:v>
                </c:pt>
                <c:pt idx="284">
                  <c:v>22.499693513737274</c:v>
                </c:pt>
                <c:pt idx="285">
                  <c:v>21.176499679848334</c:v>
                </c:pt>
                <c:pt idx="286">
                  <c:v>19.857661290031896</c:v>
                </c:pt>
                <c:pt idx="287">
                  <c:v>18.543760706194103</c:v>
                </c:pt>
                <c:pt idx="288">
                  <c:v>17.235378109844962</c:v>
                </c:pt>
                <c:pt idx="289">
                  <c:v>15.933091245906535</c:v>
                </c:pt>
                <c:pt idx="290">
                  <c:v>14.637475167597088</c:v>
                </c:pt>
                <c:pt idx="291">
                  <c:v>13.349101982503711</c:v>
                </c:pt>
                <c:pt idx="292">
                  <c:v>12.068540599955746</c:v>
                </c:pt>
                <c:pt idx="293">
                  <c:v>10.796356479810466</c:v>
                </c:pt>
                <c:pt idx="294">
                  <c:v>9.5331113827618701</c:v>
                </c:pt>
                <c:pt idx="295">
                  <c:v>8.2793631222830264</c:v>
                </c:pt>
                <c:pt idx="296">
                  <c:v>7.0356653183112954</c:v>
                </c:pt>
                <c:pt idx="297">
                  <c:v>5.8025671527854037</c:v>
                </c:pt>
                <c:pt idx="298">
                  <c:v>4.5806131271421044</c:v>
                </c:pt>
                <c:pt idx="299">
                  <c:v>3.3703428218797704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75904"/>
        <c:axId val="516382176"/>
      </c:scatterChart>
      <c:valAx>
        <c:axId val="516375904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2176"/>
        <c:crosses val="autoZero"/>
        <c:crossBetween val="midCat"/>
      </c:valAx>
      <c:valAx>
        <c:axId val="516382176"/>
        <c:scaling>
          <c:orientation val="minMax"/>
          <c:max val="4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759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tests_HID9'!$GN$1:$GN$5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tests_HID9'!$GO$1:$GO$5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[4]!ycir126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[4]!yycir127</c:f>
              <c:numCache>
                <c:formatCode>General</c:formatCode>
                <c:ptCount val="300"/>
                <c:pt idx="0">
                  <c:v>-23.29417865790451</c:v>
                </c:pt>
                <c:pt idx="1">
                  <c:v>-23.978295167435014</c:v>
                </c:pt>
                <c:pt idx="2">
                  <c:v>-24.638117146647801</c:v>
                </c:pt>
                <c:pt idx="3">
                  <c:v>-25.273353236731602</c:v>
                </c:pt>
                <c:pt idx="4">
                  <c:v>-25.88372293531166</c:v>
                </c:pt>
                <c:pt idx="5">
                  <c:v>-26.468956720311692</c:v>
                </c:pt>
                <c:pt idx="6">
                  <c:v>-27.028796168967236</c:v>
                </c:pt>
                <c:pt idx="7">
                  <c:v>-27.56299407193789</c:v>
                </c:pt>
                <c:pt idx="8">
                  <c:v>-28.071314542468013</c:v>
                </c:pt>
                <c:pt idx="9">
                  <c:v>-28.553533120547606</c:v>
                </c:pt>
                <c:pt idx="10">
                  <c:v>-29.009436872027585</c:v>
                </c:pt>
                <c:pt idx="11">
                  <c:v>-29.438824482645526</c:v>
                </c:pt>
                <c:pt idx="12">
                  <c:v>-29.841506346920333</c:v>
                </c:pt>
                <c:pt idx="13">
                  <c:v>-30.217304651876695</c:v>
                </c:pt>
                <c:pt idx="14">
                  <c:v>-30.566053455562304</c:v>
                </c:pt>
                <c:pt idx="15">
                  <c:v>-30.887598760323126</c:v>
                </c:pt>
                <c:pt idx="16">
                  <c:v>-31.181798580804443</c:v>
                </c:pt>
                <c:pt idx="17">
                  <c:v>-31.448523006647605</c:v>
                </c:pt>
                <c:pt idx="18">
                  <c:v>-31.687654259854753</c:v>
                </c:pt>
                <c:pt idx="19">
                  <c:v>-31.899086746796286</c:v>
                </c:pt>
                <c:pt idx="20">
                  <c:v>-32.08272710483805</c:v>
                </c:pt>
                <c:pt idx="21">
                  <c:v>-32.238494243567615</c:v>
                </c:pt>
                <c:pt idx="22">
                  <c:v>-32.366319380601531</c:v>
                </c:pt>
                <c:pt idx="23">
                  <c:v>-32.466146071957731</c:v>
                </c:pt>
                <c:pt idx="24">
                  <c:v>-32.53793023697952</c:v>
                </c:pt>
                <c:pt idx="25">
                  <c:v>-32.581640177800466</c:v>
                </c:pt>
                <c:pt idx="26">
                  <c:v>-32.597256593341157</c:v>
                </c:pt>
                <c:pt idx="27">
                  <c:v>-32.58477258783212</c:v>
                </c:pt>
                <c:pt idx="28">
                  <c:v>-32.544193673858743</c:v>
                </c:pt>
                <c:pt idx="29">
                  <c:v>-32.475537769927115</c:v>
                </c:pt>
                <c:pt idx="30">
                  <c:v>-32.378835192551648</c:v>
                </c:pt>
                <c:pt idx="31">
                  <c:v>-32.254128642868231</c:v>
                </c:pt>
                <c:pt idx="32">
                  <c:v>-32.101473187778566</c:v>
                </c:pt>
                <c:pt idx="33">
                  <c:v>-31.920936235634208</c:v>
                </c:pt>
                <c:pt idx="34">
                  <c:v>-31.712597506470892</c:v>
                </c:pt>
                <c:pt idx="35">
                  <c:v>-31.476548996806429</c:v>
                </c:pt>
                <c:pt idx="36">
                  <c:v>-31.212894939017676</c:v>
                </c:pt>
                <c:pt idx="37">
                  <c:v>-30.921751755314368</c:v>
                </c:pt>
                <c:pt idx="38">
                  <c:v>-30.603248006330411</c:v>
                </c:pt>
                <c:pt idx="39">
                  <c:v>-30.257524334355129</c:v>
                </c:pt>
                <c:pt idx="40">
                  <c:v>-29.884733401229536</c:v>
                </c:pt>
                <c:pt idx="41">
                  <c:v>-29.485039820935203</c:v>
                </c:pt>
                <c:pt idx="42">
                  <c:v>-29.058620086905364</c:v>
                </c:pt>
                <c:pt idx="43">
                  <c:v>-28.60566249409035</c:v>
                </c:pt>
                <c:pt idx="44">
                  <c:v>-28.126367055811883</c:v>
                </c:pt>
                <c:pt idx="45">
                  <c:v>-27.620945415442787</c:v>
                </c:pt>
                <c:pt idx="46">
                  <c:v>-27.089620752951244</c:v>
                </c:pt>
                <c:pt idx="47">
                  <c:v>-26.532627686350814</c:v>
                </c:pt>
                <c:pt idx="48">
                  <c:v>-25.950212168099707</c:v>
                </c:pt>
                <c:pt idx="49">
                  <c:v>-25.342631376495127</c:v>
                </c:pt>
                <c:pt idx="50">
                  <c:v>-24.710153602110548</c:v>
                </c:pt>
                <c:pt idx="51">
                  <c:v>-24.05305812932615</c:v>
                </c:pt>
                <c:pt idx="52">
                  <c:v>-23.371635113004736</c:v>
                </c:pt>
                <c:pt idx="53">
                  <c:v>-22.666185450367461</c:v>
                </c:pt>
                <c:pt idx="54">
                  <c:v>-21.93702064812615</c:v>
                </c:pt>
                <c:pt idx="55">
                  <c:v>-21.184462684930619</c:v>
                </c:pt>
                <c:pt idx="56">
                  <c:v>-20.408843869192051</c:v>
                </c:pt>
                <c:pt idx="57">
                  <c:v>-19.610506692344913</c:v>
                </c:pt>
                <c:pt idx="58">
                  <c:v>-18.789803677612401</c:v>
                </c:pt>
                <c:pt idx="59">
                  <c:v>-17.947097224342084</c:v>
                </c:pt>
                <c:pt idx="60">
                  <c:v>-17.082759447980568</c:v>
                </c:pt>
                <c:pt idx="61">
                  <c:v>-16.197172015757808</c:v>
                </c:pt>
                <c:pt idx="62">
                  <c:v>-15.290725978153544</c:v>
                </c:pt>
                <c:pt idx="63">
                  <c:v>-14.363821596220502</c:v>
                </c:pt>
                <c:pt idx="64">
                  <c:v>-13.416868164840313</c:v>
                </c:pt>
                <c:pt idx="65">
                  <c:v>-12.450283831990451</c:v>
                </c:pt>
                <c:pt idx="66">
                  <c:v>-11.464495414101844</c:v>
                </c:pt>
                <c:pt idx="67">
                  <c:v>-10.459938207588753</c:v>
                </c:pt>
                <c:pt idx="68">
                  <c:v>-9.437055796634148</c:v>
                </c:pt>
                <c:pt idx="69">
                  <c:v>-8.3962998573153627</c:v>
                </c:pt>
                <c:pt idx="70">
                  <c:v>-7.3381299581567436</c:v>
                </c:pt>
                <c:pt idx="71">
                  <c:v>-6.2630133571970559</c:v>
                </c:pt>
                <c:pt idx="72">
                  <c:v>-5.1714247956615198</c:v>
                </c:pt>
                <c:pt idx="73">
                  <c:v>-4.0638462883294313</c:v>
                </c:pt>
                <c:pt idx="74">
                  <c:v>-2.9407669106900292</c:v>
                </c:pt>
                <c:pt idx="75">
                  <c:v>-1.8026825829805087</c:v>
                </c:pt>
                <c:pt idx="76">
                  <c:v>-0.65009585120158486</c:v>
                </c:pt>
                <c:pt idx="77">
                  <c:v>0.51648433479262801</c:v>
                </c:pt>
                <c:pt idx="78">
                  <c:v>1.6965428460325498</c:v>
                </c:pt>
                <c:pt idx="79">
                  <c:v>2.889558601899636</c:v>
                </c:pt>
                <c:pt idx="80">
                  <c:v>4.095004800220841</c:v>
                </c:pt>
                <c:pt idx="81">
                  <c:v>5.3123491498897044</c:v>
                </c:pt>
                <c:pt idx="82">
                  <c:v>6.5410541059110265</c:v>
                </c:pt>
                <c:pt idx="83">
                  <c:v>7.780577106765719</c:v>
                </c:pt>
                <c:pt idx="84">
                  <c:v>9.0303708139905794</c:v>
                </c:pt>
                <c:pt idx="85">
                  <c:v>10.289883353867634</c:v>
                </c:pt>
                <c:pt idx="86">
                  <c:v>11.558558561115987</c:v>
                </c:pt>
                <c:pt idx="87">
                  <c:v>12.8358362244788</c:v>
                </c:pt>
                <c:pt idx="88">
                  <c:v>14.121152334096756</c:v>
                </c:pt>
                <c:pt idx="89">
                  <c:v>15.413939330558954</c:v>
                </c:pt>
                <c:pt idx="90">
                  <c:v>16.713626355521235</c:v>
                </c:pt>
                <c:pt idx="91">
                  <c:v>18.019639503781029</c:v>
                </c:pt>
                <c:pt idx="92">
                  <c:v>19.331402076697852</c:v>
                </c:pt>
                <c:pt idx="93">
                  <c:v>20.648334836847123</c:v>
                </c:pt>
                <c:pt idx="94">
                  <c:v>21.969856263795119</c:v>
                </c:pt>
                <c:pt idx="95">
                  <c:v>23.29538281088206</c:v>
                </c:pt>
                <c:pt idx="96">
                  <c:v>24.62432916289983</c:v>
                </c:pt>
                <c:pt idx="97">
                  <c:v>25.956108494550772</c:v>
                </c:pt>
                <c:pt idx="98">
                  <c:v>27.290132729573134</c:v>
                </c:pt>
                <c:pt idx="99">
                  <c:v>28.625812800419041</c:v>
                </c:pt>
                <c:pt idx="100">
                  <c:v>29.962558908370141</c:v>
                </c:pt>
                <c:pt idx="101">
                  <c:v>31.299780783976097</c:v>
                </c:pt>
                <c:pt idx="102">
                  <c:v>32.636887947700984</c:v>
                </c:pt>
                <c:pt idx="103">
                  <c:v>33.973289970662393</c:v>
                </c:pt>
                <c:pt idx="104">
                  <c:v>35.308396735348239</c:v>
                </c:pt>
                <c:pt idx="105">
                  <c:v>36.641618696196034</c:v>
                </c:pt>
                <c:pt idx="106">
                  <c:v>37.972367139919569</c:v>
                </c:pt>
                <c:pt idx="107">
                  <c:v>39.30005444546822</c:v>
                </c:pt>
                <c:pt idx="108">
                  <c:v>40.624094343503785</c:v>
                </c:pt>
                <c:pt idx="109">
                  <c:v>41.943902175280527</c:v>
                </c:pt>
                <c:pt idx="110">
                  <c:v>43.258895150814041</c:v>
                </c:pt>
                <c:pt idx="111">
                  <c:v>44.568492606224893</c:v>
                </c:pt>
                <c:pt idx="112">
                  <c:v>45.872116260143457</c:v>
                </c:pt>
                <c:pt idx="113">
                  <c:v>47.169190469062649</c:v>
                </c:pt>
                <c:pt idx="114">
                  <c:v>48.459142481525944</c:v>
                </c:pt>
                <c:pt idx="115">
                  <c:v>49.741402691038274</c:v>
                </c:pt>
                <c:pt idx="116">
                  <c:v>51.015404887588218</c:v>
                </c:pt>
                <c:pt idx="117">
                  <c:v>52.280586507670407</c:v>
                </c:pt>
                <c:pt idx="118">
                  <c:v>53.536388882697722</c:v>
                </c:pt>
                <c:pt idx="119">
                  <c:v>54.782257485693627</c:v>
                </c:pt>
                <c:pt idx="120">
                  <c:v>56.017642176155682</c:v>
                </c:pt>
                <c:pt idx="121">
                  <c:v>57.241997442982047</c:v>
                </c:pt>
                <c:pt idx="122">
                  <c:v>58.454782645353959</c:v>
                </c:pt>
                <c:pt idx="123">
                  <c:v>59.655462251467299</c:v>
                </c:pt>
                <c:pt idx="124">
                  <c:v>60.843506075008541</c:v>
                </c:pt>
                <c:pt idx="125">
                  <c:v>62.018389509270008</c:v>
                </c:pt>
                <c:pt idx="126">
                  <c:v>63.179593758801417</c:v>
                </c:pt>
                <c:pt idx="127">
                  <c:v>64.326606068495451</c:v>
                </c:pt>
                <c:pt idx="128">
                  <c:v>65.45891995000585</c:v>
                </c:pt>
                <c:pt idx="129">
                  <c:v>66.576035405398443</c:v>
                </c:pt>
                <c:pt idx="130">
                  <c:v>67.677459147936261</c:v>
                </c:pt>
                <c:pt idx="131">
                  <c:v>68.762704819900918</c:v>
                </c:pt>
                <c:pt idx="132">
                  <c:v>69.831293207354605</c:v>
                </c:pt>
                <c:pt idx="133">
                  <c:v>70.882752451747379</c:v>
                </c:pt>
                <c:pt idx="134">
                  <c:v>71.916618258276728</c:v>
                </c:pt>
                <c:pt idx="135">
                  <c:v>72.932434100907003</c:v>
                </c:pt>
                <c:pt idx="136">
                  <c:v>73.929751423958436</c:v>
                </c:pt>
                <c:pt idx="137">
                  <c:v>74.908129840176869</c:v>
                </c:pt>
                <c:pt idx="138">
                  <c:v>75.867137325196126</c:v>
                </c:pt>
                <c:pt idx="139">
                  <c:v>76.806350408307992</c:v>
                </c:pt>
                <c:pt idx="140">
                  <c:v>77.725354359454911</c:v>
                </c:pt>
                <c:pt idx="141">
                  <c:v>78.623743372363066</c:v>
                </c:pt>
                <c:pt idx="142">
                  <c:v>79.501120743735029</c:v>
                </c:pt>
                <c:pt idx="143">
                  <c:v>80.357099048422796</c:v>
                </c:pt>
                <c:pt idx="144">
                  <c:v>81.191300310503777</c:v>
                </c:pt>
                <c:pt idx="145">
                  <c:v>82.003356170184361</c:v>
                </c:pt>
                <c:pt idx="146">
                  <c:v>82.792908046457242</c:v>
                </c:pt>
                <c:pt idx="147">
                  <c:v>83.559607295440628</c:v>
                </c:pt>
                <c:pt idx="148">
                  <c:v>84.303115364329628</c:v>
                </c:pt>
                <c:pt idx="149">
                  <c:v>85.023103940891644</c:v>
                </c:pt>
                <c:pt idx="150">
                  <c:v>85.71925509843976</c:v>
                </c:pt>
                <c:pt idx="151">
                  <c:v>86.391261436220262</c:v>
                </c:pt>
                <c:pt idx="152">
                  <c:v>87.038826215152142</c:v>
                </c:pt>
                <c:pt idx="153">
                  <c:v>87.661663488858721</c:v>
                </c:pt>
                <c:pt idx="154">
                  <c:v>88.259498229933484</c:v>
                </c:pt>
                <c:pt idx="155">
                  <c:v>88.832066451384549</c:v>
                </c:pt>
                <c:pt idx="156">
                  <c:v>89.379115323203749</c:v>
                </c:pt>
                <c:pt idx="157">
                  <c:v>89.900403284009343</c:v>
                </c:pt>
                <c:pt idx="158">
                  <c:v>90.395700147712716</c:v>
                </c:pt>
                <c:pt idx="159">
                  <c:v>90.864787205162017</c:v>
                </c:pt>
                <c:pt idx="160">
                  <c:v>91.307457320718015</c:v>
                </c:pt>
                <c:pt idx="161">
                  <c:v>91.723515023719358</c:v>
                </c:pt>
                <c:pt idx="162">
                  <c:v>92.112776594796884</c:v>
                </c:pt>
                <c:pt idx="163">
                  <c:v>92.475070146999002</c:v>
                </c:pt>
                <c:pt idx="164">
                  <c:v>92.810235701691994</c:v>
                </c:pt>
                <c:pt idx="165">
                  <c:v>93.118125259202259</c:v>
                </c:pt>
                <c:pt idx="166">
                  <c:v>93.398602864168595</c:v>
                </c:pt>
                <c:pt idx="167">
                  <c:v>93.651544665576438</c:v>
                </c:pt>
                <c:pt idx="168">
                  <c:v>93.876838971446887</c:v>
                </c:pt>
                <c:pt idx="169">
                  <c:v>94.074386298156767</c:v>
                </c:pt>
                <c:pt idx="170">
                  <c:v>94.244099414367781</c:v>
                </c:pt>
                <c:pt idx="171">
                  <c:v>94.385903379545425</c:v>
                </c:pt>
                <c:pt idx="172">
                  <c:v>94.499735577050629</c:v>
                </c:pt>
                <c:pt idx="173">
                  <c:v>94.585545741789474</c:v>
                </c:pt>
                <c:pt idx="174">
                  <c:v>94.643295982408887</c:v>
                </c:pt>
                <c:pt idx="175">
                  <c:v>94.672960798028328</c:v>
                </c:pt>
                <c:pt idx="176">
                  <c:v>94.674527089500316</c:v>
                </c:pt>
                <c:pt idx="177">
                  <c:v>94.647994165194632</c:v>
                </c:pt>
                <c:pt idx="178">
                  <c:v>94.593373741303708</c:v>
                </c:pt>
                <c:pt idx="179">
                  <c:v>94.510689936669138</c:v>
                </c:pt>
                <c:pt idx="180">
                  <c:v>94.399979262131382</c:v>
                </c:pt>
                <c:pt idx="181">
                  <c:v>94.261290604407662</c:v>
                </c:pt>
                <c:pt idx="182">
                  <c:v>94.094685204505041</c:v>
                </c:pt>
                <c:pt idx="183">
                  <c:v>93.900236630677938</c:v>
                </c:pt>
                <c:pt idx="184">
                  <c:v>93.678030745942607</c:v>
                </c:pt>
                <c:pt idx="185">
                  <c:v>93.428165670162429</c:v>
                </c:pt>
                <c:pt idx="186">
                  <c:v>93.150751736720821</c:v>
                </c:pt>
                <c:pt idx="187">
                  <c:v>92.845911443801327</c:v>
                </c:pt>
                <c:pt idx="188">
                  <c:v>92.513779400295675</c:v>
                </c:pt>
                <c:pt idx="189">
                  <c:v>92.154502266364346</c:v>
                </c:pt>
                <c:pt idx="190">
                  <c:v>91.768238688675666</c:v>
                </c:pt>
                <c:pt idx="191">
                  <c:v>91.355159230351802</c:v>
                </c:pt>
                <c:pt idx="192">
                  <c:v>90.915446295652799</c:v>
                </c:pt>
                <c:pt idx="193">
                  <c:v>90.449294049432268</c:v>
                </c:pt>
                <c:pt idx="194">
                  <c:v>89.956908331399404</c:v>
                </c:pt>
                <c:pt idx="195">
                  <c:v>89.438506565226035</c:v>
                </c:pt>
                <c:pt idx="196">
                  <c:v>88.894317662538555</c:v>
                </c:pt>
                <c:pt idx="197">
                  <c:v>88.324581921836781</c:v>
                </c:pt>
                <c:pt idx="198">
                  <c:v>87.729550922385144</c:v>
                </c:pt>
                <c:pt idx="199">
                  <c:v>87.109487413122167</c:v>
                </c:pt>
                <c:pt idx="200">
                  <c:v>86.464665196638066</c:v>
                </c:pt>
                <c:pt idx="201">
                  <c:v>85.795369008271123</c:v>
                </c:pt>
                <c:pt idx="202">
                  <c:v>85.101894390376685</c:v>
                </c:pt>
                <c:pt idx="203">
                  <c:v>84.384547561823908</c:v>
                </c:pt>
                <c:pt idx="204">
                  <c:v>83.643645282778124</c:v>
                </c:pt>
                <c:pt idx="205">
                  <c:v>82.879514714828517</c:v>
                </c:pt>
                <c:pt idx="206">
                  <c:v>82.09249327652276</c:v>
                </c:pt>
                <c:pt idx="207">
                  <c:v>81.282928494372428</c:v>
                </c:pt>
                <c:pt idx="208">
                  <c:v>80.451177849395151</c:v>
                </c:pt>
                <c:pt idx="209">
                  <c:v>79.597608619260996</c:v>
                </c:pt>
                <c:pt idx="210">
                  <c:v>78.722597716113071</c:v>
                </c:pt>
                <c:pt idx="211">
                  <c:v>77.826531520133628</c:v>
                </c:pt>
                <c:pt idx="212">
                  <c:v>76.909805708929497</c:v>
                </c:pt>
                <c:pt idx="213">
                  <c:v>75.972825082812051</c:v>
                </c:pt>
                <c:pt idx="214">
                  <c:v>75.016003386048723</c:v>
                </c:pt>
                <c:pt idx="215">
                  <c:v>74.039763124165106</c:v>
                </c:pt>
                <c:pt idx="216">
                  <c:v>73.044535377378594</c:v>
                </c:pt>
                <c:pt idx="217">
                  <c:v>72.030759610245354</c:v>
                </c:pt>
                <c:pt idx="218">
                  <c:v>70.998883477605219</c:v>
                </c:pt>
                <c:pt idx="219">
                  <c:v>69.94936262690986</c:v>
                </c:pt>
                <c:pt idx="220">
                  <c:v>68.882660497021732</c:v>
                </c:pt>
                <c:pt idx="221">
                  <c:v>67.799248113572474</c:v>
                </c:pt>
                <c:pt idx="222">
                  <c:v>66.699603880971338</c:v>
                </c:pt>
                <c:pt idx="223">
                  <c:v>65.584213371155187</c:v>
                </c:pt>
                <c:pt idx="224">
                  <c:v>64.453569109173628</c:v>
                </c:pt>
                <c:pt idx="225">
                  <c:v>63.308170355703844</c:v>
                </c:pt>
                <c:pt idx="226">
                  <c:v>62.148522886591039</c:v>
                </c:pt>
                <c:pt idx="227">
                  <c:v>60.975138769512164</c:v>
                </c:pt>
                <c:pt idx="228">
                  <c:v>59.78853613786125</c:v>
                </c:pt>
                <c:pt idx="229">
                  <c:v>58.58923896195617</c:v>
                </c:pt>
                <c:pt idx="230">
                  <c:v>57.37777681766822</c:v>
                </c:pt>
                <c:pt idx="231">
                  <c:v>56.154684652576265</c:v>
                </c:pt>
                <c:pt idx="232">
                  <c:v>54.92050254974896</c:v>
                </c:pt>
                <c:pt idx="233">
                  <c:v>53.67577548925928</c:v>
                </c:pt>
                <c:pt idx="234">
                  <c:v>52.421053107536622</c:v>
                </c:pt>
                <c:pt idx="235">
                  <c:v>51.156889454662902</c:v>
                </c:pt>
                <c:pt idx="236">
                  <c:v>49.883842749719541</c:v>
                </c:pt>
                <c:pt idx="237">
                  <c:v>48.602475134293734</c:v>
                </c:pt>
                <c:pt idx="238">
                  <c:v>47.313352424252471</c:v>
                </c:pt>
                <c:pt idx="239">
                  <c:v>46.017043859894244</c:v>
                </c:pt>
                <c:pt idx="240">
                  <c:v>44.71412185458847</c:v>
                </c:pt>
                <c:pt idx="241">
                  <c:v>43.405161742013952</c:v>
                </c:pt>
                <c:pt idx="242">
                  <c:v>42.090741522107727</c:v>
                </c:pt>
                <c:pt idx="243">
                  <c:v>40.771441605836351</c:v>
                </c:pt>
                <c:pt idx="244">
                  <c:v>39.4478445589031</c:v>
                </c:pt>
                <c:pt idx="245">
                  <c:v>38.12053484450314</c:v>
                </c:pt>
                <c:pt idx="246">
                  <c:v>36.790098565241024</c:v>
                </c:pt>
                <c:pt idx="247">
                  <c:v>35.457123204324382</c:v>
                </c:pt>
                <c:pt idx="248">
                  <c:v>34.122197366147802</c:v>
                </c:pt>
                <c:pt idx="249">
                  <c:v>32.785910516381733</c:v>
                </c:pt>
                <c:pt idx="250">
                  <c:v>31.448852721681003</c:v>
                </c:pt>
                <c:pt idx="251">
                  <c:v>30.111614389128071</c:v>
                </c:pt>
                <c:pt idx="252">
                  <c:v>28.774786005525772</c:v>
                </c:pt>
                <c:pt idx="253">
                  <c:v>27.43895787665506</c:v>
                </c:pt>
                <c:pt idx="254">
                  <c:v>26.104719866612534</c:v>
                </c:pt>
                <c:pt idx="255">
                  <c:v>24.7726611373431</c:v>
                </c:pt>
                <c:pt idx="256">
                  <c:v>23.443369888482636</c:v>
                </c:pt>
                <c:pt idx="257">
                  <c:v>22.117433097625558</c:v>
                </c:pt>
                <c:pt idx="258">
                  <c:v>20.795436261132046</c:v>
                </c:pt>
                <c:pt idx="259">
                  <c:v>19.477963135589384</c:v>
                </c:pt>
                <c:pt idx="260">
                  <c:v>18.165595480041418</c:v>
                </c:pt>
                <c:pt idx="261">
                  <c:v>16.858912799100189</c:v>
                </c:pt>
                <c:pt idx="262">
                  <c:v>15.558492087052976</c:v>
                </c:pt>
                <c:pt idx="263">
                  <c:v>14.264907573077892</c:v>
                </c:pt>
                <c:pt idx="264">
                  <c:v>12.978730467680407</c:v>
                </c:pt>
                <c:pt idx="265">
                  <c:v>11.700528710462898</c:v>
                </c:pt>
                <c:pt idx="266">
                  <c:v>10.430866719338525</c:v>
                </c:pt>
                <c:pt idx="267">
                  <c:v>9.1703051413000907</c:v>
                </c:pt>
                <c:pt idx="268">
                  <c:v>7.9194006048542391</c:v>
                </c:pt>
                <c:pt idx="269">
                  <c:v>6.6787054742298366</c:v>
                </c:pt>
                <c:pt idx="270">
                  <c:v>5.4487676054695839</c:v>
                </c:pt>
                <c:pt idx="271">
                  <c:v>4.2301301045122059</c:v>
                </c:pt>
                <c:pt idx="272">
                  <c:v>3.0233310873719788</c:v>
                </c:pt>
                <c:pt idx="273">
                  <c:v>1.8289034425221544</c:v>
                </c:pt>
                <c:pt idx="274">
                  <c:v>0.64737459558617871</c:v>
                </c:pt>
                <c:pt idx="275">
                  <c:v>-0.52073372355853564</c:v>
                </c:pt>
                <c:pt idx="276">
                  <c:v>-1.6749057111618413</c:v>
                </c:pt>
                <c:pt idx="277">
                  <c:v>-2.8146317173652875</c:v>
                </c:pt>
                <c:pt idx="278">
                  <c:v>-3.9394084712491235</c:v>
                </c:pt>
                <c:pt idx="279">
                  <c:v>-5.0487393030626038</c:v>
                </c:pt>
                <c:pt idx="280">
                  <c:v>-6.14213436353932</c:v>
                </c:pt>
                <c:pt idx="281">
                  <c:v>-7.2191108402008979</c:v>
                </c:pt>
                <c:pt idx="282">
                  <c:v>-8.2791931705533912</c:v>
                </c:pt>
                <c:pt idx="283">
                  <c:v>-9.3219132520822185</c:v>
                </c:pt>
                <c:pt idx="284">
                  <c:v>-10.346810648953173</c:v>
                </c:pt>
                <c:pt idx="285">
                  <c:v>-11.353432795327805</c:v>
                </c:pt>
                <c:pt idx="286">
                  <c:v>-12.341335195203875</c:v>
                </c:pt>
                <c:pt idx="287">
                  <c:v>-13.31008161869218</c:v>
                </c:pt>
                <c:pt idx="288">
                  <c:v>-14.259244294643416</c:v>
                </c:pt>
                <c:pt idx="289">
                  <c:v>-15.188404099539923</c:v>
                </c:pt>
                <c:pt idx="290">
                  <c:v>-16.097150742568751</c:v>
                </c:pt>
                <c:pt idx="291">
                  <c:v>-16.98508294679462</c:v>
                </c:pt>
                <c:pt idx="292">
                  <c:v>-17.851808626352458</c:v>
                </c:pt>
                <c:pt idx="293">
                  <c:v>-18.696945059581481</c:v>
                </c:pt>
                <c:pt idx="294">
                  <c:v>-19.520119058024356</c:v>
                </c:pt>
                <c:pt idx="295">
                  <c:v>-20.320967131216634</c:v>
                </c:pt>
                <c:pt idx="296">
                  <c:v>-21.099135647194018</c:v>
                </c:pt>
                <c:pt idx="297">
                  <c:v>-21.854280988646181</c:v>
                </c:pt>
                <c:pt idx="298">
                  <c:v>-22.586069704648533</c:v>
                </c:pt>
                <c:pt idx="299">
                  <c:v>-23.294178657904766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86880"/>
        <c:axId val="516380216"/>
      </c:scatterChart>
      <c:valAx>
        <c:axId val="516386880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0216"/>
        <c:crosses val="autoZero"/>
        <c:crossBetween val="midCat"/>
      </c:valAx>
      <c:valAx>
        <c:axId val="516380216"/>
        <c:scaling>
          <c:orientation val="minMax"/>
          <c:max val="4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68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tests_HID9'!$GQ$1:$GQ$5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tests_HID9'!$GR$1:$GR$5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[4]!ycir128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[4]!yycir129</c:f>
              <c:numCache>
                <c:formatCode>General</c:formatCode>
                <c:ptCount val="300"/>
                <c:pt idx="0">
                  <c:v>-7.7078957698284611</c:v>
                </c:pt>
                <c:pt idx="1">
                  <c:v>-8.7600651627493455</c:v>
                </c:pt>
                <c:pt idx="2">
                  <c:v>-9.7946599673119152</c:v>
                </c:pt>
                <c:pt idx="3">
                  <c:v>-10.811223335575523</c:v>
                </c:pt>
                <c:pt idx="4">
                  <c:v>-11.809306381774164</c:v>
                </c:pt>
                <c:pt idx="5">
                  <c:v>-12.788468380531825</c:v>
                </c:pt>
                <c:pt idx="6">
                  <c:v>-13.748276961474382</c:v>
                </c:pt>
                <c:pt idx="7">
                  <c:v>-14.68830830015219</c:v>
                </c:pt>
                <c:pt idx="8">
                  <c:v>-15.608147305189096</c:v>
                </c:pt>
                <c:pt idx="9">
                  <c:v>-16.507387801574978</c:v>
                </c:pt>
                <c:pt idx="10">
                  <c:v>-17.385632710021277</c:v>
                </c:pt>
                <c:pt idx="11">
                  <c:v>-18.242494222300039</c:v>
                </c:pt>
                <c:pt idx="12">
                  <c:v>-19.077593972489066</c:v>
                </c:pt>
                <c:pt idx="13">
                  <c:v>-19.890563204047698</c:v>
                </c:pt>
                <c:pt idx="14">
                  <c:v>-20.681042932649305</c:v>
                </c:pt>
                <c:pt idx="15">
                  <c:v>-21.448684104698629</c:v>
                </c:pt>
                <c:pt idx="16">
                  <c:v>-22.193147751464092</c:v>
                </c:pt>
                <c:pt idx="17">
                  <c:v>-22.914105138756774</c:v>
                </c:pt>
                <c:pt idx="18">
                  <c:v>-23.611237912090242</c:v>
                </c:pt>
                <c:pt idx="19">
                  <c:v>-24.284238237256872</c:v>
                </c:pt>
                <c:pt idx="20">
                  <c:v>-24.932808936258802</c:v>
                </c:pt>
                <c:pt idx="21">
                  <c:v>-25.556663618533371</c:v>
                </c:pt>
                <c:pt idx="22">
                  <c:v>-26.155526807415097</c:v>
                </c:pt>
                <c:pt idx="23">
                  <c:v>-26.729134061778463</c:v>
                </c:pt>
                <c:pt idx="24">
                  <c:v>-27.277232092807658</c:v>
                </c:pt>
                <c:pt idx="25">
                  <c:v>-27.799578875841757</c:v>
                </c:pt>
                <c:pt idx="26">
                  <c:v>-28.295943757246036</c:v>
                </c:pt>
                <c:pt idx="27">
                  <c:v>-28.766107556262114</c:v>
                </c:pt>
                <c:pt idx="28">
                  <c:v>-29.209862661791988</c:v>
                </c:pt>
                <c:pt idx="29">
                  <c:v>-29.627013124073272</c:v>
                </c:pt>
                <c:pt idx="30">
                  <c:v>-30.017374741205096</c:v>
                </c:pt>
                <c:pt idx="31">
                  <c:v>-30.380775140486456</c:v>
                </c:pt>
                <c:pt idx="32">
                  <c:v>-30.717053854531176</c:v>
                </c:pt>
                <c:pt idx="33">
                  <c:v>-31.026062392125748</c:v>
                </c:pt>
                <c:pt idx="34">
                  <c:v>-31.307664303798937</c:v>
                </c:pt>
                <c:pt idx="35">
                  <c:v>-31.561735242073954</c:v>
                </c:pt>
                <c:pt idx="36">
                  <c:v>-31.78816301637686</c:v>
                </c:pt>
                <c:pt idx="37">
                  <c:v>-31.986847642576699</c:v>
                </c:pt>
                <c:pt idx="38">
                  <c:v>-32.157701387135759</c:v>
                </c:pt>
                <c:pt idx="39">
                  <c:v>-32.300648805850166</c:v>
                </c:pt>
                <c:pt idx="40">
                  <c:v>-32.415626777163958</c:v>
                </c:pt>
                <c:pt idx="41">
                  <c:v>-32.502584530041744</c:v>
                </c:pt>
                <c:pt idx="42">
                  <c:v>-32.561483666387858</c:v>
                </c:pt>
                <c:pt idx="43">
                  <c:v>-32.592298178001712</c:v>
                </c:pt>
                <c:pt idx="44">
                  <c:v>-32.595014458062479</c:v>
                </c:pt>
                <c:pt idx="45">
                  <c:v>-32.569631307137342</c:v>
                </c:pt>
                <c:pt idx="46">
                  <c:v>-32.516159933711172</c:v>
                </c:pt>
                <c:pt idx="47">
                  <c:v>-32.434623949237213</c:v>
                </c:pt>
                <c:pt idx="48">
                  <c:v>-32.32505935771087</c:v>
                </c:pt>
                <c:pt idx="49">
                  <c:v>-32.187514539771371</c:v>
                </c:pt>
                <c:pt idx="50">
                  <c:v>-32.022050231338312</c:v>
                </c:pt>
                <c:pt idx="51">
                  <c:v>-31.828739496792259</c:v>
                </c:pt>
                <c:pt idx="52">
                  <c:v>-31.60766769671168</c:v>
                </c:pt>
                <c:pt idx="53">
                  <c:v>-31.358932450180056</c:v>
                </c:pt>
                <c:pt idx="54">
                  <c:v>-31.082643591680089</c:v>
                </c:pt>
                <c:pt idx="55">
                  <c:v>-30.778923122593827</c:v>
                </c:pt>
                <c:pt idx="56">
                  <c:v>-30.447905157330339</c:v>
                </c:pt>
                <c:pt idx="57">
                  <c:v>-30.089735864104547</c:v>
                </c:pt>
                <c:pt idx="58">
                  <c:v>-29.704573400393485</c:v>
                </c:pt>
                <c:pt idx="59">
                  <c:v>-29.292587843098339</c:v>
                </c:pt>
                <c:pt idx="60">
                  <c:v>-28.853961113443351</c:v>
                </c:pt>
                <c:pt idx="61">
                  <c:v>-28.3888868966445</c:v>
                </c:pt>
                <c:pt idx="62">
                  <c:v>-27.897570556383528</c:v>
                </c:pt>
                <c:pt idx="63">
                  <c:v>-27.380229044125187</c:v>
                </c:pt>
                <c:pt idx="64">
                  <c:v>-26.837090803317537</c:v>
                </c:pt>
                <c:pt idx="65">
                  <c:v>-26.268395668517751</c:v>
                </c:pt>
                <c:pt idx="66">
                  <c:v>-25.674394759487932</c:v>
                </c:pt>
                <c:pt idx="67">
                  <c:v>-25.055350370307707</c:v>
                </c:pt>
                <c:pt idx="68">
                  <c:v>-24.411535853552518</c:v>
                </c:pt>
                <c:pt idx="69">
                  <c:v>-23.743235499588849</c:v>
                </c:pt>
                <c:pt idx="70">
                  <c:v>-23.050744411039581</c:v>
                </c:pt>
                <c:pt idx="71">
                  <c:v>-22.334368372475005</c:v>
                </c:pt>
                <c:pt idx="72">
                  <c:v>-21.594423715386945</c:v>
                </c:pt>
                <c:pt idx="73">
                  <c:v>-20.831237178505674</c:v>
                </c:pt>
                <c:pt idx="74">
                  <c:v>-20.045145763521294</c:v>
                </c:pt>
                <c:pt idx="75">
                  <c:v>-19.236496586273311</c:v>
                </c:pt>
                <c:pt idx="76">
                  <c:v>-18.405646723473968</c:v>
                </c:pt>
                <c:pt idx="77">
                  <c:v>-17.552963055033299</c:v>
                </c:pt>
                <c:pt idx="78">
                  <c:v>-16.678822102055282</c:v>
                </c:pt>
                <c:pt idx="79">
                  <c:v>-15.783609860576657</c:v>
                </c:pt>
                <c:pt idx="80">
                  <c:v>-14.867721631122031</c:v>
                </c:pt>
                <c:pt idx="81">
                  <c:v>-13.93156184415021</c:v>
                </c:pt>
                <c:pt idx="82">
                  <c:v>-12.975543881469155</c:v>
                </c:pt>
                <c:pt idx="83">
                  <c:v>-12.000089893698172</c:v>
                </c:pt>
                <c:pt idx="84">
                  <c:v>-11.005630613858116</c:v>
                </c:pt>
                <c:pt idx="85">
                  <c:v>-9.9926051671717957</c:v>
                </c:pt>
                <c:pt idx="86">
                  <c:v>-8.961460877158629</c:v>
                </c:pt>
                <c:pt idx="87">
                  <c:v>-7.9126530681091989</c:v>
                </c:pt>
                <c:pt idx="88">
                  <c:v>-6.8466448640268265</c:v>
                </c:pt>
                <c:pt idx="89">
                  <c:v>-5.7639069841251036</c:v>
                </c:pt>
                <c:pt idx="90">
                  <c:v>-4.6649175349714458</c:v>
                </c:pt>
                <c:pt idx="91">
                  <c:v>-3.5501617993688033</c:v>
                </c:pt>
                <c:pt idx="92">
                  <c:v>-2.4201320220683531</c:v>
                </c:pt>
                <c:pt idx="93">
                  <c:v>-1.2753271924081204</c:v>
                </c:pt>
                <c:pt idx="94">
                  <c:v>-0.11625282397330849</c:v>
                </c:pt>
                <c:pt idx="95">
                  <c:v>1.056579268624251</c:v>
                </c:pt>
                <c:pt idx="96">
                  <c:v>2.2426511957490298</c:v>
                </c:pt>
                <c:pt idx="97">
                  <c:v>3.4414392214273235</c:v>
                </c:pt>
                <c:pt idx="98">
                  <c:v>4.652413994614232</c:v>
                </c:pt>
                <c:pt idx="99">
                  <c:v>5.8750407829402569</c:v>
                </c:pt>
                <c:pt idx="100">
                  <c:v>7.108779708834021</c:v>
                </c:pt>
                <c:pt idx="101">
                  <c:v>8.3530859879170087</c:v>
                </c:pt>
                <c:pt idx="102">
                  <c:v>9.6074101695650462</c:v>
                </c:pt>
                <c:pt idx="103">
                  <c:v>10.87119837953016</c:v>
                </c:pt>
                <c:pt idx="104">
                  <c:v>12.143892564515948</c:v>
                </c:pt>
                <c:pt idx="105">
                  <c:v>13.424930738598103</c:v>
                </c:pt>
                <c:pt idx="106">
                  <c:v>14.713747231381646</c:v>
                </c:pt>
                <c:pt idx="107">
                  <c:v>16.009772937785023</c:v>
                </c:pt>
                <c:pt idx="108">
                  <c:v>17.312435569340931</c:v>
                </c:pt>
                <c:pt idx="109">
                  <c:v>18.621159906902708</c:v>
                </c:pt>
                <c:pt idx="110">
                  <c:v>19.935368054644986</c:v>
                </c:pt>
                <c:pt idx="111">
                  <c:v>21.254479695246172</c:v>
                </c:pt>
                <c:pt idx="112">
                  <c:v>22.577912346140305</c:v>
                </c:pt>
                <c:pt idx="113">
                  <c:v>23.905081616724893</c:v>
                </c:pt>
                <c:pt idx="114">
                  <c:v>25.235401466411378</c:v>
                </c:pt>
                <c:pt idx="115">
                  <c:v>26.568284463404176</c:v>
                </c:pt>
                <c:pt idx="116">
                  <c:v>27.903142044094011</c:v>
                </c:pt>
                <c:pt idx="117">
                  <c:v>29.239384772951016</c:v>
                </c:pt>
                <c:pt idx="118">
                  <c:v>30.576422602802904</c:v>
                </c:pt>
                <c:pt idx="119">
                  <c:v>31.913665135383148</c:v>
                </c:pt>
                <c:pt idx="120">
                  <c:v>33.250521882034292</c:v>
                </c:pt>
                <c:pt idx="121">
                  <c:v>34.586402524451024</c:v>
                </c:pt>
                <c:pt idx="122">
                  <c:v>35.920717175348301</c:v>
                </c:pt>
                <c:pt idx="123">
                  <c:v>37.252876638938737</c:v>
                </c:pt>
                <c:pt idx="124">
                  <c:v>38.582292671105037</c:v>
                </c:pt>
                <c:pt idx="125">
                  <c:v>39.908378239151986</c:v>
                </c:pt>
                <c:pt idx="126">
                  <c:v>41.230547781023546</c:v>
                </c:pt>
                <c:pt idx="127">
                  <c:v>42.548217463870643</c:v>
                </c:pt>
                <c:pt idx="128">
                  <c:v>43.860805441855248</c:v>
                </c:pt>
                <c:pt idx="129">
                  <c:v>45.167732113077122</c:v>
                </c:pt>
                <c:pt idx="130">
                  <c:v>46.468420375509766</c:v>
                </c:pt>
                <c:pt idx="131">
                  <c:v>47.76229588183233</c:v>
                </c:pt>
                <c:pt idx="132">
                  <c:v>49.048787293045336</c:v>
                </c:pt>
                <c:pt idx="133">
                  <c:v>50.327326530757773</c:v>
                </c:pt>
                <c:pt idx="134">
                  <c:v>51.597349028034643</c:v>
                </c:pt>
                <c:pt idx="135">
                  <c:v>52.858293978693723</c:v>
                </c:pt>
                <c:pt idx="136">
                  <c:v>54.109604584941827</c:v>
                </c:pt>
                <c:pt idx="137">
                  <c:v>55.350728303241134</c:v>
                </c:pt>
                <c:pt idx="138">
                  <c:v>56.581117088296651</c:v>
                </c:pt>
                <c:pt idx="139">
                  <c:v>57.800227635057773</c:v>
                </c:pt>
                <c:pt idx="140">
                  <c:v>59.007521618626413</c:v>
                </c:pt>
                <c:pt idx="141">
                  <c:v>60.202465931966131</c:v>
                </c:pt>
                <c:pt idx="142">
                  <c:v>61.384532921307219</c:v>
                </c:pt>
                <c:pt idx="143">
                  <c:v>62.55320061914373</c:v>
                </c:pt>
                <c:pt idx="144">
                  <c:v>63.707952974719625</c:v>
                </c:pt>
                <c:pt idx="145">
                  <c:v>64.848280081902303</c:v>
                </c:pt>
                <c:pt idx="146">
                  <c:v>65.973678404342735</c:v>
                </c:pt>
                <c:pt idx="147">
                  <c:v>67.083650997823</c:v>
                </c:pt>
                <c:pt idx="148">
                  <c:v>68.177707729692827</c:v>
                </c:pt>
                <c:pt idx="149">
                  <c:v>69.255365495298349</c:v>
                </c:pt>
                <c:pt idx="150">
                  <c:v>70.316148431307582</c:v>
                </c:pt>
                <c:pt idx="151">
                  <c:v>71.359588125838286</c:v>
                </c:pt>
                <c:pt idx="152">
                  <c:v>72.385223825295327</c:v>
                </c:pt>
                <c:pt idx="153">
                  <c:v>73.392602637826712</c:v>
                </c:pt>
                <c:pt idx="154">
                  <c:v>74.381279733307622</c:v>
                </c:pt>
                <c:pt idx="155">
                  <c:v>75.350818539765157</c:v>
                </c:pt>
                <c:pt idx="156">
                  <c:v>76.300790936155977</c:v>
                </c:pt>
                <c:pt idx="157">
                  <c:v>77.230777441412656</c:v>
                </c:pt>
                <c:pt idx="158">
                  <c:v>78.140367399674659</c:v>
                </c:pt>
                <c:pt idx="159">
                  <c:v>79.029159161622431</c:v>
                </c:pt>
                <c:pt idx="160">
                  <c:v>79.896760261834416</c:v>
                </c:pt>
                <c:pt idx="161">
                  <c:v>80.742787592088689</c:v>
                </c:pt>
                <c:pt idx="162">
                  <c:v>81.566867570532892</c:v>
                </c:pt>
                <c:pt idx="163">
                  <c:v>82.368636306647318</c:v>
                </c:pt>
                <c:pt idx="164">
                  <c:v>83.147739761928818</c:v>
                </c:pt>
                <c:pt idx="165">
                  <c:v>83.903833906224193</c:v>
                </c:pt>
                <c:pt idx="166">
                  <c:v>84.636584869644253</c:v>
                </c:pt>
                <c:pt idx="167">
                  <c:v>85.345669089991333</c:v>
                </c:pt>
                <c:pt idx="168">
                  <c:v>86.030773455635227</c:v>
                </c:pt>
                <c:pt idx="169">
                  <c:v>86.691595443774602</c:v>
                </c:pt>
                <c:pt idx="170">
                  <c:v>87.327843254022341</c:v>
                </c:pt>
                <c:pt idx="171">
                  <c:v>87.939235937256583</c:v>
                </c:pt>
                <c:pt idx="172">
                  <c:v>88.525503519679788</c:v>
                </c:pt>
                <c:pt idx="173">
                  <c:v>89.086387122031681</c:v>
                </c:pt>
                <c:pt idx="174">
                  <c:v>89.621639073902983</c:v>
                </c:pt>
                <c:pt idx="175">
                  <c:v>90.131023023099686</c:v>
                </c:pt>
                <c:pt idx="176">
                  <c:v>90.614314040009603</c:v>
                </c:pt>
                <c:pt idx="177">
                  <c:v>91.071298716924844</c:v>
                </c:pt>
                <c:pt idx="178">
                  <c:v>91.501775262276681</c:v>
                </c:pt>
                <c:pt idx="179">
                  <c:v>91.905553589741174</c:v>
                </c:pt>
                <c:pt idx="180">
                  <c:v>92.282455402175714</c:v>
                </c:pt>
                <c:pt idx="181">
                  <c:v>92.632314270350136</c:v>
                </c:pt>
                <c:pt idx="182">
                  <c:v>92.954975706437182</c:v>
                </c:pt>
                <c:pt idx="183">
                  <c:v>93.250297232229983</c:v>
                </c:pt>
                <c:pt idx="184">
                  <c:v>93.518148442056372</c:v>
                </c:pt>
                <c:pt idx="185">
                  <c:v>93.758411060362405</c:v>
                </c:pt>
                <c:pt idx="186">
                  <c:v>93.970978993939525</c:v>
                </c:pt>
                <c:pt idx="187">
                  <c:v>94.15575837877229</c:v>
                </c:pt>
                <c:pt idx="188">
                  <c:v>94.312667621486099</c:v>
                </c:pt>
                <c:pt idx="189">
                  <c:v>94.441637435376578</c:v>
                </c:pt>
                <c:pt idx="190">
                  <c:v>94.542610871004527</c:v>
                </c:pt>
                <c:pt idx="191">
                  <c:v>94.615543341343297</c:v>
                </c:pt>
                <c:pt idx="192">
                  <c:v>94.660402641467101</c:v>
                </c:pt>
                <c:pt idx="193">
                  <c:v>94.677168962771901</c:v>
                </c:pt>
                <c:pt idx="194">
                  <c:v>94.665834901722164</c:v>
                </c:pt>
                <c:pt idx="195">
                  <c:v>94.626405463120165</c:v>
                </c:pt>
                <c:pt idx="196">
                  <c:v>94.55889805789603</c:v>
                </c:pt>
                <c:pt idx="197">
                  <c:v>94.463342495419511</c:v>
                </c:pt>
                <c:pt idx="198">
                  <c:v>94.33978097033696</c:v>
                </c:pt>
                <c:pt idx="199">
                  <c:v>94.188268043939502</c:v>
                </c:pt>
                <c:pt idx="200">
                  <c:v>94.008870620070127</c:v>
                </c:pt>
                <c:pt idx="201">
                  <c:v>93.801667915580992</c:v>
                </c:pt>
                <c:pt idx="202">
                  <c:v>93.566751425353374</c:v>
                </c:pt>
                <c:pt idx="203">
                  <c:v>93.304224881896246</c:v>
                </c:pt>
                <c:pt idx="204">
                  <c:v>93.01420420954075</c:v>
                </c:pt>
                <c:pt idx="205">
                  <c:v>92.696817473251372</c:v>
                </c:pt>
                <c:pt idx="206">
                  <c:v>92.352204822076033</c:v>
                </c:pt>
                <c:pt idx="207">
                  <c:v>91.980518427260307</c:v>
                </c:pt>
                <c:pt idx="208">
                  <c:v>91.581922415052716</c:v>
                </c:pt>
                <c:pt idx="209">
                  <c:v>91.156592794231301</c:v>
                </c:pt>
                <c:pt idx="210">
                  <c:v>90.704717378383151</c:v>
                </c:pt>
                <c:pt idx="211">
                  <c:v>90.226495702971022</c:v>
                </c:pt>
                <c:pt idx="212">
                  <c:v>89.722138937224329</c:v>
                </c:pt>
                <c:pt idx="213">
                  <c:v>89.191869790892582</c:v>
                </c:pt>
                <c:pt idx="214">
                  <c:v>88.635922415903181</c:v>
                </c:pt>
                <c:pt idx="215">
                  <c:v>88.054542302966269</c:v>
                </c:pt>
                <c:pt idx="216">
                  <c:v>87.447986173173234</c:v>
                </c:pt>
                <c:pt idx="217">
                  <c:v>86.816521864635774</c:v>
                </c:pt>
                <c:pt idx="218">
                  <c:v>86.160428214216068</c:v>
                </c:pt>
                <c:pt idx="219">
                  <c:v>85.479994934400324</c:v>
                </c:pt>
                <c:pt idx="220">
                  <c:v>84.77552248536999</c:v>
                </c:pt>
                <c:pt idx="221">
                  <c:v>84.047321942326789</c:v>
                </c:pt>
                <c:pt idx="222">
                  <c:v>83.295714858130893</c:v>
                </c:pt>
                <c:pt idx="223">
                  <c:v>82.521033121312072</c:v>
                </c:pt>
                <c:pt idx="224">
                  <c:v>81.723618809517092</c:v>
                </c:pt>
                <c:pt idx="225">
                  <c:v>80.903824038457941</c:v>
                </c:pt>
                <c:pt idx="226">
                  <c:v>80.062010806427352</c:v>
                </c:pt>
                <c:pt idx="227">
                  <c:v>79.198550834450572</c:v>
                </c:pt>
                <c:pt idx="228">
                  <c:v>78.313825402143834</c:v>
                </c:pt>
                <c:pt idx="229">
                  <c:v>77.40822517935203</c:v>
                </c:pt>
                <c:pt idx="230">
                  <c:v>76.482150053639828</c:v>
                </c:pt>
                <c:pt idx="231">
                  <c:v>75.536008953712681</c:v>
                </c:pt>
                <c:pt idx="232">
                  <c:v>74.57021966884534</c:v>
                </c:pt>
                <c:pt idx="233">
                  <c:v>73.585208664397939</c:v>
                </c:pt>
                <c:pt idx="234">
                  <c:v>72.581410893500859</c:v>
                </c:pt>
                <c:pt idx="235">
                  <c:v>71.559269604991641</c:v>
                </c:pt>
                <c:pt idx="236">
                  <c:v>70.519236147688872</c:v>
                </c:pt>
                <c:pt idx="237">
                  <c:v>69.461769771089138</c:v>
                </c:pt>
                <c:pt idx="238">
                  <c:v>68.38733742257547</c:v>
                </c:pt>
                <c:pt idx="239">
                  <c:v>67.296413541226428</c:v>
                </c:pt>
                <c:pt idx="240">
                  <c:v>66.189479848317291</c:v>
                </c:pt>
                <c:pt idx="241">
                  <c:v>65.067025134605373</c:v>
                </c:pt>
                <c:pt idx="242">
                  <c:v>63.929545044493935</c:v>
                </c:pt>
                <c:pt idx="243">
                  <c:v>62.777541857169268</c:v>
                </c:pt>
                <c:pt idx="244">
                  <c:v>61.611524264808764</c:v>
                </c:pt>
                <c:pt idx="245">
                  <c:v>60.432007147956448</c:v>
                </c:pt>
                <c:pt idx="246">
                  <c:v>59.239511348166353</c:v>
                </c:pt>
                <c:pt idx="247">
                  <c:v>58.034563438013564</c:v>
                </c:pt>
                <c:pt idx="248">
                  <c:v>56.817695488574536</c:v>
                </c:pt>
                <c:pt idx="249">
                  <c:v>55.589444834479465</c:v>
                </c:pt>
                <c:pt idx="250">
                  <c:v>54.350353836640608</c:v>
                </c:pt>
                <c:pt idx="251">
                  <c:v>53.100969642760703</c:v>
                </c:pt>
                <c:pt idx="252">
                  <c:v>51.841843945728229</c:v>
                </c:pt>
                <c:pt idx="253">
                  <c:v>50.573532740005106</c:v>
                </c:pt>
                <c:pt idx="254">
                  <c:v>49.296596076115392</c:v>
                </c:pt>
                <c:pt idx="255">
                  <c:v>48.011597813342632</c:v>
                </c:pt>
                <c:pt idx="256">
                  <c:v>46.719105370745474</c:v>
                </c:pt>
                <c:pt idx="257">
                  <c:v>45.419689476601427</c:v>
                </c:pt>
                <c:pt idx="258">
                  <c:v>44.113923916389282</c:v>
                </c:pt>
                <c:pt idx="259">
                  <c:v>42.802385279421657</c:v>
                </c:pt>
                <c:pt idx="260">
                  <c:v>41.4856527042393</c:v>
                </c:pt>
                <c:pt idx="261">
                  <c:v>40.164307622879853</c:v>
                </c:pt>
                <c:pt idx="262">
                  <c:v>38.838933504133905</c:v>
                </c:pt>
                <c:pt idx="263">
                  <c:v>37.510115595901468</c:v>
                </c:pt>
                <c:pt idx="264">
                  <c:v>36.178440666763073</c:v>
                </c:pt>
                <c:pt idx="265">
                  <c:v>34.84449674687923</c:v>
                </c:pt>
                <c:pt idx="266">
                  <c:v>33.508872868332944</c:v>
                </c:pt>
                <c:pt idx="267">
                  <c:v>32.172158805029589</c:v>
                </c:pt>
                <c:pt idx="268">
                  <c:v>30.834944812269516</c:v>
                </c:pt>
                <c:pt idx="269">
                  <c:v>29.497821366107804</c:v>
                </c:pt>
                <c:pt idx="270">
                  <c:v>28.161378902616715</c:v>
                </c:pt>
                <c:pt idx="271">
                  <c:v>26.826207557165795</c:v>
                </c:pt>
                <c:pt idx="272">
                  <c:v>25.492896903834477</c:v>
                </c:pt>
                <c:pt idx="273">
                  <c:v>24.162035695073101</c:v>
                </c:pt>
                <c:pt idx="274">
                  <c:v>22.834211601726174</c:v>
                </c:pt>
                <c:pt idx="275">
                  <c:v>21.510010953533566</c:v>
                </c:pt>
                <c:pt idx="276">
                  <c:v>20.190018480223728</c:v>
                </c:pt>
                <c:pt idx="277">
                  <c:v>18.874817053313578</c:v>
                </c:pt>
                <c:pt idx="278">
                  <c:v>17.564987428728806</c:v>
                </c:pt>
                <c:pt idx="279">
                  <c:v>16.261107990358418</c:v>
                </c:pt>
                <c:pt idx="280">
                  <c:v>14.963754494656698</c:v>
                </c:pt>
                <c:pt idx="281">
                  <c:v>13.673499816405361</c:v>
                </c:pt>
                <c:pt idx="282">
                  <c:v>12.390913695748168</c:v>
                </c:pt>
                <c:pt idx="283">
                  <c:v>11.116562486609709</c:v>
                </c:pt>
                <c:pt idx="284">
                  <c:v>9.8510089066095219</c:v>
                </c:pt>
                <c:pt idx="285">
                  <c:v>8.5948117885817155</c:v>
                </c:pt>
                <c:pt idx="286">
                  <c:v>7.3485258338102426</c:v>
                </c:pt>
                <c:pt idx="287">
                  <c:v>6.1127013670883414</c:v>
                </c:pt>
                <c:pt idx="288">
                  <c:v>4.8878840937106318</c:v>
                </c:pt>
                <c:pt idx="289">
                  <c:v>3.6746148585050236</c:v>
                </c:pt>
                <c:pt idx="290">
                  <c:v>2.473429407010876</c:v>
                </c:pt>
                <c:pt idx="291">
                  <c:v>1.2848581489088033</c:v>
                </c:pt>
                <c:pt idx="292">
                  <c:v>0.10942592380673233</c:v>
                </c:pt>
                <c:pt idx="293">
                  <c:v>-1.0523482305144825</c:v>
                </c:pt>
                <c:pt idx="294">
                  <c:v>-2.1999513072935812</c:v>
                </c:pt>
                <c:pt idx="295">
                  <c:v>-3.3328765573182011</c:v>
                </c:pt>
                <c:pt idx="296">
                  <c:v>-4.4506237126910833</c:v>
                </c:pt>
                <c:pt idx="297">
                  <c:v>-5.5526992077342641</c:v>
                </c:pt>
                <c:pt idx="298">
                  <c:v>-6.6386163969338554</c:v>
                </c:pt>
                <c:pt idx="299">
                  <c:v>-7.7078957698288519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75120"/>
        <c:axId val="516382568"/>
      </c:scatterChart>
      <c:valAx>
        <c:axId val="516375120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2568"/>
        <c:crosses val="autoZero"/>
        <c:crossBetween val="midCat"/>
      </c:valAx>
      <c:valAx>
        <c:axId val="516382568"/>
        <c:scaling>
          <c:orientation val="minMax"/>
          <c:max val="4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7512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tests_HID9'!$GT$1:$GT$5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tests_HID9'!$GU$1:$GU$5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[4]!ycir130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[4]!yycir131</c:f>
              <c:numCache>
                <c:formatCode>General</c:formatCode>
                <c:ptCount val="300"/>
                <c:pt idx="0">
                  <c:v>20.394842425044597</c:v>
                </c:pt>
                <c:pt idx="1">
                  <c:v>19.078858312745467</c:v>
                </c:pt>
                <c:pt idx="2">
                  <c:v>17.768155903895547</c:v>
                </c:pt>
                <c:pt idx="3">
                  <c:v>16.463313967780806</c:v>
                </c:pt>
                <c:pt idx="4">
                  <c:v>15.164908685867433</c:v>
                </c:pt>
                <c:pt idx="5">
                  <c:v>13.873513397376321</c:v>
                </c:pt>
                <c:pt idx="6">
                  <c:v>12.589698346112602</c:v>
                </c:pt>
                <c:pt idx="7">
                  <c:v>11.314030428662079</c:v>
                </c:pt>
                <c:pt idx="8">
                  <c:v>10.047072944065524</c:v>
                </c:pt>
                <c:pt idx="9">
                  <c:v>8.7893853450818451</c:v>
                </c:pt>
                <c:pt idx="10">
                  <c:v>7.5415229911494155</c:v>
                </c:pt>
                <c:pt idx="11">
                  <c:v>6.3040369031549677</c:v>
                </c:pt>
                <c:pt idx="12">
                  <c:v>5.0774735201182999</c:v>
                </c:pt>
                <c:pt idx="13">
                  <c:v>3.8623744579001968</c:v>
                </c:pt>
                <c:pt idx="14">
                  <c:v>2.6592762700400989</c:v>
                </c:pt>
                <c:pt idx="15">
                  <c:v>1.4687102108291707</c:v>
                </c:pt>
                <c:pt idx="16">
                  <c:v>0.29120200072335223</c:v>
                </c:pt>
                <c:pt idx="17">
                  <c:v>-0.87272840579997535</c:v>
                </c:pt>
                <c:pt idx="18">
                  <c:v>-2.0225670498392745</c:v>
                </c:pt>
                <c:pt idx="19">
                  <c:v>-3.1578061950186207</c:v>
                </c:pt>
                <c:pt idx="20">
                  <c:v>-4.2779445516897816</c:v>
                </c:pt>
                <c:pt idx="21">
                  <c:v>-5.3824874982876398</c:v>
                </c:pt>
                <c:pt idx="22">
                  <c:v>-6.4709472997411215</c:v>
                </c:pt>
                <c:pt idx="23">
                  <c:v>-7.5428433228432858</c:v>
                </c:pt>
                <c:pt idx="24">
                  <c:v>-8.5977022484854739</c:v>
                </c:pt>
                <c:pt idx="25">
                  <c:v>-9.6350582806615961</c:v>
                </c:pt>
                <c:pt idx="26">
                  <c:v>-10.6544533521506</c:v>
                </c:pt>
                <c:pt idx="27">
                  <c:v>-11.655437326786066</c:v>
                </c:pt>
                <c:pt idx="28">
                  <c:v>-12.637568198223645</c:v>
                </c:pt>
                <c:pt idx="29">
                  <c:v>-13.600412285118612</c:v>
                </c:pt>
                <c:pt idx="30">
                  <c:v>-14.543544422627374</c:v>
                </c:pt>
                <c:pt idx="31">
                  <c:v>-15.466548150148254</c:v>
                </c:pt>
                <c:pt idx="32">
                  <c:v>-16.369015895218791</c:v>
                </c:pt>
                <c:pt idx="33">
                  <c:v>-17.250549153488272</c:v>
                </c:pt>
                <c:pt idx="34">
                  <c:v>-18.110758664686006</c:v>
                </c:pt>
                <c:pt idx="35">
                  <c:v>-18.949264584507752</c:v>
                </c:pt>
                <c:pt idx="36">
                  <c:v>-19.765696652344221</c:v>
                </c:pt>
                <c:pt idx="37">
                  <c:v>-20.559694354777754</c:v>
                </c:pt>
                <c:pt idx="38">
                  <c:v>-21.3309070847749</c:v>
                </c:pt>
                <c:pt idx="39">
                  <c:v>-22.078994296504618</c:v>
                </c:pt>
                <c:pt idx="40">
                  <c:v>-22.803625655713731</c:v>
                </c:pt>
                <c:pt idx="41">
                  <c:v>-23.5044811855932</c:v>
                </c:pt>
                <c:pt idx="42">
                  <c:v>-24.181251408070928</c:v>
                </c:pt>
                <c:pt idx="43">
                  <c:v>-24.833637480468528</c:v>
                </c:pt>
                <c:pt idx="44">
                  <c:v>-25.461351327461848</c:v>
                </c:pt>
                <c:pt idx="45">
                  <c:v>-26.064115768286921</c:v>
                </c:pt>
                <c:pt idx="46">
                  <c:v>-26.6416646391352</c:v>
                </c:pt>
                <c:pt idx="47">
                  <c:v>-27.193742910683962</c:v>
                </c:pt>
                <c:pt idx="48">
                  <c:v>-27.720106800710141</c:v>
                </c:pt>
                <c:pt idx="49">
                  <c:v>-28.220523881737648</c:v>
                </c:pt>
                <c:pt idx="50">
                  <c:v>-28.694773183670826</c:v>
                </c:pt>
                <c:pt idx="51">
                  <c:v>-29.142645291368588</c:v>
                </c:pt>
                <c:pt idx="52">
                  <c:v>-29.563942437116303</c:v>
                </c:pt>
                <c:pt idx="53">
                  <c:v>-29.958478587954389</c:v>
                </c:pt>
                <c:pt idx="54">
                  <c:v>-30.3260795278253</c:v>
                </c:pt>
                <c:pt idx="55">
                  <c:v>-30.666582934502379</c:v>
                </c:pt>
                <c:pt idx="56">
                  <c:v>-30.979838451266783</c:v>
                </c:pt>
                <c:pt idx="57">
                  <c:v>-31.265707753300823</c:v>
                </c:pt>
                <c:pt idx="58">
                  <c:v>-31.524064608768274</c:v>
                </c:pt>
                <c:pt idx="59">
                  <c:v>-31.754794934554798</c:v>
                </c:pt>
                <c:pt idx="60">
                  <c:v>-31.957796846643845</c:v>
                </c:pt>
                <c:pt idx="61">
                  <c:v>-32.132980705105787</c:v>
                </c:pt>
                <c:pt idx="62">
                  <c:v>-32.280269153680344</c:v>
                </c:pt>
                <c:pt idx="63">
                  <c:v>-32.399597153934963</c:v>
                </c:pt>
                <c:pt idx="64">
                  <c:v>-32.490912013983966</c:v>
                </c:pt>
                <c:pt idx="65">
                  <c:v>-32.554173411755755</c:v>
                </c:pt>
                <c:pt idx="66">
                  <c:v>-32.589353412797969</c:v>
                </c:pt>
                <c:pt idx="67">
                  <c:v>-32.596436482612511</c:v>
                </c:pt>
                <c:pt idx="68">
                  <c:v>-32.575419493515128</c:v>
                </c:pt>
                <c:pt idx="69">
                  <c:v>-32.526311726016559</c:v>
                </c:pt>
                <c:pt idx="70">
                  <c:v>-32.449134864724492</c:v>
                </c:pt>
                <c:pt idx="71">
                  <c:v>-32.343922988768263</c:v>
                </c:pt>
                <c:pt idx="72">
                  <c:v>-32.210722556750454</c:v>
                </c:pt>
                <c:pt idx="73">
                  <c:v>-32.049592386232099</c:v>
                </c:pt>
                <c:pt idx="74">
                  <c:v>-31.860603627760501</c:v>
                </c:pt>
                <c:pt idx="75">
                  <c:v>-31.643839733451156</c:v>
                </c:pt>
                <c:pt idx="76">
                  <c:v>-31.399396420137624</c:v>
                </c:pt>
                <c:pt idx="77">
                  <c:v>-31.127381627105709</c:v>
                </c:pt>
                <c:pt idx="78">
                  <c:v>-30.82791546843049</c:v>
                </c:pt>
                <c:pt idx="79">
                  <c:v>-30.50113017993732</c:v>
                </c:pt>
                <c:pt idx="80">
                  <c:v>-30.147170060810218</c:v>
                </c:pt>
                <c:pt idx="81">
                  <c:v>-29.766191409873404</c:v>
                </c:pt>
                <c:pt idx="82">
                  <c:v>-29.358362456574145</c:v>
                </c:pt>
                <c:pt idx="83">
                  <c:v>-28.923863286697358</c:v>
                </c:pt>
                <c:pt idx="84">
                  <c:v>-28.462885762844817</c:v>
                </c:pt>
                <c:pt idx="85">
                  <c:v>-27.975633439714013</c:v>
                </c:pt>
                <c:pt idx="86">
                  <c:v>-27.462321474214118</c:v>
                </c:pt>
                <c:pt idx="87">
                  <c:v>-26.923176530458779</c:v>
                </c:pt>
                <c:pt idx="88">
                  <c:v>-26.358436679677602</c:v>
                </c:pt>
                <c:pt idx="89">
                  <c:v>-25.768351295090639</c:v>
                </c:pt>
                <c:pt idx="90">
                  <c:v>-25.153180941792122</c:v>
                </c:pt>
                <c:pt idx="91">
                  <c:v>-24.513197261692312</c:v>
                </c:pt>
                <c:pt idx="92">
                  <c:v>-23.848682853568082</c:v>
                </c:pt>
                <c:pt idx="93">
                  <c:v>-23.159931148275195</c:v>
                </c:pt>
                <c:pt idx="94">
                  <c:v>-22.447246279177566</c:v>
                </c:pt>
                <c:pt idx="95">
                  <c:v>-21.710942947850498</c:v>
                </c:pt>
                <c:pt idx="96">
                  <c:v>-20.951346285117324</c:v>
                </c:pt>
                <c:pt idx="97">
                  <c:v>-20.168791707480768</c:v>
                </c:pt>
                <c:pt idx="98">
                  <c:v>-19.363624769012517</c:v>
                </c:pt>
                <c:pt idx="99">
                  <c:v>-18.536201008766223</c:v>
                </c:pt>
                <c:pt idx="100">
                  <c:v>-17.686885793781471</c:v>
                </c:pt>
                <c:pt idx="101">
                  <c:v>-16.816054157748017</c:v>
                </c:pt>
                <c:pt idx="102">
                  <c:v>-15.924090635401406</c:v>
                </c:pt>
                <c:pt idx="103">
                  <c:v>-15.011389092723318</c:v>
                </c:pt>
                <c:pt idx="104">
                  <c:v>-14.078352553021396</c:v>
                </c:pt>
                <c:pt idx="105">
                  <c:v>-13.125393018965525</c:v>
                </c:pt>
                <c:pt idx="106">
                  <c:v>-12.152931290659048</c:v>
                </c:pt>
                <c:pt idx="107">
                  <c:v>-11.161396779825271</c:v>
                </c:pt>
                <c:pt idx="108">
                  <c:v>-10.151227320191325</c:v>
                </c:pt>
                <c:pt idx="109">
                  <c:v>-9.122868974153139</c:v>
                </c:pt>
                <c:pt idx="110">
                  <c:v>-8.0767758358068917</c:v>
                </c:pt>
                <c:pt idx="111">
                  <c:v>-7.013409830433738</c:v>
                </c:pt>
                <c:pt idx="112">
                  <c:v>-5.9332405105266668</c:v>
                </c:pt>
                <c:pt idx="113">
                  <c:v>-4.8367448484493583</c:v>
                </c:pt>
                <c:pt idx="114">
                  <c:v>-3.7244070258185591</c:v>
                </c:pt>
                <c:pt idx="115">
                  <c:v>-2.5967182197031677</c:v>
                </c:pt>
                <c:pt idx="116">
                  <c:v>-1.4541763857342112</c:v>
                </c:pt>
                <c:pt idx="117">
                  <c:v>-0.29728603822172595</c:v>
                </c:pt>
                <c:pt idx="118">
                  <c:v>0.8734419726246383</c:v>
                </c:pt>
                <c:pt idx="119">
                  <c:v>2.0574906862726188</c:v>
                </c:pt>
                <c:pt idx="120">
                  <c:v>3.2543372601426022</c:v>
                </c:pt>
                <c:pt idx="121">
                  <c:v>4.4634532004801439</c:v>
                </c:pt>
                <c:pt idx="122">
                  <c:v>5.6843045957240594</c:v>
                </c:pt>
                <c:pt idx="123">
                  <c:v>6.9163523522665358</c:v>
                </c:pt>
                <c:pt idx="124">
                  <c:v>8.1590524325018592</c:v>
                </c:pt>
                <c:pt idx="125">
                  <c:v>9.4118560950580203</c:v>
                </c:pt>
                <c:pt idx="126">
                  <c:v>10.674210137105502</c:v>
                </c:pt>
                <c:pt idx="127">
                  <c:v>11.945557138636051</c:v>
                </c:pt>
                <c:pt idx="128">
                  <c:v>13.225335708603675</c:v>
                </c:pt>
                <c:pt idx="129">
                  <c:v>14.512980732819109</c:v>
                </c:pt>
                <c:pt idx="130">
                  <c:v>15.807923623488353</c:v>
                </c:pt>
                <c:pt idx="131">
                  <c:v>17.10959257028501</c:v>
                </c:pt>
                <c:pt idx="132">
                  <c:v>18.417412792845653</c:v>
                </c:pt>
                <c:pt idx="133">
                  <c:v>19.73080679457664</c:v>
                </c:pt>
                <c:pt idx="134">
                  <c:v>21.049194617660362</c:v>
                </c:pt>
                <c:pt idx="135">
                  <c:v>22.371994099148274</c:v>
                </c:pt>
                <c:pt idx="136">
                  <c:v>23.69862112802765</c:v>
                </c:pt>
                <c:pt idx="137">
                  <c:v>25.028489903148667</c:v>
                </c:pt>
                <c:pt idx="138">
                  <c:v>26.361013191897531</c:v>
                </c:pt>
                <c:pt idx="139">
                  <c:v>27.695602589502002</c:v>
                </c:pt>
                <c:pt idx="140">
                  <c:v>29.031668778854318</c:v>
                </c:pt>
                <c:pt idx="141">
                  <c:v>30.368621790737063</c:v>
                </c:pt>
                <c:pt idx="142">
                  <c:v>31.705871264336949</c:v>
                </c:pt>
                <c:pt idx="143">
                  <c:v>33.042826707931539</c:v>
                </c:pt>
                <c:pt idx="144">
                  <c:v>34.378897759633787</c:v>
                </c:pt>
                <c:pt idx="145">
                  <c:v>35.713494448079189</c:v>
                </c:pt>
                <c:pt idx="146">
                  <c:v>37.04602745294055</c:v>
                </c:pt>
                <c:pt idx="147">
                  <c:v>38.375908365155276</c:v>
                </c:pt>
                <c:pt idx="148">
                  <c:v>39.702549946750196</c:v>
                </c:pt>
                <c:pt idx="149">
                  <c:v>41.025366390149365</c:v>
                </c:pt>
                <c:pt idx="150">
                  <c:v>42.343773576850154</c:v>
                </c:pt>
                <c:pt idx="151">
                  <c:v>43.65718933535365</c:v>
                </c:pt>
                <c:pt idx="152">
                  <c:v>44.965033698235025</c:v>
                </c:pt>
                <c:pt idx="153">
                  <c:v>46.266729158240963</c:v>
                </c:pt>
                <c:pt idx="154">
                  <c:v>47.561700923300542</c:v>
                </c:pt>
                <c:pt idx="155">
                  <c:v>48.849377170337256</c:v>
                </c:pt>
                <c:pt idx="156">
                  <c:v>50.129189297769976</c:v>
                </c:pt>
                <c:pt idx="157">
                  <c:v>51.40057217659141</c:v>
                </c:pt>
                <c:pt idx="158">
                  <c:v>52.662964399913164</c:v>
                </c:pt>
                <c:pt idx="159">
                  <c:v>53.915808530867224</c:v>
                </c:pt>
                <c:pt idx="160">
                  <c:v>55.158551348754337</c:v>
                </c:pt>
                <c:pt idx="161">
                  <c:v>56.390644093330771</c:v>
                </c:pt>
                <c:pt idx="162">
                  <c:v>57.611542707125345</c:v>
                </c:pt>
                <c:pt idx="163">
                  <c:v>58.820708075679924</c:v>
                </c:pt>
                <c:pt idx="164">
                  <c:v>60.0176062656071</c:v>
                </c:pt>
                <c:pt idx="165">
                  <c:v>61.201708760360326</c:v>
                </c:pt>
                <c:pt idx="166">
                  <c:v>62.372492693611733</c:v>
                </c:pt>
                <c:pt idx="167">
                  <c:v>63.5294410801353</c:v>
                </c:pt>
                <c:pt idx="168">
                  <c:v>64.672043044092987</c:v>
                </c:pt>
                <c:pt idx="169">
                  <c:v>65.79979404462307</c:v>
                </c:pt>
                <c:pt idx="170">
                  <c:v>66.912196098631171</c:v>
                </c:pt>
                <c:pt idx="171">
                  <c:v>68.00875800068566</c:v>
                </c:pt>
                <c:pt idx="172">
                  <c:v>69.088995539920063</c:v>
                </c:pt>
                <c:pt idx="173">
                  <c:v>70.15243171384698</c:v>
                </c:pt>
                <c:pt idx="174">
                  <c:v>71.198596938988956</c:v>
                </c:pt>
                <c:pt idx="175">
                  <c:v>72.227029258233316</c:v>
                </c:pt>
                <c:pt idx="176">
                  <c:v>73.237274544819442</c:v>
                </c:pt>
                <c:pt idx="177">
                  <c:v>74.228886702868337</c:v>
                </c:pt>
                <c:pt idx="178">
                  <c:v>75.201427864365996</c:v>
                </c:pt>
                <c:pt idx="179">
                  <c:v>76.154468582513729</c:v>
                </c:pt>
                <c:pt idx="180">
                  <c:v>77.087588021359537</c:v>
                </c:pt>
                <c:pt idx="181">
                  <c:v>78.000374141627645</c:v>
                </c:pt>
                <c:pt idx="182">
                  <c:v>78.89242388266328</c:v>
                </c:pt>
                <c:pt idx="183">
                  <c:v>79.763343340413044</c:v>
                </c:pt>
                <c:pt idx="184">
                  <c:v>80.612747941361803</c:v>
                </c:pt>
                <c:pt idx="185">
                  <c:v>81.440262612349443</c:v>
                </c:pt>
                <c:pt idx="186">
                  <c:v>82.245521946192781</c:v>
                </c:pt>
                <c:pt idx="187">
                  <c:v>83.028170363038981</c:v>
                </c:pt>
                <c:pt idx="188">
                  <c:v>83.787862267379566</c:v>
                </c:pt>
                <c:pt idx="189">
                  <c:v>84.524262200655826</c:v>
                </c:pt>
                <c:pt idx="190">
                  <c:v>85.237044989387698</c:v>
                </c:pt>
                <c:pt idx="191">
                  <c:v>85.925895888761332</c:v>
                </c:pt>
                <c:pt idx="192">
                  <c:v>86.590510721611537</c:v>
                </c:pt>
                <c:pt idx="193">
                  <c:v>87.230596012737777</c:v>
                </c:pt>
                <c:pt idx="194">
                  <c:v>87.845869118494662</c:v>
                </c:pt>
                <c:pt idx="195">
                  <c:v>88.436058351599272</c:v>
                </c:pt>
                <c:pt idx="196">
                  <c:v>89.000903101100832</c:v>
                </c:pt>
                <c:pt idx="197">
                  <c:v>89.540153947458947</c:v>
                </c:pt>
                <c:pt idx="198">
                  <c:v>90.053572772680397</c:v>
                </c:pt>
                <c:pt idx="199">
                  <c:v>90.540932865465351</c:v>
                </c:pt>
                <c:pt idx="200">
                  <c:v>91.002019021316514</c:v>
                </c:pt>
                <c:pt idx="201">
                  <c:v>91.436627637567625</c:v>
                </c:pt>
                <c:pt idx="202">
                  <c:v>91.84456680328843</c:v>
                </c:pt>
                <c:pt idx="203">
                  <c:v>92.225656384027332</c:v>
                </c:pt>
                <c:pt idx="204">
                  <c:v>92.579728101353567</c:v>
                </c:pt>
                <c:pt idx="205">
                  <c:v>92.906625607164301</c:v>
                </c:pt>
                <c:pt idx="206">
                  <c:v>93.20620455272352</c:v>
                </c:pt>
                <c:pt idx="207">
                  <c:v>93.478332652402329</c:v>
                </c:pt>
                <c:pt idx="208">
                  <c:v>93.722889742092661</c:v>
                </c:pt>
                <c:pt idx="209">
                  <c:v>93.939767832268231</c:v>
                </c:pt>
                <c:pt idx="210">
                  <c:v>94.128871155669827</c:v>
                </c:pt>
                <c:pt idx="211">
                  <c:v>94.290116209593293</c:v>
                </c:pt>
                <c:pt idx="212">
                  <c:v>94.423431792762031</c:v>
                </c:pt>
                <c:pt idx="213">
                  <c:v>94.528759036767525</c:v>
                </c:pt>
                <c:pt idx="214">
                  <c:v>94.606051432063893</c:v>
                </c:pt>
                <c:pt idx="215">
                  <c:v>94.655274848505258</c:v>
                </c:pt>
                <c:pt idx="216">
                  <c:v>94.676407550416613</c:v>
                </c:pt>
                <c:pt idx="217">
                  <c:v>94.66944020619168</c:v>
                </c:pt>
                <c:pt idx="218">
                  <c:v>94.634375892413544</c:v>
                </c:pt>
                <c:pt idx="219">
                  <c:v>94.57123009249608</c:v>
                </c:pt>
                <c:pt idx="220">
                  <c:v>94.480030689846885</c:v>
                </c:pt>
                <c:pt idx="221">
                  <c:v>94.360817955554808</c:v>
                </c:pt>
                <c:pt idx="222">
                  <c:v>94.213644530607354</c:v>
                </c:pt>
                <c:pt idx="223">
                  <c:v>94.038575402645847</c:v>
                </c:pt>
                <c:pt idx="224">
                  <c:v>93.835687877268839</c:v>
                </c:pt>
                <c:pt idx="225">
                  <c:v>93.605071543895974</c:v>
                </c:pt>
                <c:pt idx="226">
                  <c:v>93.346828236207983</c:v>
                </c:pt>
                <c:pt idx="227">
                  <c:v>93.061071987179687</c:v>
                </c:pt>
                <c:pt idx="228">
                  <c:v>92.747928978726307</c:v>
                </c:pt>
                <c:pt idx="229">
                  <c:v>92.407537485985003</c:v>
                </c:pt>
                <c:pt idx="230">
                  <c:v>92.040047816256589</c:v>
                </c:pt>
                <c:pt idx="231">
                  <c:v>91.645622242633948</c:v>
                </c:pt>
                <c:pt idx="232">
                  <c:v>91.224434932346881</c:v>
                </c:pt>
                <c:pt idx="233">
                  <c:v>90.776671869854653</c:v>
                </c:pt>
                <c:pt idx="234">
                  <c:v>90.302530774720665</c:v>
                </c:pt>
                <c:pt idx="235">
                  <c:v>89.802221014304891</c:v>
                </c:pt>
                <c:pt idx="236">
                  <c:v>89.27596351131325</c:v>
                </c:pt>
                <c:pt idx="237">
                  <c:v>88.723990646244275</c:v>
                </c:pt>
                <c:pt idx="238">
                  <c:v>88.146546154776559</c:v>
                </c:pt>
                <c:pt idx="239">
                  <c:v>87.543885020141772</c:v>
                </c:pt>
                <c:pt idx="240">
                  <c:v>86.916273360531378</c:v>
                </c:pt>
                <c:pt idx="241">
                  <c:v>86.263988311586289</c:v>
                </c:pt>
                <c:pt idx="242">
                  <c:v>85.587317904021518</c:v>
                </c:pt>
                <c:pt idx="243">
                  <c:v>84.886560936440006</c:v>
                </c:pt>
                <c:pt idx="244">
                  <c:v>84.162026843391516</c:v>
                </c:pt>
                <c:pt idx="245">
                  <c:v>83.414035558735065</c:v>
                </c:pt>
                <c:pt idx="246">
                  <c:v>82.642917374365183</c:v>
                </c:pt>
                <c:pt idx="247">
                  <c:v>81.849012794364185</c:v>
                </c:pt>
                <c:pt idx="248">
                  <c:v>81.032672384645295</c:v>
                </c:pt>
                <c:pt idx="249">
                  <c:v>80.19425661815248</c:v>
                </c:pt>
                <c:pt idx="250">
                  <c:v>79.334135715685932</c:v>
                </c:pt>
                <c:pt idx="251">
                  <c:v>78.452689482422727</c:v>
                </c:pt>
                <c:pt idx="252">
                  <c:v>77.550307140205774</c:v>
                </c:pt>
                <c:pt idx="253">
                  <c:v>76.627387155674299</c:v>
                </c:pt>
                <c:pt idx="254">
                  <c:v>75.684337064312189</c:v>
                </c:pt>
                <c:pt idx="255">
                  <c:v>74.721573290491861</c:v>
                </c:pt>
                <c:pt idx="256">
                  <c:v>73.739520963592952</c:v>
                </c:pt>
                <c:pt idx="257">
                  <c:v>72.738613730277095</c:v>
                </c:pt>
                <c:pt idx="258">
                  <c:v>71.719293563001827</c:v>
                </c:pt>
                <c:pt idx="259">
                  <c:v>70.68201056485799</c:v>
                </c:pt>
                <c:pt idx="260">
                  <c:v>69.627222770816857</c:v>
                </c:pt>
                <c:pt idx="261">
                  <c:v>68.5553959454748</c:v>
                </c:pt>
                <c:pt idx="262">
                  <c:v>67.467003377384728</c:v>
                </c:pt>
                <c:pt idx="263">
                  <c:v>66.362525670065196</c:v>
                </c:pt>
                <c:pt idx="264">
                  <c:v>65.242450529779447</c:v>
                </c:pt>
                <c:pt idx="265">
                  <c:v>64.107272550178024</c:v>
                </c:pt>
                <c:pt idx="266">
                  <c:v>62.957492993900146</c:v>
                </c:pt>
                <c:pt idx="267">
                  <c:v>61.793619571230266</c:v>
                </c:pt>
                <c:pt idx="268">
                  <c:v>60.616166215907484</c:v>
                </c:pt>
                <c:pt idx="269">
                  <c:v>59.425652858186815</c:v>
                </c:pt>
                <c:pt idx="270">
                  <c:v>58.222605195252704</c:v>
                </c:pt>
                <c:pt idx="271">
                  <c:v>57.007554459085981</c:v>
                </c:pt>
                <c:pt idx="272">
                  <c:v>55.781037181886575</c:v>
                </c:pt>
                <c:pt idx="273">
                  <c:v>54.54359495915628</c:v>
                </c:pt>
                <c:pt idx="274">
                  <c:v>53.295774210545218</c:v>
                </c:pt>
                <c:pt idx="275">
                  <c:v>52.038125938568399</c:v>
                </c:pt>
                <c:pt idx="276">
                  <c:v>50.771205485298474</c:v>
                </c:pt>
                <c:pt idx="277">
                  <c:v>49.495572287142352</c:v>
                </c:pt>
                <c:pt idx="278">
                  <c:v>48.211789627809786</c:v>
                </c:pt>
                <c:pt idx="279">
                  <c:v>46.920424389583204</c:v>
                </c:pt>
                <c:pt idx="280">
                  <c:v>45.622046802998362</c:v>
                </c:pt>
                <c:pt idx="281">
                  <c:v>44.317230195046697</c:v>
                </c:pt>
                <c:pt idx="282">
                  <c:v>43.006550736010183</c:v>
                </c:pt>
                <c:pt idx="283">
                  <c:v>41.690587185040791</c:v>
                </c:pt>
                <c:pt idx="284">
                  <c:v>40.369920634596753</c:v>
                </c:pt>
                <c:pt idx="285">
                  <c:v>39.045134253848474</c:v>
                </c:pt>
                <c:pt idx="286">
                  <c:v>37.716813031167412</c:v>
                </c:pt>
                <c:pt idx="287">
                  <c:v>36.385543515811754</c:v>
                </c:pt>
                <c:pt idx="288">
                  <c:v>35.051913558922699</c:v>
                </c:pt>
                <c:pt idx="289">
                  <c:v>33.716512053946005</c:v>
                </c:pt>
                <c:pt idx="290">
                  <c:v>32.379928676593181</c:v>
                </c:pt>
                <c:pt idx="291">
                  <c:v>31.042753624457294</c:v>
                </c:pt>
                <c:pt idx="292">
                  <c:v>29.705577356398372</c:v>
                </c:pt>
                <c:pt idx="293">
                  <c:v>28.368990331813329</c:v>
                </c:pt>
                <c:pt idx="294">
                  <c:v>27.033582749905769</c:v>
                </c:pt>
                <c:pt idx="295">
                  <c:v>25.699944289070608</c:v>
                </c:pt>
                <c:pt idx="296">
                  <c:v>24.368663846508682</c:v>
                </c:pt>
                <c:pt idx="297">
                  <c:v>23.040329278186356</c:v>
                </c:pt>
                <c:pt idx="298">
                  <c:v>21.715527139254867</c:v>
                </c:pt>
                <c:pt idx="299">
                  <c:v>20.394842425044111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86488"/>
        <c:axId val="516382960"/>
      </c:scatterChart>
      <c:valAx>
        <c:axId val="516386488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2960"/>
        <c:crosses val="autoZero"/>
        <c:crossBetween val="midCat"/>
      </c:valAx>
      <c:valAx>
        <c:axId val="516382960"/>
        <c:scaling>
          <c:orientation val="minMax"/>
          <c:max val="4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648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tests_HID9'!$GW$1:$GW$5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tests_HID9'!$GX$1:$GX$5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[4]!ycir132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[4]!yycir133</c:f>
              <c:numCache>
                <c:formatCode>General</c:formatCode>
                <c:ptCount val="300"/>
                <c:pt idx="0">
                  <c:v>32.422179040205592</c:v>
                </c:pt>
                <c:pt idx="1">
                  <c:v>31.085013651758185</c:v>
                </c:pt>
                <c:pt idx="2">
                  <c:v>29.747828386549344</c:v>
                </c:pt>
                <c:pt idx="3">
                  <c:v>28.411213707948885</c:v>
                </c:pt>
                <c:pt idx="4">
                  <c:v>27.075759827371648</c:v>
                </c:pt>
                <c:pt idx="5">
                  <c:v>25.742056443656725</c:v>
                </c:pt>
                <c:pt idx="6">
                  <c:v>24.410692482673081</c:v>
                </c:pt>
                <c:pt idx="7">
                  <c:v>23.082255837266494</c:v>
                </c:pt>
                <c:pt idx="8">
                  <c:v>21.7573331076625</c:v>
                </c:pt>
                <c:pt idx="9">
                  <c:v>20.436509342440427</c:v>
                </c:pt>
                <c:pt idx="10">
                  <c:v>19.120367780192286</c:v>
                </c:pt>
                <c:pt idx="11">
                  <c:v>17.80948959198107</c:v>
                </c:pt>
                <c:pt idx="12">
                  <c:v>16.504453624711964</c:v>
                </c:pt>
                <c:pt idx="13">
                  <c:v>15.205836145529851</c:v>
                </c:pt>
                <c:pt idx="14">
                  <c:v>13.914210587355967</c:v>
                </c:pt>
                <c:pt idx="15">
                  <c:v>12.630147295676061</c:v>
                </c:pt>
                <c:pt idx="16">
                  <c:v>11.354213276691873</c:v>
                </c:pt>
                <c:pt idx="17">
                  <c:v>10.086971946947186</c:v>
                </c:pt>
                <c:pt idx="18">
                  <c:v>8.8289828845389096</c:v>
                </c:pt>
                <c:pt idx="19">
                  <c:v>7.5808015820231702</c:v>
                </c:pt>
                <c:pt idx="20">
                  <c:v>6.34297920112542</c:v>
                </c:pt>
                <c:pt idx="21">
                  <c:v>5.1160623293629373</c:v>
                </c:pt>
                <c:pt idx="22">
                  <c:v>3.9005927386871768</c:v>
                </c:pt>
                <c:pt idx="23">
                  <c:v>2.6971071462525389</c:v>
                </c:pt>
                <c:pt idx="24">
                  <c:v>1.5061369774170932</c:v>
                </c:pt>
                <c:pt idx="25">
                  <c:v>0.32820813108023761</c:v>
                </c:pt>
                <c:pt idx="26">
                  <c:v>-0.83615925253952939</c:v>
                </c:pt>
                <c:pt idx="27">
                  <c:v>-1.9864510215838818</c:v>
                </c:pt>
                <c:pt idx="28">
                  <c:v>-3.1221592395896511</c:v>
                </c:pt>
                <c:pt idx="29">
                  <c:v>-4.2427824097792453</c:v>
                </c:pt>
                <c:pt idx="30">
                  <c:v>-5.3478256965075559</c:v>
                </c:pt>
                <c:pt idx="31">
                  <c:v>-6.43680114376739</c:v>
                </c:pt>
                <c:pt idx="32">
                  <c:v>-7.509227890657149</c:v>
                </c:pt>
                <c:pt idx="33">
                  <c:v>-8.5646323837154448</c:v>
                </c:pt>
                <c:pt idx="34">
                  <c:v>-9.6025485860289894</c:v>
                </c:pt>
                <c:pt idx="35">
                  <c:v>-10.622518183021395</c:v>
                </c:pt>
                <c:pt idx="36">
                  <c:v>-11.624090784831941</c:v>
                </c:pt>
                <c:pt idx="37">
                  <c:v>-12.606824125195082</c:v>
                </c:pt>
                <c:pt idx="38">
                  <c:v>-13.570284256732789</c:v>
                </c:pt>
                <c:pt idx="39">
                  <c:v>-14.514045742573478</c:v>
                </c:pt>
                <c:pt idx="40">
                  <c:v>-15.437691844212983</c:v>
                </c:pt>
                <c:pt idx="41">
                  <c:v>-16.340814705534502</c:v>
                </c:pt>
                <c:pt idx="42">
                  <c:v>-17.223015532906437</c:v>
                </c:pt>
                <c:pt idx="43">
                  <c:v>-18.08390477127838</c:v>
                </c:pt>
                <c:pt idx="44">
                  <c:v>-18.923102276197696</c:v>
                </c:pt>
                <c:pt idx="45">
                  <c:v>-19.740237481670572</c:v>
                </c:pt>
                <c:pt idx="46">
                  <c:v>-20.534949563793578</c:v>
                </c:pt>
                <c:pt idx="47">
                  <c:v>-21.306887600083307</c:v>
                </c:pt>
                <c:pt idx="48">
                  <c:v>-22.055710724433862</c:v>
                </c:pt>
                <c:pt idx="49">
                  <c:v>-22.781088277633778</c:v>
                </c:pt>
                <c:pt idx="50">
                  <c:v>-23.482699953375768</c:v>
                </c:pt>
                <c:pt idx="51">
                  <c:v>-24.160235939694996</c:v>
                </c:pt>
                <c:pt idx="52">
                  <c:v>-24.813397055773322</c:v>
                </c:pt>
                <c:pt idx="53">
                  <c:v>-25.441894884049113</c:v>
                </c:pt>
                <c:pt idx="54">
                  <c:v>-26.045451897574345</c:v>
                </c:pt>
                <c:pt idx="55">
                  <c:v>-26.623801582562681</c:v>
                </c:pt>
                <c:pt idx="56">
                  <c:v>-27.176688556074431</c:v>
                </c:pt>
                <c:pt idx="57">
                  <c:v>-27.703868678786485</c:v>
                </c:pt>
                <c:pt idx="58">
                  <c:v>-28.205109162797395</c:v>
                </c:pt>
                <c:pt idx="59">
                  <c:v>-28.680188674419902</c:v>
                </c:pt>
                <c:pt idx="60">
                  <c:v>-29.128897431915718</c:v>
                </c:pt>
                <c:pt idx="61">
                  <c:v>-29.551037298129195</c:v>
                </c:pt>
                <c:pt idx="62">
                  <c:v>-29.946421867979133</c:v>
                </c:pt>
                <c:pt idx="63">
                  <c:v>-30.31487655077003</c:v>
                </c:pt>
                <c:pt idx="64">
                  <c:v>-30.656238647286379</c:v>
                </c:pt>
                <c:pt idx="65">
                  <c:v>-30.970357421636095</c:v>
                </c:pt>
                <c:pt idx="66">
                  <c:v>-31.257094167811221</c:v>
                </c:pt>
                <c:pt idx="67">
                  <c:v>-31.51632227093663</c:v>
                </c:pt>
                <c:pt idx="68">
                  <c:v>-31.747927263179534</c:v>
                </c:pt>
                <c:pt idx="69">
                  <c:v>-31.951806874295322</c:v>
                </c:pt>
                <c:pt idx="70">
                  <c:v>-32.127871076787159</c:v>
                </c:pt>
                <c:pt idx="71">
                  <c:v>-32.276042125659636</c:v>
                </c:pt>
                <c:pt idx="72">
                  <c:v>-32.396254592748761</c:v>
                </c:pt>
                <c:pt idx="73">
                  <c:v>-32.488455395613187</c:v>
                </c:pt>
                <c:pt idx="74">
                  <c:v>-32.552603820973914</c:v>
                </c:pt>
                <c:pt idx="75">
                  <c:v>-32.588671542692175</c:v>
                </c:pt>
                <c:pt idx="76">
                  <c:v>-32.596642634277401</c:v>
                </c:pt>
                <c:pt idx="77">
                  <c:v>-32.576513575919925</c:v>
                </c:pt>
                <c:pt idx="78">
                  <c:v>-32.528293256045281</c:v>
                </c:pt>
                <c:pt idx="79">
                  <c:v>-32.452002967389262</c:v>
                </c:pt>
                <c:pt idx="80">
                  <c:v>-32.347676397595677</c:v>
                </c:pt>
                <c:pt idx="81">
                  <c:v>-32.215359614340848</c:v>
                </c:pt>
                <c:pt idx="82">
                  <c:v>-32.055111044991371</c:v>
                </c:pt>
                <c:pt idx="83">
                  <c:v>-31.867001450804306</c:v>
                </c:pt>
                <c:pt idx="84">
                  <c:v>-31.651113895680933</c:v>
                </c:pt>
                <c:pt idx="85">
                  <c:v>-31.407543709488117</c:v>
                </c:pt>
                <c:pt idx="86">
                  <c:v>-31.136398445963302</c:v>
                </c:pt>
                <c:pt idx="87">
                  <c:v>-30.837797835221799</c:v>
                </c:pt>
                <c:pt idx="88">
                  <c:v>-30.511873730887363</c:v>
                </c:pt>
                <c:pt idx="89">
                  <c:v>-30.158770051869357</c:v>
                </c:pt>
                <c:pt idx="90">
                  <c:v>-29.778642718812129</c:v>
                </c:pt>
                <c:pt idx="91">
                  <c:v>-29.371659585244949</c:v>
                </c:pt>
                <c:pt idx="92">
                  <c:v>-28.938000363462553</c:v>
                </c:pt>
                <c:pt idx="93">
                  <c:v>-28.477856545169281</c:v>
                </c:pt>
                <c:pt idx="94">
                  <c:v>-27.991431316921698</c:v>
                </c:pt>
                <c:pt idx="95">
                  <c:v>-27.478939470407191</c:v>
                </c:pt>
                <c:pt idx="96">
                  <c:v>-26.940607307597951</c:v>
                </c:pt>
                <c:pt idx="97">
                  <c:v>-26.376672540822369</c:v>
                </c:pt>
                <c:pt idx="98">
                  <c:v>-25.787384187798072</c:v>
                </c:pt>
                <c:pt idx="99">
                  <c:v>-25.17300246167261</c:v>
                </c:pt>
                <c:pt idx="100">
                  <c:v>-24.533798656120673</c:v>
                </c:pt>
                <c:pt idx="101">
                  <c:v>-23.870055025548478</c:v>
                </c:pt>
                <c:pt idx="102">
                  <c:v>-23.182064660458146</c:v>
                </c:pt>
                <c:pt idx="103">
                  <c:v>-22.470131358027182</c:v>
                </c:pt>
                <c:pt idx="104">
                  <c:v>-21.734569487960183</c:v>
                </c:pt>
                <c:pt idx="105">
                  <c:v>-20.975703853672076</c:v>
                </c:pt>
                <c:pt idx="106">
                  <c:v>-20.193869548864019</c:v>
                </c:pt>
                <c:pt idx="107">
                  <c:v>-19.389411809555497</c:v>
                </c:pt>
                <c:pt idx="108">
                  <c:v>-18.562685861637746</c:v>
                </c:pt>
                <c:pt idx="109">
                  <c:v>-17.714056764016082</c:v>
                </c:pt>
                <c:pt idx="110">
                  <c:v>-16.843899247410164</c:v>
                </c:pt>
                <c:pt idx="111">
                  <c:v>-15.952597548883364</c:v>
                </c:pt>
                <c:pt idx="112">
                  <c:v>-15.040545242174591</c:v>
                </c:pt>
                <c:pt idx="113">
                  <c:v>-14.108145063907177</c:v>
                </c:pt>
                <c:pt idx="114">
                  <c:v>-13.155808735751691</c:v>
                </c:pt>
                <c:pt idx="115">
                  <c:v>-12.1839567826213</c:v>
                </c:pt>
                <c:pt idx="116">
                  <c:v>-11.19301834697975</c:v>
                </c:pt>
                <c:pt idx="117">
                  <c:v>-10.18343099934417</c:v>
                </c:pt>
                <c:pt idx="118">
                  <c:v>-9.1556405450662179</c:v>
                </c:pt>
                <c:pt idx="119">
                  <c:v>-8.1101008274770425</c:v>
                </c:pt>
                <c:pt idx="120">
                  <c:v>-7.0472735274827683</c:v>
                </c:pt>
                <c:pt idx="121">
                  <c:v>-5.9676279596992963</c:v>
                </c:pt>
                <c:pt idx="122">
                  <c:v>-4.8716408652160448</c:v>
                </c:pt>
                <c:pt idx="123">
                  <c:v>-3.7597962010806656</c:v>
                </c:pt>
                <c:pt idx="124">
                  <c:v>-2.6325849265971417</c:v>
                </c:pt>
                <c:pt idx="125">
                  <c:v>-1.4905047865319845</c:v>
                </c:pt>
                <c:pt idx="126">
                  <c:v>-0.33406009132418446</c:v>
                </c:pt>
                <c:pt idx="127">
                  <c:v>0.83623850560410551</c:v>
                </c:pt>
                <c:pt idx="128">
                  <c:v>2.0198742333377284</c:v>
                </c:pt>
                <c:pt idx="129">
                  <c:v>3.2163244316600244</c:v>
                </c:pt>
                <c:pt idx="130">
                  <c:v>4.4250607818448637</c:v>
                </c:pt>
                <c:pt idx="131">
                  <c:v>5.6455495399473206</c:v>
                </c:pt>
                <c:pt idx="132">
                  <c:v>6.877251772489978</c:v>
                </c:pt>
                <c:pt idx="133">
                  <c:v>8.1196235944407782</c:v>
                </c:pt>
                <c:pt idx="134">
                  <c:v>9.3721164093773446</c:v>
                </c:pt>
                <c:pt idx="135">
                  <c:v>10.634177151731706</c:v>
                </c:pt>
                <c:pt idx="136">
                  <c:v>11.905248531008478</c:v>
                </c:pt>
                <c:pt idx="137">
                  <c:v>13.184769277868744</c:v>
                </c:pt>
                <c:pt idx="138">
                  <c:v>14.472174391970642</c:v>
                </c:pt>
                <c:pt idx="139">
                  <c:v>15.766895391457716</c:v>
                </c:pt>
                <c:pt idx="140">
                  <c:v>17.068360563984481</c:v>
                </c:pt>
                <c:pt idx="141">
                  <c:v>18.375995219168487</c:v>
                </c:pt>
                <c:pt idx="142">
                  <c:v>19.689221942357424</c:v>
                </c:pt>
                <c:pt idx="143">
                  <c:v>21.007460849599166</c:v>
                </c:pt>
                <c:pt idx="144">
                  <c:v>22.330129843702228</c:v>
                </c:pt>
                <c:pt idx="145">
                  <c:v>23.656644871273457</c:v>
                </c:pt>
                <c:pt idx="146">
                  <c:v>24.986420180619596</c:v>
                </c:pt>
                <c:pt idx="147">
                  <c:v>26.31886858039875</c:v>
                </c:pt>
                <c:pt idx="148">
                  <c:v>27.653401698907526</c:v>
                </c:pt>
                <c:pt idx="149">
                  <c:v>28.98943024388943</c:v>
                </c:pt>
                <c:pt idx="150">
                  <c:v>30.32636426274971</c:v>
                </c:pt>
                <c:pt idx="151">
                  <c:v>31.66361340306192</c:v>
                </c:pt>
                <c:pt idx="152">
                  <c:v>33.000587173250779</c:v>
                </c:pt>
                <c:pt idx="153">
                  <c:v>34.336695203336703</c:v>
                </c:pt>
                <c:pt idx="154">
                  <c:v>35.671347505626592</c:v>
                </c:pt>
                <c:pt idx="155">
                  <c:v>37.003954735235752</c:v>
                </c:pt>
                <c:pt idx="156">
                  <c:v>38.333928450326013</c:v>
                </c:pt>
                <c:pt idx="157">
                  <c:v>39.660681371945074</c:v>
                </c:pt>
                <c:pt idx="158">
                  <c:v>40.983627643352371</c:v>
                </c:pt>
                <c:pt idx="159">
                  <c:v>42.302183088716902</c:v>
                </c:pt>
                <c:pt idx="160">
                  <c:v>43.615765471072862</c:v>
                </c:pt>
                <c:pt idx="161">
                  <c:v>44.923794749419031</c:v>
                </c:pt>
                <c:pt idx="162">
                  <c:v>46.225693334848636</c:v>
                </c:pt>
                <c:pt idx="163">
                  <c:v>47.520886345596296</c:v>
                </c:pt>
                <c:pt idx="164">
                  <c:v>48.808801860889588</c:v>
                </c:pt>
                <c:pt idx="165">
                  <c:v>50.088871173493324</c:v>
                </c:pt>
                <c:pt idx="166">
                  <c:v>51.360529040834471</c:v>
                </c:pt>
                <c:pt idx="167">
                  <c:v>52.623213934597416</c:v>
                </c:pt>
                <c:pt idx="168">
                  <c:v>53.876368288679124</c:v>
                </c:pt>
                <c:pt idx="169">
                  <c:v>55.119438745394554</c:v>
                </c:pt>
                <c:pt idx="170">
                  <c:v>56.35187639982388</c:v>
                </c:pt>
                <c:pt idx="171">
                  <c:v>57.573137042193451</c:v>
                </c:pt>
                <c:pt idx="172">
                  <c:v>58.782681398183485</c:v>
                </c:pt>
                <c:pt idx="173">
                  <c:v>59.97997536705644</c:v>
                </c:pt>
                <c:pt idx="174">
                  <c:v>61.164490257500859</c:v>
                </c:pt>
                <c:pt idx="175">
                  <c:v>62.33570302108658</c:v>
                </c:pt>
                <c:pt idx="176">
                  <c:v>63.493096483228186</c:v>
                </c:pt>
                <c:pt idx="177">
                  <c:v>64.636159571554757</c:v>
                </c:pt>
                <c:pt idx="178">
                  <c:v>65.764387541584995</c:v>
                </c:pt>
                <c:pt idx="179">
                  <c:v>66.877282199608317</c:v>
                </c:pt>
                <c:pt idx="180">
                  <c:v>67.97435212267294</c:v>
                </c:pt>
                <c:pt idx="181">
                  <c:v>69.055112875584655</c:v>
                </c:pt>
                <c:pt idx="182">
                  <c:v>70.119087224819609</c:v>
                </c:pt>
                <c:pt idx="183">
                  <c:v>71.165805349257298</c:v>
                </c:pt>
                <c:pt idx="184">
                  <c:v>72.194805047640301</c:v>
                </c:pt>
                <c:pt idx="185">
                  <c:v>73.205631942669271</c:v>
                </c:pt>
                <c:pt idx="186">
                  <c:v>74.197839681643359</c:v>
                </c:pt>
                <c:pt idx="187">
                  <c:v>75.170990133556828</c:v>
                </c:pt>
                <c:pt idx="188">
                  <c:v>76.124653582565372</c:v>
                </c:pt>
                <c:pt idx="189">
                  <c:v>77.058408917736685</c:v>
                </c:pt>
                <c:pt idx="190">
                  <c:v>77.971843819001009</c:v>
                </c:pt>
                <c:pt idx="191">
                  <c:v>78.86455493922017</c:v>
                </c:pt>
                <c:pt idx="192">
                  <c:v>79.736148082294335</c:v>
                </c:pt>
                <c:pt idx="193">
                  <c:v>80.5862383772279</c:v>
                </c:pt>
                <c:pt idx="194">
                  <c:v>81.414450448077631</c:v>
                </c:pt>
                <c:pt idx="195">
                  <c:v>82.220418579708138</c:v>
                </c:pt>
                <c:pt idx="196">
                  <c:v>83.003786879281435</c:v>
                </c:pt>
                <c:pt idx="197">
                  <c:v>83.76420943340915</c:v>
                </c:pt>
                <c:pt idx="198">
                  <c:v>84.501350460898124</c:v>
                </c:pt>
                <c:pt idx="199">
                  <c:v>85.214884461022038</c:v>
                </c:pt>
                <c:pt idx="200">
                  <c:v>85.904496357253194</c:v>
                </c:pt>
                <c:pt idx="201">
                  <c:v>86.569881636391628</c:v>
                </c:pt>
                <c:pt idx="202">
                  <c:v>87.210746483029382</c:v>
                </c:pt>
                <c:pt idx="203">
                  <c:v>87.826807909291276</c:v>
                </c:pt>
                <c:pt idx="204">
                  <c:v>88.417793879794345</c:v>
                </c:pt>
                <c:pt idx="205">
                  <c:v>88.983443431770894</c:v>
                </c:pt>
                <c:pt idx="206">
                  <c:v>89.523506790302491</c:v>
                </c:pt>
                <c:pt idx="207">
                  <c:v>90.037745478613417</c:v>
                </c:pt>
                <c:pt idx="208">
                  <c:v>90.525932423375295</c:v>
                </c:pt>
                <c:pt idx="209">
                  <c:v>90.987852054976372</c:v>
                </c:pt>
                <c:pt idx="210">
                  <c:v>91.423300402710879</c:v>
                </c:pt>
                <c:pt idx="211">
                  <c:v>91.832085184846832</c:v>
                </c:pt>
                <c:pt idx="212">
                  <c:v>92.214025893532209</c:v>
                </c:pt>
                <c:pt idx="213">
                  <c:v>92.568953874502128</c:v>
                </c:pt>
                <c:pt idx="214">
                  <c:v>92.896712401551795</c:v>
                </c:pt>
                <c:pt idx="215">
                  <c:v>93.19715674574249</c:v>
                </c:pt>
                <c:pt idx="216">
                  <c:v>93.470154239309608</c:v>
                </c:pt>
                <c:pt idx="217">
                  <c:v>93.715584334245264</c:v>
                </c:pt>
                <c:pt idx="218">
                  <c:v>93.933338655528601</c:v>
                </c:pt>
                <c:pt idx="219">
                  <c:v>94.123321048981424</c:v>
                </c:pt>
                <c:pt idx="220">
                  <c:v>94.285447623726995</c:v>
                </c:pt>
                <c:pt idx="221">
                  <c:v>94.419646789233923</c:v>
                </c:pt>
                <c:pt idx="222">
                  <c:v>94.525859286928636</c:v>
                </c:pt>
                <c:pt idx="223">
                  <c:v>94.604038216362099</c:v>
                </c:pt>
                <c:pt idx="224">
                  <c:v>94.654149055919945</c:v>
                </c:pt>
                <c:pt idx="225">
                  <c:v>94.67616967806606</c:v>
                </c:pt>
                <c:pt idx="226">
                  <c:v>94.670090359113658</c:v>
                </c:pt>
                <c:pt idx="227">
                  <c:v>94.635913783518816</c:v>
                </c:pt>
                <c:pt idx="228">
                  <c:v>94.573655042695236</c:v>
                </c:pt>
                <c:pt idx="229">
                  <c:v>94.483341628350175</c:v>
                </c:pt>
                <c:pt idx="230">
                  <c:v>94.365013420344994</c:v>
                </c:pt>
                <c:pt idx="231">
                  <c:v>94.218722669085309</c:v>
                </c:pt>
                <c:pt idx="232">
                  <c:v>94.044533972448562</c:v>
                </c:pt>
                <c:pt idx="233">
                  <c:v>93.842524247259618</c:v>
                </c:pt>
                <c:pt idx="234">
                  <c:v>93.612782695326274</c:v>
                </c:pt>
                <c:pt idx="235">
                  <c:v>93.355410764050418</c:v>
                </c:pt>
                <c:pt idx="236">
                  <c:v>93.070522101631596</c:v>
                </c:pt>
                <c:pt idx="237">
                  <c:v>92.75824250688315</c:v>
                </c:pt>
                <c:pt idx="238">
                  <c:v>92.418709873683085</c:v>
                </c:pt>
                <c:pt idx="239">
                  <c:v>92.052074130084037</c:v>
                </c:pt>
                <c:pt idx="240">
                  <c:v>91.658497172109122</c:v>
                </c:pt>
                <c:pt idx="241">
                  <c:v>91.23815279226335</c:v>
                </c:pt>
                <c:pt idx="242">
                  <c:v>90.791226602791696</c:v>
                </c:pt>
                <c:pt idx="243">
                  <c:v>90.317915953717929</c:v>
                </c:pt>
                <c:pt idx="244">
                  <c:v>89.818429845700436</c:v>
                </c:pt>
                <c:pt idx="245">
                  <c:v>89.292988837743408</c:v>
                </c:pt>
                <c:pt idx="246">
                  <c:v>88.741824949804226</c:v>
                </c:pt>
                <c:pt idx="247">
                  <c:v>88.165181560339875</c:v>
                </c:pt>
                <c:pt idx="248">
                  <c:v>87.563313298837969</c:v>
                </c:pt>
                <c:pt idx="249">
                  <c:v>86.936485933379501</c:v>
                </c:pt>
                <c:pt idx="250">
                  <c:v>86.28497625328319</c:v>
                </c:pt>
                <c:pt idx="251">
                  <c:v>85.609071946882949</c:v>
                </c:pt>
                <c:pt idx="252">
                  <c:v>84.909071474493061</c:v>
                </c:pt>
                <c:pt idx="253">
                  <c:v>84.185283936616287</c:v>
                </c:pt>
                <c:pt idx="254">
                  <c:v>83.438028937453907</c:v>
                </c:pt>
                <c:pt idx="255">
                  <c:v>82.667636443777496</c:v>
                </c:pt>
                <c:pt idx="256">
                  <c:v>81.874446639224772</c:v>
                </c:pt>
                <c:pt idx="257">
                  <c:v>81.058809774084253</c:v>
                </c:pt>
                <c:pt idx="258">
                  <c:v>80.221086010634465</c:v>
                </c:pt>
                <c:pt idx="259">
                  <c:v>79.361645264106457</c:v>
                </c:pt>
                <c:pt idx="260">
                  <c:v>78.480867039339657</c:v>
                </c:pt>
                <c:pt idx="261">
                  <c:v>77.579140263203215</c:v>
                </c:pt>
                <c:pt idx="262">
                  <c:v>76.656863112856811</c:v>
                </c:pt>
                <c:pt idx="263">
                  <c:v>75.714442839926889</c:v>
                </c:pt>
                <c:pt idx="264">
                  <c:v>74.752295590675715</c:v>
                </c:pt>
                <c:pt idx="265">
                  <c:v>73.77084622224308</c:v>
                </c:pt>
                <c:pt idx="266">
                  <c:v>72.770528115041103</c:v>
                </c:pt>
                <c:pt idx="267">
                  <c:v>71.751782981385844</c:v>
                </c:pt>
                <c:pt idx="268">
                  <c:v>70.715060670449475</c:v>
                </c:pt>
                <c:pt idx="269">
                  <c:v>69.660818969619584</c:v>
                </c:pt>
                <c:pt idx="270">
                  <c:v>68.589523402353137</c:v>
                </c:pt>
                <c:pt idx="271">
                  <c:v>67.501647022614492</c:v>
                </c:pt>
                <c:pt idx="272">
                  <c:v>66.397670205987851</c:v>
                </c:pt>
                <c:pt idx="273">
                  <c:v>65.278080437557321</c:v>
                </c:pt>
                <c:pt idx="274">
                  <c:v>64.143372096646843</c:v>
                </c:pt>
                <c:pt idx="275">
                  <c:v>62.994046238516447</c:v>
                </c:pt>
                <c:pt idx="276">
                  <c:v>61.830610373110254</c:v>
                </c:pt>
                <c:pt idx="277">
                  <c:v>60.653578240954346</c:v>
                </c:pt>
                <c:pt idx="278">
                  <c:v>59.463469586303489</c:v>
                </c:pt>
                <c:pt idx="279">
                  <c:v>58.260809927636643</c:v>
                </c:pt>
                <c:pt idx="280">
                  <c:v>57.046130325602846</c:v>
                </c:pt>
                <c:pt idx="281">
                  <c:v>55.819967148519694</c:v>
                </c:pt>
                <c:pt idx="282">
                  <c:v>54.582861835528306</c:v>
                </c:pt>
                <c:pt idx="283">
                  <c:v>53.335360657508971</c:v>
                </c:pt>
                <c:pt idx="284">
                  <c:v>52.078014475863299</c:v>
                </c:pt>
                <c:pt idx="285">
                  <c:v>50.811378499269352</c:v>
                </c:pt>
                <c:pt idx="286">
                  <c:v>49.536012038517157</c:v>
                </c:pt>
                <c:pt idx="287">
                  <c:v>48.252478259532744</c:v>
                </c:pt>
                <c:pt idx="288">
                  <c:v>46.961343934699961</c:v>
                </c:pt>
                <c:pt idx="289">
                  <c:v>45.663179192589745</c:v>
                </c:pt>
                <c:pt idx="290">
                  <c:v>44.358557266207377</c:v>
                </c:pt>
                <c:pt idx="291">
                  <c:v>43.048054239868939</c:v>
                </c:pt>
                <c:pt idx="292">
                  <c:v>41.732248794818695</c:v>
                </c:pt>
                <c:pt idx="293">
                  <c:v>40.411721953699754</c:v>
                </c:pt>
                <c:pt idx="294">
                  <c:v>39.0870568239908</c:v>
                </c:pt>
                <c:pt idx="295">
                  <c:v>37.75883834052226</c:v>
                </c:pt>
                <c:pt idx="296">
                  <c:v>36.427653007185576</c:v>
                </c:pt>
                <c:pt idx="297">
                  <c:v>35.094088637949532</c:v>
                </c:pt>
                <c:pt idx="298">
                  <c:v>33.75873409729823</c:v>
                </c:pt>
                <c:pt idx="299">
                  <c:v>32.422179040205101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78256"/>
        <c:axId val="516383352"/>
      </c:scatterChart>
      <c:valAx>
        <c:axId val="516378256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3352"/>
        <c:crosses val="autoZero"/>
        <c:crossBetween val="midCat"/>
      </c:valAx>
      <c:valAx>
        <c:axId val="516383352"/>
        <c:scaling>
          <c:orientation val="minMax"/>
          <c:max val="4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7825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tests_HID9'!$GZ$1:$GZ$5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tests_HID9'!$HA$1:$HA$5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[4]!ycir134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[4]!yycir135</c:f>
              <c:numCache>
                <c:formatCode>General</c:formatCode>
                <c:ptCount val="300"/>
                <c:pt idx="0">
                  <c:v>21.023300483435097</c:v>
                </c:pt>
                <c:pt idx="1">
                  <c:v>19.705004986367005</c:v>
                </c:pt>
                <c:pt idx="2">
                  <c:v>18.391714704003796</c:v>
                </c:pt>
                <c:pt idx="3">
                  <c:v>17.084009548363543</c:v>
                </c:pt>
                <c:pt idx="4">
                  <c:v>15.78246696522956</c:v>
                </c:pt>
                <c:pt idx="5">
                  <c:v>14.487661679166649</c:v>
                </c:pt>
                <c:pt idx="6">
                  <c:v>13.200165439738873</c:v>
                </c:pt>
                <c:pt idx="7">
                  <c:v>11.920546769041094</c:v>
                </c:pt>
                <c:pt idx="8">
                  <c:v>10.649370710655507</c:v>
                </c:pt>
                <c:pt idx="9">
                  <c:v>9.387198580144446</c:v>
                </c:pt>
                <c:pt idx="10">
                  <c:v>8.1345877171891559</c:v>
                </c:pt>
                <c:pt idx="11">
                  <c:v>6.8920912394842837</c:v>
                </c:pt>
                <c:pt idx="12">
                  <c:v>5.6602577984966729</c:v>
                </c:pt>
                <c:pt idx="13">
                  <c:v>4.4396313371963405</c:v>
                </c:pt>
                <c:pt idx="14">
                  <c:v>3.2307508498665651</c:v>
                </c:pt>
                <c:pt idx="15">
                  <c:v>2.0341501440991721</c:v>
                </c:pt>
                <c:pt idx="16">
                  <c:v>0.85035760508014313</c:v>
                </c:pt>
                <c:pt idx="17">
                  <c:v>-0.32010403773041318</c:v>
                </c:pt>
                <c:pt idx="18">
                  <c:v>-1.4767179414208655</c:v>
                </c:pt>
                <c:pt idx="19">
                  <c:v>-2.6189733778513631</c:v>
                </c:pt>
                <c:pt idx="20">
                  <c:v>-3.7463659591769733</c:v>
                </c:pt>
                <c:pt idx="21">
                  <c:v>-4.8583978605711842</c:v>
                </c:pt>
                <c:pt idx="22">
                  <c:v>-5.9545780400513166</c:v>
                </c:pt>
                <c:pt idx="23">
                  <c:v>-7.0344224553088122</c:v>
                </c:pt>
                <c:pt idx="24">
                  <c:v>-8.0974542774488079</c:v>
                </c:pt>
                <c:pt idx="25">
                  <c:v>-9.1432041015441943</c:v>
                </c:pt>
                <c:pt idx="26">
                  <c:v>-10.171210153911703</c:v>
                </c:pt>
                <c:pt idx="27">
                  <c:v>-11.181018496018158</c:v>
                </c:pt>
                <c:pt idx="28">
                  <c:v>-12.172183224926957</c:v>
                </c:pt>
                <c:pt idx="29">
                  <c:v>-13.144266670196233</c:v>
                </c:pt>
                <c:pt idx="30">
                  <c:v>-14.096839587141824</c:v>
                </c:pt>
                <c:pt idx="31">
                  <c:v>-15.029481346379637</c:v>
                </c:pt>
                <c:pt idx="32">
                  <c:v>-15.941780119563726</c:v>
                </c:pt>
                <c:pt idx="33">
                  <c:v>-16.833333061238093</c:v>
                </c:pt>
                <c:pt idx="34">
                  <c:v>-17.703746486721954</c:v>
                </c:pt>
                <c:pt idx="35">
                  <c:v>-18.552636045949747</c:v>
                </c:pt>
                <c:pt idx="36">
                  <c:v>-19.379626893189343</c:v>
                </c:pt>
                <c:pt idx="37">
                  <c:v>-20.184353852563341</c:v>
                </c:pt>
                <c:pt idx="38">
                  <c:v>-20.96646157930045</c:v>
                </c:pt>
                <c:pt idx="39">
                  <c:v>-21.725604716645805</c:v>
                </c:pt>
                <c:pt idx="40">
                  <c:v>-22.461448048360694</c:v>
                </c:pt>
                <c:pt idx="41">
                  <c:v>-23.17366664674465</c:v>
                </c:pt>
                <c:pt idx="42">
                  <c:v>-23.861946016114416</c:v>
                </c:pt>
                <c:pt idx="43">
                  <c:v>-24.525982231676323</c:v>
                </c:pt>
                <c:pt idx="44">
                  <c:v>-25.165482073730971</c:v>
                </c:pt>
                <c:pt idx="45">
                  <c:v>-25.780163157150763</c:v>
                </c:pt>
                <c:pt idx="46">
                  <c:v>-26.369754056073237</c:v>
                </c:pt>
                <c:pt idx="47">
                  <c:v>-26.933994423755085</c:v>
                </c:pt>
                <c:pt idx="48">
                  <c:v>-27.472635107533954</c:v>
                </c:pt>
                <c:pt idx="49">
                  <c:v>-27.98543825884726</c:v>
                </c:pt>
                <c:pt idx="50">
                  <c:v>-28.472177438259358</c:v>
                </c:pt>
                <c:pt idx="51">
                  <c:v>-28.932637715450902</c:v>
                </c:pt>
                <c:pt idx="52">
                  <c:v>-29.366615764125957</c:v>
                </c:pt>
                <c:pt idx="53">
                  <c:v>-29.773919951795207</c:v>
                </c:pt>
                <c:pt idx="54">
                  <c:v>-30.154370424395474</c:v>
                </c:pt>
                <c:pt idx="55">
                  <c:v>-30.507799185708169</c:v>
                </c:pt>
                <c:pt idx="56">
                  <c:v>-30.834050171541726</c:v>
                </c:pt>
                <c:pt idx="57">
                  <c:v>-31.132979318645127</c:v>
                </c:pt>
                <c:pt idx="58">
                  <c:v>-31.404454628322227</c:v>
                </c:pt>
                <c:pt idx="59">
                  <c:v>-31.648356224718604</c:v>
                </c:pt>
                <c:pt idx="60">
                  <c:v>-31.864576407755401</c:v>
                </c:pt>
                <c:pt idx="61">
                  <c:v>-32.053019700686633</c:v>
                </c:pt>
                <c:pt idx="62">
                  <c:v>-32.213602892259047</c:v>
                </c:pt>
                <c:pt idx="63">
                  <c:v>-32.346255073455836</c:v>
                </c:pt>
                <c:pt idx="64">
                  <c:v>-32.450917668808103</c:v>
                </c:pt>
                <c:pt idx="65">
                  <c:v>-32.52754446226011</c:v>
                </c:pt>
                <c:pt idx="66">
                  <c:v>-32.576101617576988</c:v>
                </c:pt>
                <c:pt idx="67">
                  <c:v>-32.59656769328592</c:v>
                </c:pt>
                <c:pt idx="68">
                  <c:v>-32.588933652143979</c:v>
                </c:pt>
                <c:pt idx="69">
                  <c:v>-32.553202865128846</c:v>
                </c:pt>
                <c:pt idx="70">
                  <c:v>-32.489391109950198</c:v>
                </c:pt>
                <c:pt idx="71">
                  <c:v>-32.397526564082753</c:v>
                </c:pt>
                <c:pt idx="72">
                  <c:v>-32.277649792323885</c:v>
                </c:pt>
                <c:pt idx="73">
                  <c:v>-32.129813728881309</c:v>
                </c:pt>
                <c:pt idx="74">
                  <c:v>-31.954083653998897</c:v>
                </c:pt>
                <c:pt idx="75">
                  <c:v>-31.750537165130726</c:v>
                </c:pt>
                <c:pt idx="76">
                  <c:v>-31.519264142676199</c:v>
                </c:pt>
                <c:pt idx="77">
                  <c:v>-31.260366710291418</c:v>
                </c:pt>
                <c:pt idx="78">
                  <c:v>-30.973959189794289</c:v>
                </c:pt>
                <c:pt idx="79">
                  <c:v>-30.660168050683151</c:v>
                </c:pt>
                <c:pt idx="80">
                  <c:v>-30.319131854291463</c:v>
                </c:pt>
                <c:pt idx="81">
                  <c:v>-29.951001192602973</c:v>
                </c:pt>
                <c:pt idx="82">
                  <c:v>-29.555938621754599</c:v>
                </c:pt>
                <c:pt idx="83">
                  <c:v>-29.134118590256151</c:v>
                </c:pt>
                <c:pt idx="84">
                  <c:v>-28.685727361958826</c:v>
                </c:pt>
                <c:pt idx="85">
                  <c:v>-28.210962933806311</c:v>
                </c:pt>
                <c:pt idx="86">
                  <c:v>-27.710034948404918</c:v>
                </c:pt>
                <c:pt idx="87">
                  <c:v>-27.183164601451288</c:v>
                </c:pt>
                <c:pt idx="88">
                  <c:v>-26.630584544058642</c:v>
                </c:pt>
                <c:pt idx="89">
                  <c:v>-26.05253878002457</c:v>
                </c:pt>
                <c:pt idx="90">
                  <c:v>-25.449282558085791</c:v>
                </c:pt>
                <c:pt idx="91">
                  <c:v>-24.821082259207582</c:v>
                </c:pt>
                <c:pt idx="92">
                  <c:v>-24.168215278957351</c:v>
                </c:pt>
                <c:pt idx="93">
                  <c:v>-23.490969905014623</c:v>
                </c:pt>
                <c:pt idx="94">
                  <c:v>-22.789645189871308</c:v>
                </c:pt>
                <c:pt idx="95">
                  <c:v>-22.064550818778503</c:v>
                </c:pt>
                <c:pt idx="96">
                  <c:v>-21.31600697299826</c:v>
                </c:pt>
                <c:pt idx="97">
                  <c:v>-20.544344188420478</c:v>
                </c:pt>
                <c:pt idx="98">
                  <c:v>-19.749903209607659</c:v>
                </c:pt>
                <c:pt idx="99">
                  <c:v>-18.933034839331608</c:v>
                </c:pt>
                <c:pt idx="100">
                  <c:v>-18.09409978366886</c:v>
                </c:pt>
                <c:pt idx="101">
                  <c:v>-17.233468492723009</c:v>
                </c:pt>
                <c:pt idx="102">
                  <c:v>-16.351520997044371</c:v>
                </c:pt>
                <c:pt idx="103">
                  <c:v>-15.44864673981921</c:v>
                </c:pt>
                <c:pt idx="104">
                  <c:v>-14.525244404902564</c:v>
                </c:pt>
                <c:pt idx="105">
                  <c:v>-13.581721740770698</c:v>
                </c:pt>
                <c:pt idx="106">
                  <c:v>-12.618495380470847</c:v>
                </c:pt>
                <c:pt idx="107">
                  <c:v>-11.635990657647813</c:v>
                </c:pt>
                <c:pt idx="108">
                  <c:v>-10.63464141872851</c:v>
                </c:pt>
                <c:pt idx="109">
                  <c:v>-9.6148898313477265</c:v>
                </c:pt>
                <c:pt idx="110">
                  <c:v>-8.5771861890992938</c:v>
                </c:pt>
                <c:pt idx="111">
                  <c:v>-7.5219887126990619</c:v>
                </c:pt>
                <c:pt idx="112">
                  <c:v>-6.4497633476475986</c:v>
                </c:pt>
                <c:pt idx="113">
                  <c:v>-5.3609835584817196</c:v>
                </c:pt>
                <c:pt idx="114">
                  <c:v>-4.2561301197059311</c:v>
                </c:pt>
                <c:pt idx="115">
                  <c:v>-3.1356909034959024</c:v>
                </c:pt>
                <c:pt idx="116">
                  <c:v>-2.0001606642678542</c:v>
                </c:pt>
                <c:pt idx="117">
                  <c:v>-0.85004082020895222</c:v>
                </c:pt>
                <c:pt idx="118">
                  <c:v>0.31416076813486526</c:v>
                </c:pt>
                <c:pt idx="119">
                  <c:v>1.4919300221157918</c:v>
                </c:pt>
                <c:pt idx="120">
                  <c:v>2.6827468719868346</c:v>
                </c:pt>
                <c:pt idx="121">
                  <c:v>3.8860854865499235</c:v>
                </c:pt>
                <c:pt idx="122">
                  <c:v>5.1014145053482913</c:v>
                </c:pt>
                <c:pt idx="123">
                  <c:v>6.3281972733001037</c:v>
                </c:pt>
                <c:pt idx="124">
                  <c:v>7.5658920776703837</c:v>
                </c:pt>
                <c:pt idx="125">
                  <c:v>8.8139523872760641</c:v>
                </c:pt>
                <c:pt idx="126">
                  <c:v>10.071827093818738</c:v>
                </c:pt>
                <c:pt idx="127">
                  <c:v>11.338960755238624</c:v>
                </c:pt>
                <c:pt idx="128">
                  <c:v>12.614793840982104</c:v>
                </c:pt>
                <c:pt idx="129">
                  <c:v>13.898762979074681</c:v>
                </c:pt>
                <c:pt idx="130">
                  <c:v>15.190301204890185</c:v>
                </c:pt>
                <c:pt idx="131">
                  <c:v>16.488838211506369</c:v>
                </c:pt>
                <c:pt idx="132">
                  <c:v>17.793800601536439</c:v>
                </c:pt>
                <c:pt idx="133">
                  <c:v>19.104612140325131</c:v>
                </c:pt>
                <c:pt idx="134">
                  <c:v>20.420694010397774</c:v>
                </c:pt>
                <c:pt idx="135">
                  <c:v>21.741465067049766</c:v>
                </c:pt>
                <c:pt idx="136">
                  <c:v>23.066342094963673</c:v>
                </c:pt>
                <c:pt idx="137">
                  <c:v>24.394740065740841</c:v>
                </c:pt>
                <c:pt idx="138">
                  <c:v>25.726072396233274</c:v>
                </c:pt>
                <c:pt idx="139">
                  <c:v>27.059751207562364</c:v>
                </c:pt>
                <c:pt idx="140">
                  <c:v>28.395187584709618</c:v>
                </c:pt>
                <c:pt idx="141">
                  <c:v>29.731791836564955</c:v>
                </c:pt>
                <c:pt idx="142">
                  <c:v>31.068973756317696</c:v>
                </c:pt>
                <c:pt idx="143">
                  <c:v>32.406142882075301</c:v>
                </c:pt>
                <c:pt idx="144">
                  <c:v>33.74270875759467</c:v>
                </c:pt>
                <c:pt idx="145">
                  <c:v>35.078081193011037</c:v>
                </c:pt>
                <c:pt idx="146">
                  <c:v>36.411670525449203</c:v>
                </c:pt>
                <c:pt idx="147">
                  <c:v>37.742887879402033</c:v>
                </c:pt>
                <c:pt idx="148">
                  <c:v>39.071145426761305</c:v>
                </c:pt>
                <c:pt idx="149">
                  <c:v>40.395856646386093</c:v>
                </c:pt>
                <c:pt idx="150">
                  <c:v>41.716436583093923</c:v>
                </c:pt>
                <c:pt idx="151">
                  <c:v>43.032302105960646</c:v>
                </c:pt>
                <c:pt idx="152">
                  <c:v>44.342872165814455</c:v>
                </c:pt>
                <c:pt idx="153">
                  <c:v>45.647568051810978</c:v>
                </c:pt>
                <c:pt idx="154">
                  <c:v>46.945813646975651</c:v>
                </c:pt>
                <c:pt idx="155">
                  <c:v>48.237035682600748</c:v>
                </c:pt>
                <c:pt idx="156">
                  <c:v>49.520663991384723</c:v>
                </c:pt>
                <c:pt idx="157">
                  <c:v>50.796131759202027</c:v>
                </c:pt>
                <c:pt idx="158">
                  <c:v>52.062875775392278</c:v>
                </c:pt>
                <c:pt idx="159">
                  <c:v>53.320336681458222</c:v>
                </c:pt>
                <c:pt idx="160">
                  <c:v>54.567959218062711</c:v>
                </c:pt>
                <c:pt idx="161">
                  <c:v>55.805192470215587</c:v>
                </c:pt>
                <c:pt idx="162">
                  <c:v>57.031490110542244</c:v>
                </c:pt>
                <c:pt idx="163">
                  <c:v>58.246310640526396</c:v>
                </c:pt>
                <c:pt idx="164">
                  <c:v>59.449117629620574</c:v>
                </c:pt>
                <c:pt idx="165">
                  <c:v>60.63937995211883</c:v>
                </c:pt>
                <c:pt idx="166">
                  <c:v>61.816572021686795</c:v>
                </c:pt>
                <c:pt idx="167">
                  <c:v>62.980174023445848</c:v>
                </c:pt>
                <c:pt idx="168">
                  <c:v>64.129672143508742</c:v>
                </c:pt>
                <c:pt idx="169">
                  <c:v>65.264558795865355</c:v>
                </c:pt>
                <c:pt idx="170">
                  <c:v>66.384332846518362</c:v>
                </c:pt>
                <c:pt idx="171">
                  <c:v>67.488499834769939</c:v>
                </c:pt>
                <c:pt idx="172">
                  <c:v>68.576572191561624</c:v>
                </c:pt>
                <c:pt idx="173">
                  <c:v>69.648069454771161</c:v>
                </c:pt>
                <c:pt idx="174">
                  <c:v>70.702518481370973</c:v>
                </c:pt>
                <c:pt idx="175">
                  <c:v>71.739453656354883</c:v>
                </c:pt>
                <c:pt idx="176">
                  <c:v>72.758417098340544</c:v>
                </c:pt>
                <c:pt idx="177">
                  <c:v>73.758958861756938</c:v>
                </c:pt>
                <c:pt idx="178">
                  <c:v>74.740637135527749</c:v>
                </c:pt>
                <c:pt idx="179">
                  <c:v>75.703018438162673</c:v>
                </c:pt>
                <c:pt idx="180">
                  <c:v>76.645677809170593</c:v>
                </c:pt>
                <c:pt idx="181">
                  <c:v>77.568198996710208</c:v>
                </c:pt>
                <c:pt idx="182">
                  <c:v>78.470174641395133</c:v>
                </c:pt>
                <c:pt idx="183">
                  <c:v>79.351206456172349</c:v>
                </c:pt>
                <c:pt idx="184">
                  <c:v>80.210905402194498</c:v>
                </c:pt>
                <c:pt idx="185">
                  <c:v>81.048891860608492</c:v>
                </c:pt>
                <c:pt idx="186">
                  <c:v>81.864795800184623</c:v>
                </c:pt>
                <c:pt idx="187">
                  <c:v>82.65825694071178</c:v>
                </c:pt>
                <c:pt idx="188">
                  <c:v>83.428924912087183</c:v>
                </c:pt>
                <c:pt idx="189">
                  <c:v>84.176459409029832</c:v>
                </c:pt>
                <c:pt idx="190">
                  <c:v>84.900530341349835</c:v>
                </c:pt>
                <c:pt idx="191">
                  <c:v>85.600817979706903</c:v>
                </c:pt>
                <c:pt idx="192">
                  <c:v>86.277013096793851</c:v>
                </c:pt>
                <c:pt idx="193">
                  <c:v>86.928817103882679</c:v>
                </c:pt>
                <c:pt idx="194">
                  <c:v>87.555942182672823</c:v>
                </c:pt>
                <c:pt idx="195">
                  <c:v>88.158111412383789</c:v>
                </c:pt>
                <c:pt idx="196">
                  <c:v>88.735058892035539</c:v>
                </c:pt>
                <c:pt idx="197">
                  <c:v>89.28652985786276</c:v>
                </c:pt>
                <c:pt idx="198">
                  <c:v>89.812280795811489</c:v>
                </c:pt>
                <c:pt idx="199">
                  <c:v>90.312079549068031</c:v>
                </c:pt>
                <c:pt idx="200">
                  <c:v>90.785705420572825</c:v>
                </c:pt>
                <c:pt idx="201">
                  <c:v>91.23294927047418</c:v>
                </c:pt>
                <c:pt idx="202">
                  <c:v>91.653613608478366</c:v>
                </c:pt>
                <c:pt idx="203">
                  <c:v>92.047512681055906</c:v>
                </c:pt>
                <c:pt idx="204">
                  <c:v>92.414472553465075</c:v>
                </c:pt>
                <c:pt idx="205">
                  <c:v>92.754331186556556</c:v>
                </c:pt>
                <c:pt idx="206">
                  <c:v>93.066938508325393</c:v>
                </c:pt>
                <c:pt idx="207">
                  <c:v>93.352156480178536</c:v>
                </c:pt>
                <c:pt idx="208">
                  <c:v>93.609859157888849</c:v>
                </c:pt>
                <c:pt idx="209">
                  <c:v>93.839932747208451</c:v>
                </c:pt>
                <c:pt idx="210">
                  <c:v>94.042275654117148</c:v>
                </c:pt>
                <c:pt idx="211">
                  <c:v>94.21679852968343</c:v>
                </c:pt>
                <c:pt idx="212">
                  <c:v>94.363424309518493</c:v>
                </c:pt>
                <c:pt idx="213">
                  <c:v>94.482088247805606</c:v>
                </c:pt>
                <c:pt idx="214">
                  <c:v>94.572737945890182</c:v>
                </c:pt>
                <c:pt idx="215">
                  <c:v>94.635333375417417</c:v>
                </c:pt>
                <c:pt idx="216">
                  <c:v>94.669846896007783</c:v>
                </c:pt>
                <c:pt idx="217">
                  <c:v>94.676263267462176</c:v>
                </c:pt>
                <c:pt idx="218">
                  <c:v>94.654579656491578</c:v>
                </c:pt>
                <c:pt idx="219">
                  <c:v>94.60480563796817</c:v>
                </c:pt>
                <c:pt idx="220">
                  <c:v>94.526963190697387</c:v>
                </c:pt>
                <c:pt idx="221">
                  <c:v>94.421086687712531</c:v>
                </c:pt>
                <c:pt idx="222">
                  <c:v>94.28722288109681</c:v>
                </c:pt>
                <c:pt idx="223">
                  <c:v>94.125430881338772</c:v>
                </c:pt>
                <c:pt idx="224">
                  <c:v>93.935782131230908</c:v>
                </c:pt>
                <c:pt idx="225">
                  <c:v>93.71836037432243</c:v>
                </c:pt>
                <c:pt idx="226">
                  <c:v>93.473261617940494</c:v>
                </c:pt>
                <c:pt idx="227">
                  <c:v>93.200594090796159</c:v>
                </c:pt>
                <c:pt idx="228">
                  <c:v>92.900478195193443</c:v>
                </c:pt>
                <c:pt idx="229">
                  <c:v>92.573046453863284</c:v>
                </c:pt>
                <c:pt idx="230">
                  <c:v>92.218443451445069</c:v>
                </c:pt>
                <c:pt idx="231">
                  <c:v>91.836825770642164</c:v>
                </c:pt>
                <c:pt idx="232">
                  <c:v>91.42836192307945</c:v>
                </c:pt>
                <c:pt idx="233">
                  <c:v>90.993232274893259</c:v>
                </c:pt>
                <c:pt idx="234">
                  <c:v>90.531628967086888</c:v>
                </c:pt>
                <c:pt idx="235">
                  <c:v>90.043755830686322</c:v>
                </c:pt>
                <c:pt idx="236">
                  <c:v>89.529828296734479</c:v>
                </c:pt>
                <c:pt idx="237">
                  <c:v>88.990073301162639</c:v>
                </c:pt>
                <c:pt idx="238">
                  <c:v>88.424729184582162</c:v>
                </c:pt>
                <c:pt idx="239">
                  <c:v>87.834045587039867</c:v>
                </c:pt>
                <c:pt idx="240">
                  <c:v>87.21828333778393</c:v>
                </c:pt>
                <c:pt idx="241">
                  <c:v>86.577714340089287</c:v>
                </c:pt>
                <c:pt idx="242">
                  <c:v>85.91262145119255</c:v>
                </c:pt>
                <c:pt idx="243">
                  <c:v>85.223298357390277</c:v>
                </c:pt>
                <c:pt idx="244">
                  <c:v>84.510049444355488</c:v>
                </c:pt>
                <c:pt idx="245">
                  <c:v>83.773189662729408</c:v>
                </c:pt>
                <c:pt idx="246">
                  <c:v>83.013044389048147</c:v>
                </c:pt>
                <c:pt idx="247">
                  <c:v>82.229949282065576</c:v>
                </c:pt>
                <c:pt idx="248">
                  <c:v>81.424250134535953</c:v>
                </c:pt>
                <c:pt idx="249">
                  <c:v>80.59630272052145</c:v>
                </c:pt>
                <c:pt idx="250">
                  <c:v>79.746472638292431</c:v>
                </c:pt>
                <c:pt idx="251">
                  <c:v>78.875135148889512</c:v>
                </c:pt>
                <c:pt idx="252">
                  <c:v>77.982675010418859</c:v>
                </c:pt>
                <c:pt idx="253">
                  <c:v>77.069486308153841</c:v>
                </c:pt>
                <c:pt idx="254">
                  <c:v>76.135972280518047</c:v>
                </c:pt>
                <c:pt idx="255">
                  <c:v>75.182545141026651</c:v>
                </c:pt>
                <c:pt idx="256">
                  <c:v>74.209625896264313</c:v>
                </c:pt>
                <c:pt idx="257">
                  <c:v>73.217644159980765</c:v>
                </c:pt>
                <c:pt idx="258">
                  <c:v>72.207037963385332</c:v>
                </c:pt>
                <c:pt idx="259">
                  <c:v>71.178253561724674</c:v>
                </c:pt>
                <c:pt idx="260">
                  <c:v>70.131745237229111</c:v>
                </c:pt>
                <c:pt idx="261">
                  <c:v>69.067975098514324</c:v>
                </c:pt>
                <c:pt idx="262">
                  <c:v>67.987412876527259</c:v>
                </c:pt>
                <c:pt idx="263">
                  <c:v>66.890535717126014</c:v>
                </c:pt>
                <c:pt idx="264">
                  <c:v>65.777827970385871</c:v>
                </c:pt>
                <c:pt idx="265">
                  <c:v>64.64978097672379</c:v>
                </c:pt>
                <c:pt idx="266">
                  <c:v>63.506892849936321</c:v>
                </c:pt>
                <c:pt idx="267">
                  <c:v>62.349668257246655</c:v>
                </c:pt>
                <c:pt idx="268">
                  <c:v>61.178618196457748</c:v>
                </c:pt>
                <c:pt idx="269">
                  <c:v>59.994259770310009</c:v>
                </c:pt>
                <c:pt idx="270">
                  <c:v>58.79711595814338</c:v>
                </c:pt>
                <c:pt idx="271">
                  <c:v>57.587715384964383</c:v>
                </c:pt>
                <c:pt idx="272">
                  <c:v>56.36659208802002</c:v>
                </c:pt>
                <c:pt idx="273">
                  <c:v>55.134285280982283</c:v>
                </c:pt>
                <c:pt idx="274">
                  <c:v>53.891339115846264</c:v>
                </c:pt>
                <c:pt idx="275">
                  <c:v>52.63830244264814</c:v>
                </c:pt>
                <c:pt idx="276">
                  <c:v>51.375728567108368</c:v>
                </c:pt>
                <c:pt idx="277">
                  <c:v>50.1041750063075</c:v>
                </c:pt>
                <c:pt idx="278">
                  <c:v>48.824203242502264</c:v>
                </c:pt>
                <c:pt idx="279">
                  <c:v>47.536378475190901</c:v>
                </c:pt>
                <c:pt idx="280">
                  <c:v>46.241269371536902</c:v>
                </c:pt>
                <c:pt idx="281">
                  <c:v>44.939447815261637</c:v>
                </c:pt>
                <c:pt idx="282">
                  <c:v>43.631488654116566</c:v>
                </c:pt>
                <c:pt idx="283">
                  <c:v>42.31796944604671</c:v>
                </c:pt>
                <c:pt idx="284">
                  <c:v>40.999470204157291</c:v>
                </c:pt>
                <c:pt idx="285">
                  <c:v>39.67657314059624</c:v>
                </c:pt>
                <c:pt idx="286">
                  <c:v>38.349862409465757</c:v>
                </c:pt>
                <c:pt idx="287">
                  <c:v>37.019923848876282</c:v>
                </c:pt>
                <c:pt idx="288">
                  <c:v>35.687344722256874</c:v>
                </c:pt>
                <c:pt idx="289">
                  <c:v>34.35271345903621</c:v>
                </c:pt>
                <c:pt idx="290">
                  <c:v>33.016619394808714</c:v>
                </c:pt>
                <c:pt idx="291">
                  <c:v>31.679652511100592</c:v>
                </c:pt>
                <c:pt idx="292">
                  <c:v>30.342403174850517</c:v>
                </c:pt>
                <c:pt idx="293">
                  <c:v>29.005461877720279</c:v>
                </c:pt>
                <c:pt idx="294">
                  <c:v>27.669418975350247</c:v>
                </c:pt>
                <c:pt idx="295">
                  <c:v>26.334864426674976</c:v>
                </c:pt>
                <c:pt idx="296">
                  <c:v>25.002387533413909</c:v>
                </c:pt>
                <c:pt idx="297">
                  <c:v>23.672576679852359</c:v>
                </c:pt>
                <c:pt idx="298">
                  <c:v>22.346019073027559</c:v>
                </c:pt>
                <c:pt idx="299">
                  <c:v>21.02330048343461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83744"/>
        <c:axId val="516378648"/>
      </c:scatterChart>
      <c:valAx>
        <c:axId val="516383744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78648"/>
        <c:crosses val="autoZero"/>
        <c:crossBetween val="midCat"/>
      </c:valAx>
      <c:valAx>
        <c:axId val="516378648"/>
        <c:scaling>
          <c:orientation val="minMax"/>
          <c:max val="4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374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tests_HID7'!$Y$1:$Y$31</c:f>
              <c:numCache>
                <c:formatCode>General</c:formatCode>
                <c:ptCount val="31"/>
                <c:pt idx="0">
                  <c:v>10</c:v>
                </c:pt>
                <c:pt idx="1">
                  <c:v>10</c:v>
                </c:pt>
                <c:pt idx="2">
                  <c:v>13.27</c:v>
                </c:pt>
                <c:pt idx="3">
                  <c:v>13.27</c:v>
                </c:pt>
                <c:pt idx="4">
                  <c:v>13.27</c:v>
                </c:pt>
                <c:pt idx="5">
                  <c:v>16.54</c:v>
                </c:pt>
                <c:pt idx="6">
                  <c:v>16.54</c:v>
                </c:pt>
                <c:pt idx="7">
                  <c:v>16.54</c:v>
                </c:pt>
                <c:pt idx="8">
                  <c:v>19.810000000000002</c:v>
                </c:pt>
                <c:pt idx="9">
                  <c:v>19.810000000000002</c:v>
                </c:pt>
                <c:pt idx="10">
                  <c:v>19.810000000000002</c:v>
                </c:pt>
                <c:pt idx="11">
                  <c:v>23.080000000000002</c:v>
                </c:pt>
                <c:pt idx="12">
                  <c:v>23.080000000000002</c:v>
                </c:pt>
                <c:pt idx="13">
                  <c:v>23.080000000000002</c:v>
                </c:pt>
                <c:pt idx="14">
                  <c:v>26.35</c:v>
                </c:pt>
                <c:pt idx="15">
                  <c:v>26.35</c:v>
                </c:pt>
                <c:pt idx="16">
                  <c:v>26.35</c:v>
                </c:pt>
                <c:pt idx="17">
                  <c:v>29.62</c:v>
                </c:pt>
                <c:pt idx="18">
                  <c:v>29.62</c:v>
                </c:pt>
                <c:pt idx="19">
                  <c:v>29.62</c:v>
                </c:pt>
                <c:pt idx="20">
                  <c:v>32.89</c:v>
                </c:pt>
                <c:pt idx="21">
                  <c:v>32.89</c:v>
                </c:pt>
                <c:pt idx="22">
                  <c:v>32.89</c:v>
                </c:pt>
                <c:pt idx="23">
                  <c:v>36.160000000000004</c:v>
                </c:pt>
                <c:pt idx="24">
                  <c:v>36.160000000000004</c:v>
                </c:pt>
                <c:pt idx="25">
                  <c:v>36.160000000000004</c:v>
                </c:pt>
                <c:pt idx="26">
                  <c:v>39.43</c:v>
                </c:pt>
                <c:pt idx="27">
                  <c:v>39.43</c:v>
                </c:pt>
                <c:pt idx="28">
                  <c:v>39.43</c:v>
                </c:pt>
                <c:pt idx="29">
                  <c:v>42.7</c:v>
                </c:pt>
                <c:pt idx="30">
                  <c:v>42.7</c:v>
                </c:pt>
              </c:numCache>
            </c:numRef>
          </c:xVal>
          <c:yVal>
            <c:numRef>
              <c:f>'[1]Correlation tests_HID7'!$Z$1:$Z$31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1</c:v>
                </c:pt>
                <c:pt idx="23">
                  <c:v>1</c:v>
                </c:pt>
                <c:pt idx="24">
                  <c:v>0</c:v>
                </c:pt>
                <c:pt idx="25">
                  <c:v>1</c:v>
                </c:pt>
                <c:pt idx="26">
                  <c:v>1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84528"/>
        <c:axId val="516379040"/>
      </c:scatterChart>
      <c:valAx>
        <c:axId val="516384528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79040"/>
        <c:crosses val="autoZero"/>
        <c:crossBetween val="midCat"/>
      </c:valAx>
      <c:valAx>
        <c:axId val="516379040"/>
        <c:scaling>
          <c:orientation val="minMax"/>
          <c:max val="1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452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tests_HID9'!$HF$1:$HF$5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tests_HID9'!$HG$1:$HG$5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[4]!ycir136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[4]!yycir137</c:f>
              <c:numCache>
                <c:formatCode>General</c:formatCode>
                <c:ptCount val="300"/>
                <c:pt idx="0">
                  <c:v>26.177347914388303</c:v>
                </c:pt>
                <c:pt idx="1">
                  <c:v>24.84515531751256</c:v>
                </c:pt>
                <c:pt idx="2">
                  <c:v>23.515698189656604</c:v>
                </c:pt>
                <c:pt idx="3">
                  <c:v>22.189563581662359</c:v>
                </c:pt>
                <c:pt idx="4">
                  <c:v>20.867337077240496</c:v>
                </c:pt>
                <c:pt idx="5">
                  <c:v>19.549602534393173</c:v>
                </c:pt>
                <c:pt idx="6">
                  <c:v>18.23694182759877</c:v>
                </c:pt>
                <c:pt idx="7">
                  <c:v>16.929934590872531</c:v>
                </c:pt>
                <c:pt idx="8">
                  <c:v>15.629157961816379</c:v>
                </c:pt>
                <c:pt idx="9">
                  <c:v>14.335186326771375</c:v>
                </c:pt>
                <c:pt idx="10">
                  <c:v>13.048591067184777</c:v>
                </c:pt>
                <c:pt idx="11">
                  <c:v>11.769940307304072</c:v>
                </c:pt>
                <c:pt idx="12">
                  <c:v>10.499798663309338</c:v>
                </c:pt>
                <c:pt idx="13">
                  <c:v>9.238726993994625</c:v>
                </c:pt>
                <c:pt idx="14">
                  <c:v>7.987282153108473</c:v>
                </c:pt>
                <c:pt idx="15">
                  <c:v>6.7460167434630147</c:v>
                </c:pt>
                <c:pt idx="16">
                  <c:v>5.5154788729201014</c:v>
                </c:pt>
                <c:pt idx="17">
                  <c:v>4.2962119123623133</c:v>
                </c:pt>
                <c:pt idx="18">
                  <c:v>3.0887542557556591</c:v>
                </c:pt>
                <c:pt idx="19">
                  <c:v>1.8936390824099778</c:v>
                </c:pt>
                <c:pt idx="20">
                  <c:v>0.71139412154195547</c:v>
                </c:pt>
                <c:pt idx="21">
                  <c:v>-0.45745858075524648</c:v>
                </c:pt>
                <c:pt idx="22">
                  <c:v>-1.612402892032831</c:v>
                </c:pt>
                <c:pt idx="23">
                  <c:v>-2.7529288213959333</c:v>
                </c:pt>
                <c:pt idx="24">
                  <c:v>-3.8785327447013005</c:v>
                </c:pt>
                <c:pt idx="25">
                  <c:v>-4.9887176269434308</c:v>
                </c:pt>
                <c:pt idx="26">
                  <c:v>-6.0829932417312964</c:v>
                </c:pt>
                <c:pt idx="27">
                  <c:v>-7.1608763877585284</c:v>
                </c:pt>
                <c:pt idx="28">
                  <c:v>-8.2218911021714973</c:v>
                </c:pt>
                <c:pt idx="29">
                  <c:v>-9.2655688707410846</c:v>
                </c:pt>
                <c:pt idx="30">
                  <c:v>-10.291448834745429</c:v>
                </c:pt>
                <c:pt idx="31">
                  <c:v>-11.299077994472132</c:v>
                </c:pt>
                <c:pt idx="32">
                  <c:v>-12.288011409250169</c:v>
                </c:pt>
                <c:pt idx="33">
                  <c:v>-13.257812393923173</c:v>
                </c:pt>
                <c:pt idx="34">
                  <c:v>-14.208052711677336</c:v>
                </c:pt>
                <c:pt idx="35">
                  <c:v>-15.138312763138698</c:v>
                </c:pt>
                <c:pt idx="36">
                  <c:v>-16.048181771656438</c:v>
                </c:pt>
                <c:pt idx="37">
                  <c:v>-16.937257964690225</c:v>
                </c:pt>
                <c:pt idx="38">
                  <c:v>-17.805148751221743</c:v>
                </c:pt>
                <c:pt idx="39">
                  <c:v>-18.651470895111792</c:v>
                </c:pt>
                <c:pt idx="40">
                  <c:v>-19.475850684326559</c:v>
                </c:pt>
                <c:pt idx="41">
                  <c:v>-20.277924095958355</c:v>
                </c:pt>
                <c:pt idx="42">
                  <c:v>-21.057336956967919</c:v>
                </c:pt>
                <c:pt idx="43">
                  <c:v>-21.813745100577169</c:v>
                </c:pt>
                <c:pt idx="44">
                  <c:v>-22.546814518243664</c:v>
                </c:pt>
                <c:pt idx="45">
                  <c:v>-23.256221507149306</c:v>
                </c:pt>
                <c:pt idx="46">
                  <c:v>-23.941652813138404</c:v>
                </c:pt>
                <c:pt idx="47">
                  <c:v>-24.602805769041929</c:v>
                </c:pt>
                <c:pt idx="48">
                  <c:v>-25.239388428326755</c:v>
                </c:pt>
                <c:pt idx="49">
                  <c:v>-25.851119694011086</c:v>
                </c:pt>
                <c:pt idx="50">
                  <c:v>-26.437729442788928</c:v>
                </c:pt>
                <c:pt idx="51">
                  <c:v>-26.998958644308964</c:v>
                </c:pt>
                <c:pt idx="52">
                  <c:v>-27.534559475555039</c:v>
                </c:pt>
                <c:pt idx="53">
                  <c:v>-28.044295430277863</c:v>
                </c:pt>
                <c:pt idx="54">
                  <c:v>-28.527941423429471</c:v>
                </c:pt>
                <c:pt idx="55">
                  <c:v>-28.985283890554506</c:v>
                </c:pt>
                <c:pt idx="56">
                  <c:v>-29.416120882094177</c:v>
                </c:pt>
                <c:pt idx="57">
                  <c:v>-29.820262152561575</c:v>
                </c:pt>
                <c:pt idx="58">
                  <c:v>-30.197529244548718</c:v>
                </c:pt>
                <c:pt idx="59">
                  <c:v>-30.547755567528277</c:v>
                </c:pt>
                <c:pt idx="60">
                  <c:v>-30.870786471415297</c:v>
                </c:pt>
                <c:pt idx="61">
                  <c:v>-31.166479314856321</c:v>
                </c:pt>
                <c:pt idx="62">
                  <c:v>-31.434703528215763</c:v>
                </c:pt>
                <c:pt idx="63">
                  <c:v>-31.67534067123184</c:v>
                </c:pt>
                <c:pt idx="64">
                  <c:v>-31.888284485316404</c:v>
                </c:pt>
                <c:pt idx="65">
                  <c:v>-32.073440940475763</c:v>
                </c:pt>
                <c:pt idx="66">
                  <c:v>-32.230728276831684</c:v>
                </c:pt>
                <c:pt idx="67">
                  <c:v>-32.360077040724263</c:v>
                </c:pt>
                <c:pt idx="68">
                  <c:v>-32.461430115380665</c:v>
                </c:pt>
                <c:pt idx="69">
                  <c:v>-32.534742746136345</c:v>
                </c:pt>
                <c:pt idx="70">
                  <c:v>-32.579982560197379</c:v>
                </c:pt>
                <c:pt idx="71">
                  <c:v>-32.597129580935444</c:v>
                </c:pt>
                <c:pt idx="72">
                  <c:v>-32.586176236708887</c:v>
                </c:pt>
                <c:pt idx="73">
                  <c:v>-32.547127364206162</c:v>
                </c:pt>
                <c:pt idx="74">
                  <c:v>-32.480000206310102</c:v>
                </c:pt>
                <c:pt idx="75">
                  <c:v>-32.384824404483929</c:v>
                </c:pt>
                <c:pt idx="76">
                  <c:v>-32.261641985682424</c:v>
                </c:pt>
                <c:pt idx="77">
                  <c:v>-32.110507343793977</c:v>
                </c:pt>
                <c:pt idx="78">
                  <c:v>-31.931487215621875</c:v>
                </c:pt>
                <c:pt idx="79">
                  <c:v>-31.724660651415061</c:v>
                </c:pt>
                <c:pt idx="80">
                  <c:v>-31.490118979961903</c:v>
                </c:pt>
                <c:pt idx="81">
                  <c:v>-31.227965768261889</c:v>
                </c:pt>
                <c:pt idx="82">
                  <c:v>-30.938316775793389</c:v>
                </c:pt>
                <c:pt idx="83">
                  <c:v>-30.621299903397535</c:v>
                </c:pt>
                <c:pt idx="84">
                  <c:v>-30.277055136800779</c:v>
                </c:pt>
                <c:pt idx="85">
                  <c:v>-29.905734484801169</c:v>
                </c:pt>
                <c:pt idx="86">
                  <c:v>-29.507501912145528</c:v>
                </c:pt>
                <c:pt idx="87">
                  <c:v>-29.082533267127225</c:v>
                </c:pt>
                <c:pt idx="88">
                  <c:v>-28.631016203936547</c:v>
                </c:pt>
                <c:pt idx="89">
                  <c:v>-28.153150099797895</c:v>
                </c:pt>
                <c:pt idx="90">
                  <c:v>-27.649145966930348</c:v>
                </c:pt>
                <c:pt idx="91">
                  <c:v>-27.119226359370707</c:v>
                </c:pt>
                <c:pt idx="92">
                  <c:v>-26.56362527469981</c:v>
                </c:pt>
                <c:pt idx="93">
                  <c:v>-25.982588050715844</c:v>
                </c:pt>
                <c:pt idx="94">
                  <c:v>-25.376371257100043</c:v>
                </c:pt>
                <c:pt idx="95">
                  <c:v>-24.745242582122792</c:v>
                </c:pt>
                <c:pt idx="96">
                  <c:v>-24.089480714439965</c:v>
                </c:pt>
                <c:pt idx="97">
                  <c:v>-23.409375220031848</c:v>
                </c:pt>
                <c:pt idx="98">
                  <c:v>-22.705226414339041</c:v>
                </c:pt>
                <c:pt idx="99">
                  <c:v>-21.977345229651547</c:v>
                </c:pt>
                <c:pt idx="100">
                  <c:v>-21.226053077809823</c:v>
                </c:pt>
                <c:pt idx="101">
                  <c:v>-20.451681708278386</c:v>
                </c:pt>
                <c:pt idx="102">
                  <c:v>-19.65457306165457</c:v>
                </c:pt>
                <c:pt idx="103">
                  <c:v>-18.835079118677214</c:v>
                </c:pt>
                <c:pt idx="104">
                  <c:v>-17.993561744801834</c:v>
                </c:pt>
                <c:pt idx="105">
                  <c:v>-17.130392530411044</c:v>
                </c:pt>
                <c:pt idx="106">
                  <c:v>-16.245952626730737</c:v>
                </c:pt>
                <c:pt idx="107">
                  <c:v>-15.340632577524373</c:v>
                </c:pt>
                <c:pt idx="108">
                  <c:v>-14.414832146639863</c:v>
                </c:pt>
                <c:pt idx="109">
                  <c:v>-13.468960141485134</c:v>
                </c:pt>
                <c:pt idx="110">
                  <c:v>-12.503434232510308</c:v>
                </c:pt>
                <c:pt idx="111">
                  <c:v>-11.5186807687761</c:v>
                </c:pt>
                <c:pt idx="112">
                  <c:v>-10.515134589690172</c:v>
                </c:pt>
                <c:pt idx="113">
                  <c:v>-9.493238832994221</c:v>
                </c:pt>
                <c:pt idx="114">
                  <c:v>-8.4534447390868657</c:v>
                </c:pt>
                <c:pt idx="115">
                  <c:v>-7.3962114517685809</c:v>
                </c:pt>
                <c:pt idx="116">
                  <c:v>-6.3220058154967091</c:v>
                </c:pt>
                <c:pt idx="117">
                  <c:v>-5.2313021692401032</c:v>
                </c:pt>
                <c:pt idx="118">
                  <c:v>-4.1245821370243947</c:v>
                </c:pt>
                <c:pt idx="119">
                  <c:v>-3.002334415260369</c:v>
                </c:pt>
                <c:pt idx="120">
                  <c:v>-1.8650545569493895</c:v>
                </c:pt>
                <c:pt idx="121">
                  <c:v>-0.71324475286118449</c:v>
                </c:pt>
                <c:pt idx="122">
                  <c:v>0.45258639021958835</c:v>
                </c:pt>
                <c:pt idx="123">
                  <c:v>1.6319240740795964</c:v>
                </c:pt>
                <c:pt idx="124">
                  <c:v>2.8242475363973734</c:v>
                </c:pt>
                <c:pt idx="125">
                  <c:v>4.0290302806972198</c:v>
                </c:pt>
                <c:pt idx="126">
                  <c:v>5.2457403088352752</c:v>
                </c:pt>
                <c:pt idx="127">
                  <c:v>6.473840355914902</c:v>
                </c:pt>
                <c:pt idx="128">
                  <c:v>7.7127881275277348</c:v>
                </c:pt>
                <c:pt idx="129">
                  <c:v>8.9620365392156351</c:v>
                </c:pt>
                <c:pt idx="130">
                  <c:v>10.221033958047782</c:v>
                </c:pt>
                <c:pt idx="131">
                  <c:v>11.489224446206237</c:v>
                </c:pt>
                <c:pt idx="132">
                  <c:v>12.766048006472449</c:v>
                </c:pt>
                <c:pt idx="133">
                  <c:v>14.05094082950626</c:v>
                </c:pt>
                <c:pt idx="134">
                  <c:v>15.343335542808227</c:v>
                </c:pt>
                <c:pt idx="135">
                  <c:v>16.642661461255347</c:v>
                </c:pt>
                <c:pt idx="136">
                  <c:v>17.94834483909953</c:v>
                </c:pt>
                <c:pt idx="137">
                  <c:v>19.259809123317655</c:v>
                </c:pt>
                <c:pt idx="138">
                  <c:v>20.576475208201014</c:v>
                </c:pt>
                <c:pt idx="139">
                  <c:v>21.897761691072191</c:v>
                </c:pt>
                <c:pt idx="140">
                  <c:v>23.22308512901607</c:v>
                </c:pt>
                <c:pt idx="141">
                  <c:v>24.551860296511844</c:v>
                </c:pt>
                <c:pt idx="142">
                  <c:v>25.883500443852093</c:v>
                </c:pt>
                <c:pt idx="143">
                  <c:v>27.217417556234945</c:v>
                </c:pt>
                <c:pt idx="144">
                  <c:v>28.553022613414878</c:v>
                </c:pt>
                <c:pt idx="145">
                  <c:v>29.889725849797458</c:v>
                </c:pt>
                <c:pt idx="146">
                  <c:v>31.226937014863225</c:v>
                </c:pt>
                <c:pt idx="147">
                  <c:v>32.564065633805725</c:v>
                </c:pt>
                <c:pt idx="148">
                  <c:v>33.900521268268527</c:v>
                </c:pt>
                <c:pt idx="149">
                  <c:v>35.235713777066231</c:v>
                </c:pt>
                <c:pt idx="150">
                  <c:v>36.569053576774117</c:v>
                </c:pt>
                <c:pt idx="151">
                  <c:v>37.899951902071734</c:v>
                </c:pt>
                <c:pt idx="152">
                  <c:v>39.227821065724925</c:v>
                </c:pt>
                <c:pt idx="153">
                  <c:v>40.552074718092065</c:v>
                </c:pt>
                <c:pt idx="154">
                  <c:v>41.872128106039526</c:v>
                </c:pt>
                <c:pt idx="155">
                  <c:v>43.18739833115221</c:v>
                </c:pt>
                <c:pt idx="156">
                  <c:v>44.497304607125088</c:v>
                </c:pt>
                <c:pt idx="157">
                  <c:v>45.801268516222038</c:v>
                </c:pt>
                <c:pt idx="158">
                  <c:v>47.098714264688894</c:v>
                </c:pt>
                <c:pt idx="159">
                  <c:v>48.389068937007728</c:v>
                </c:pt>
                <c:pt idx="160">
                  <c:v>49.671762748880198</c:v>
                </c:pt>
                <c:pt idx="161">
                  <c:v>50.946229298828285</c:v>
                </c:pt>
                <c:pt idx="162">
                  <c:v>52.211905818301254</c:v>
                </c:pt>
                <c:pt idx="163">
                  <c:v>53.468233420178322</c:v>
                </c:pt>
                <c:pt idx="164">
                  <c:v>54.714657345557562</c:v>
                </c:pt>
                <c:pt idx="165">
                  <c:v>55.950627208721826</c:v>
                </c:pt>
                <c:pt idx="166">
                  <c:v>57.175597240173516</c:v>
                </c:pt>
                <c:pt idx="167">
                  <c:v>58.389026527631025</c:v>
                </c:pt>
                <c:pt idx="168">
                  <c:v>59.590379254880453</c:v>
                </c:pt>
                <c:pt idx="169">
                  <c:v>60.77912493837691</c:v>
                </c:pt>
                <c:pt idx="170">
                  <c:v>61.954738661491113</c:v>
                </c:pt>
                <c:pt idx="171">
                  <c:v>63.11670130629782</c:v>
                </c:pt>
                <c:pt idx="172">
                  <c:v>64.264499782803654</c:v>
                </c:pt>
                <c:pt idx="173">
                  <c:v>65.397627255513257</c:v>
                </c:pt>
                <c:pt idx="174">
                  <c:v>66.515583367233518</c:v>
                </c:pt>
                <c:pt idx="175">
                  <c:v>67.617874460017219</c:v>
                </c:pt>
                <c:pt idx="176">
                  <c:v>68.70401379314859</c:v>
                </c:pt>
                <c:pt idx="177">
                  <c:v>69.773521758074168</c:v>
                </c:pt>
                <c:pt idx="178">
                  <c:v>70.825926090184481</c:v>
                </c:pt>
                <c:pt idx="179">
                  <c:v>71.860762077352959</c:v>
                </c:pt>
                <c:pt idx="180">
                  <c:v>72.877572765139405</c:v>
                </c:pt>
                <c:pt idx="181">
                  <c:v>73.875909158568518</c:v>
                </c:pt>
                <c:pt idx="182">
                  <c:v>74.855330420393273</c:v>
                </c:pt>
                <c:pt idx="183">
                  <c:v>75.815404065756269</c:v>
                </c:pt>
                <c:pt idx="184">
                  <c:v>76.755706153162905</c:v>
                </c:pt>
                <c:pt idx="185">
                  <c:v>77.675821471681957</c:v>
                </c:pt>
                <c:pt idx="186">
                  <c:v>78.575343724291088</c:v>
                </c:pt>
                <c:pt idx="187">
                  <c:v>79.453875707286102</c:v>
                </c:pt>
                <c:pt idx="188">
                  <c:v>80.311029485675007</c:v>
                </c:pt>
                <c:pt idx="189">
                  <c:v>81.146426564479142</c:v>
                </c:pt>
                <c:pt idx="190">
                  <c:v>81.959698055865871</c:v>
                </c:pt>
                <c:pt idx="191">
                  <c:v>82.750484842039143</c:v>
                </c:pt>
                <c:pt idx="192">
                  <c:v>83.518437733815702</c:v>
                </c:pt>
                <c:pt idx="193">
                  <c:v>84.263217624817372</c:v>
                </c:pt>
                <c:pt idx="194">
                  <c:v>84.984495641210643</c:v>
                </c:pt>
                <c:pt idx="195">
                  <c:v>85.681953286928291</c:v>
                </c:pt>
                <c:pt idx="196">
                  <c:v>86.355282584308185</c:v>
                </c:pt>
                <c:pt idx="197">
                  <c:v>87.004186210087624</c:v>
                </c:pt>
                <c:pt idx="198">
                  <c:v>87.628377626692838</c:v>
                </c:pt>
                <c:pt idx="199">
                  <c:v>88.227581208765955</c:v>
                </c:pt>
                <c:pt idx="200">
                  <c:v>88.801532364873381</c:v>
                </c:pt>
                <c:pt idx="201">
                  <c:v>89.349977654342013</c:v>
                </c:pt>
                <c:pt idx="202">
                  <c:v>89.872674899171344</c:v>
                </c:pt>
                <c:pt idx="203">
                  <c:v>90.369393290972582</c:v>
                </c:pt>
                <c:pt idx="204">
                  <c:v>90.839913492887121</c:v>
                </c:pt>
                <c:pt idx="205">
                  <c:v>91.284027736439498</c:v>
                </c:pt>
                <c:pt idx="206">
                  <c:v>91.701539913282048</c:v>
                </c:pt>
                <c:pt idx="207">
                  <c:v>92.092265661790947</c:v>
                </c:pt>
                <c:pt idx="208">
                  <c:v>92.456032448475028</c:v>
                </c:pt>
                <c:pt idx="209">
                  <c:v>92.792679644161737</c:v>
                </c:pt>
                <c:pt idx="210">
                  <c:v>93.102058594926476</c:v>
                </c:pt>
                <c:pt idx="211">
                  <c:v>93.384032687733963</c:v>
                </c:pt>
                <c:pt idx="212">
                  <c:v>93.638477410762675</c:v>
                </c:pt>
                <c:pt idx="213">
                  <c:v>93.865280408385885</c:v>
                </c:pt>
                <c:pt idx="214">
                  <c:v>94.06434153078456</c:v>
                </c:pt>
                <c:pt idx="215">
                  <c:v>94.235572878170885</c:v>
                </c:pt>
                <c:pt idx="216">
                  <c:v>94.378898839602201</c:v>
                </c:pt>
                <c:pt idx="217">
                  <c:v>94.494256126368725</c:v>
                </c:pt>
                <c:pt idx="218">
                  <c:v>94.581593799940052</c:v>
                </c:pt>
                <c:pt idx="219">
                  <c:v>94.640873294458203</c:v>
                </c:pt>
                <c:pt idx="220">
                  <c:v>94.672068433767194</c:v>
                </c:pt>
                <c:pt idx="221">
                  <c:v>94.675165442971675</c:v>
                </c:pt>
                <c:pt idx="222">
                  <c:v>94.650162954519558</c:v>
                </c:pt>
                <c:pt idx="223">
                  <c:v>94.597072008805895</c:v>
                </c:pt>
                <c:pt idx="224">
                  <c:v>94.515916049297772</c:v>
                </c:pt>
                <c:pt idx="225">
                  <c:v>94.406730912182212</c:v>
                </c:pt>
                <c:pt idx="226">
                  <c:v>94.26956481054215</c:v>
                </c:pt>
                <c:pt idx="227">
                  <c:v>94.104478313066636</c:v>
                </c:pt>
                <c:pt idx="228">
                  <c:v>93.911544317305598</c:v>
                </c:pt>
                <c:pt idx="229">
                  <c:v>93.690848017480235</c:v>
                </c:pt>
                <c:pt idx="230">
                  <c:v>93.442486866863746</c:v>
                </c:pt>
                <c:pt idx="231">
                  <c:v>93.16657053474853</c:v>
                </c:pt>
                <c:pt idx="232">
                  <c:v>92.863220858019531</c:v>
                </c:pt>
                <c:pt idx="233">
                  <c:v>92.532571787354328</c:v>
                </c:pt>
                <c:pt idx="234">
                  <c:v>92.174769328074376</c:v>
                </c:pt>
                <c:pt idx="235">
                  <c:v>91.789971475673141</c:v>
                </c:pt>
                <c:pt idx="236">
                  <c:v>91.37834814604976</c:v>
                </c:pt>
                <c:pt idx="237">
                  <c:v>90.940081100478906</c:v>
                </c:pt>
                <c:pt idx="238">
                  <c:v>90.475363865350175</c:v>
                </c:pt>
                <c:pt idx="239">
                  <c:v>89.984401646712314</c:v>
                </c:pt>
                <c:pt idx="240">
                  <c:v>89.467411239659896</c:v>
                </c:pt>
                <c:pt idx="241">
                  <c:v>88.924620932602792</c:v>
                </c:pt>
                <c:pt idx="242">
                  <c:v>88.356270406460467</c:v>
                </c:pt>
                <c:pt idx="243">
                  <c:v>87.762610628825499</c:v>
                </c:pt>
                <c:pt idx="244">
                  <c:v>87.143903743143497</c:v>
                </c:pt>
                <c:pt idx="245">
                  <c:v>86.500422952957891</c:v>
                </c:pt>
                <c:pt idx="246">
                  <c:v>85.832452401270885</c:v>
                </c:pt>
                <c:pt idx="247">
                  <c:v>85.140287045073961</c:v>
                </c:pt>
                <c:pt idx="248">
                  <c:v>84.424232525103179</c:v>
                </c:pt>
                <c:pt idx="249">
                  <c:v>83.684605030876781</c:v>
                </c:pt>
                <c:pt idx="250">
                  <c:v>82.921731161074902</c:v>
                </c:pt>
                <c:pt idx="251">
                  <c:v>82.13594777932262</c:v>
                </c:pt>
                <c:pt idx="252">
                  <c:v>81.327601865440613</c:v>
                </c:pt>
                <c:pt idx="253">
                  <c:v>80.49705036222862</c:v>
                </c:pt>
                <c:pt idx="254">
                  <c:v>79.644660017849446</c:v>
                </c:pt>
                <c:pt idx="255">
                  <c:v>78.770807223883438</c:v>
                </c:pt>
                <c:pt idx="256">
                  <c:v>77.875877849124407</c:v>
                </c:pt>
                <c:pt idx="257">
                  <c:v>76.960267069190991</c:v>
                </c:pt>
                <c:pt idx="258">
                  <c:v>76.024379192028107</c:v>
                </c:pt>
                <c:pt idx="259">
                  <c:v>75.068627479375962</c:v>
                </c:pt>
                <c:pt idx="260">
                  <c:v>74.093433964285396</c:v>
                </c:pt>
                <c:pt idx="261">
                  <c:v>73.099229264759828</c:v>
                </c:pt>
                <c:pt idx="262">
                  <c:v>72.086452393606592</c:v>
                </c:pt>
                <c:pt idx="263">
                  <c:v>71.055550564581111</c:v>
                </c:pt>
                <c:pt idx="264">
                  <c:v>70.006978994910057</c:v>
                </c:pt>
                <c:pt idx="265">
                  <c:v>68.941200704280064</c:v>
                </c:pt>
                <c:pt idx="266">
                  <c:v>67.858686310381415</c:v>
                </c:pt>
                <c:pt idx="267">
                  <c:v>66.759913821096447</c:v>
                </c:pt>
                <c:pt idx="268">
                  <c:v>65.645368423424671</c:v>
                </c:pt>
                <c:pt idx="269">
                  <c:v>64.515542269238011</c:v>
                </c:pt>
                <c:pt idx="270">
                  <c:v>63.370934257960222</c:v>
                </c:pt>
                <c:pt idx="271">
                  <c:v>62.212049816267118</c:v>
                </c:pt>
                <c:pt idx="272">
                  <c:v>61.039400674904122</c:v>
                </c:pt>
                <c:pt idx="273">
                  <c:v>59.853504642720701</c:v>
                </c:pt>
                <c:pt idx="274">
                  <c:v>58.654885378020289</c:v>
                </c:pt>
                <c:pt idx="275">
                  <c:v>57.444072157327717</c:v>
                </c:pt>
                <c:pt idx="276">
                  <c:v>56.221599641675432</c:v>
                </c:pt>
                <c:pt idx="277">
                  <c:v>54.988007640512343</c:v>
                </c:pt>
                <c:pt idx="278">
                  <c:v>53.743840873339146</c:v>
                </c:pt>
                <c:pt idx="279">
                  <c:v>52.489648729175478</c:v>
                </c:pt>
                <c:pt idx="280">
                  <c:v>51.225985023965272</c:v>
                </c:pt>
                <c:pt idx="281">
                  <c:v>49.953407756027154</c:v>
                </c:pt>
                <c:pt idx="282">
                  <c:v>48.672478859658135</c:v>
                </c:pt>
                <c:pt idx="283">
                  <c:v>47.383763956999225</c:v>
                </c:pt>
                <c:pt idx="284">
                  <c:v>46.087832108272643</c:v>
                </c:pt>
                <c:pt idx="285">
                  <c:v>44.785255560500815</c:v>
                </c:pt>
                <c:pt idx="286">
                  <c:v>43.476609494818199</c:v>
                </c:pt>
                <c:pt idx="287">
                  <c:v>42.162471772487528</c:v>
                </c:pt>
                <c:pt idx="288">
                  <c:v>40.84342267973247</c:v>
                </c:pt>
                <c:pt idx="289">
                  <c:v>39.520044671499676</c:v>
                </c:pt>
                <c:pt idx="290">
                  <c:v>38.192922114262934</c:v>
                </c:pt>
                <c:pt idx="291">
                  <c:v>36.862641027983514</c:v>
                </c:pt>
                <c:pt idx="292">
                  <c:v>35.529788827340177</c:v>
                </c:pt>
                <c:pt idx="293">
                  <c:v>34.194954062343392</c:v>
                </c:pt>
                <c:pt idx="294">
                  <c:v>32.858726158448263</c:v>
                </c:pt>
                <c:pt idx="295">
                  <c:v>31.521695156280796</c:v>
                </c:pt>
                <c:pt idx="296">
                  <c:v>30.184451451092585</c:v>
                </c:pt>
                <c:pt idx="297">
                  <c:v>28.847585532058893</c:v>
                </c:pt>
                <c:pt idx="298">
                  <c:v>27.511687721535264</c:v>
                </c:pt>
                <c:pt idx="299">
                  <c:v>26.177347914387813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79824"/>
        <c:axId val="516384920"/>
      </c:scatterChart>
      <c:valAx>
        <c:axId val="516379824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4920"/>
        <c:crosses val="autoZero"/>
        <c:crossBetween val="midCat"/>
      </c:valAx>
      <c:valAx>
        <c:axId val="516384920"/>
        <c:scaling>
          <c:orientation val="minMax"/>
          <c:max val="4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7982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tests_HID9'!$HI$1:$HI$5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tests_HID9'!$HJ$1:$HJ$5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[4]!ycir138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[4]!yycir139</c:f>
              <c:numCache>
                <c:formatCode>General</c:formatCode>
                <c:ptCount val="300"/>
                <c:pt idx="0">
                  <c:v>19.160786955988797</c:v>
                </c:pt>
                <c:pt idx="1">
                  <c:v>17.849738182253567</c:v>
                </c:pt>
                <c:pt idx="2">
                  <c:v>16.544513856816028</c:v>
                </c:pt>
                <c:pt idx="3">
                  <c:v>15.245690329994732</c:v>
                </c:pt>
                <c:pt idx="4">
                  <c:v>13.953841125695741</c:v>
                </c:pt>
                <c:pt idx="5">
                  <c:v>12.669536688160637</c:v>
                </c:pt>
                <c:pt idx="6">
                  <c:v>11.393344130074393</c:v>
                </c:pt>
                <c:pt idx="7">
                  <c:v>10.125826982144401</c:v>
                </c:pt>
                <c:pt idx="8">
                  <c:v>8.8675449442610663</c:v>
                </c:pt>
                <c:pt idx="9">
                  <c:v>7.6190536383502536</c:v>
                </c:pt>
                <c:pt idx="10">
                  <c:v>6.3809043630262021</c:v>
                </c:pt>
                <c:pt idx="11">
                  <c:v>5.1536438501535589</c:v>
                </c:pt>
                <c:pt idx="12">
                  <c:v>3.9378140234260162</c:v>
                </c:pt>
                <c:pt idx="13">
                  <c:v>2.733951759068054</c:v>
                </c:pt>
                <c:pt idx="14">
                  <c:v>1.5425886487655074</c:v>
                </c:pt>
                <c:pt idx="15">
                  <c:v>0.36425076492964337</c:v>
                </c:pt>
                <c:pt idx="16">
                  <c:v>-0.80054157160160422</c:v>
                </c:pt>
                <c:pt idx="17">
                  <c:v>-1.9512740213226554</c:v>
                </c:pt>
                <c:pt idx="18">
                  <c:v>-3.0874384531781658</c:v>
                </c:pt>
                <c:pt idx="19">
                  <c:v>-4.2085331689393559</c:v>
                </c:pt>
                <c:pt idx="20">
                  <c:v>-5.3140631247398531</c:v>
                </c:pt>
                <c:pt idx="21">
                  <c:v>-6.4035401496731161</c:v>
                </c:pt>
                <c:pt idx="22">
                  <c:v>-7.4764831613549596</c:v>
                </c:pt>
                <c:pt idx="23">
                  <c:v>-8.5324183783559846</c:v>
                </c:pt>
                <c:pt idx="24">
                  <c:v>-9.5708795294101936</c:v>
                </c:pt>
                <c:pt idx="25">
                  <c:v>-10.591408059307136</c:v>
                </c:pt>
                <c:pt idx="26">
                  <c:v>-11.593553331377061</c:v>
                </c:pt>
                <c:pt idx="27">
                  <c:v>-12.576872826479363</c:v>
                </c:pt>
                <c:pt idx="28">
                  <c:v>-13.540932338406581</c:v>
                </c:pt>
                <c:pt idx="29">
                  <c:v>-14.485306165617613</c:v>
                </c:pt>
                <c:pt idx="30">
                  <c:v>-15.409577299215602</c:v>
                </c:pt>
                <c:pt idx="31">
                  <c:v>-16.31333760708722</c:v>
                </c:pt>
                <c:pt idx="32">
                  <c:v>-17.19618801412242</c:v>
                </c:pt>
                <c:pt idx="33">
                  <c:v>-18.057738678434688</c:v>
                </c:pt>
                <c:pt idx="34">
                  <c:v>-18.897609163504313</c:v>
                </c:pt>
                <c:pt idx="35">
                  <c:v>-19.71542860616842</c:v>
                </c:pt>
                <c:pt idx="36">
                  <c:v>-20.510835880383681</c:v>
                </c:pt>
                <c:pt idx="37">
                  <c:v>-21.28347975668942</c:v>
                </c:pt>
                <c:pt idx="38">
                  <c:v>-22.033019057300677</c:v>
                </c:pt>
                <c:pt idx="39">
                  <c:v>-22.759122806762704</c:v>
                </c:pt>
                <c:pt idx="40">
                  <c:v>-23.461470378100394</c:v>
                </c:pt>
                <c:pt idx="41">
                  <c:v>-24.139751634398117</c:v>
                </c:pt>
                <c:pt idx="42">
                  <c:v>-24.793667065747513</c:v>
                </c:pt>
                <c:pt idx="43">
                  <c:v>-25.422927921502545</c:v>
                </c:pt>
                <c:pt idx="44">
                  <c:v>-26.02725633778374</c:v>
                </c:pt>
                <c:pt idx="45">
                  <c:v>-26.606385460175012</c:v>
                </c:pt>
                <c:pt idx="46">
                  <c:v>-27.160059561559056</c:v>
                </c:pt>
                <c:pt idx="47">
                  <c:v>-27.688034155039258</c:v>
                </c:pt>
                <c:pt idx="48">
                  <c:v>-28.190076101898235</c:v>
                </c:pt>
                <c:pt idx="49">
                  <c:v>-28.665963714545317</c:v>
                </c:pt>
                <c:pt idx="50">
                  <c:v>-29.115486854407539</c:v>
                </c:pt>
                <c:pt idx="51">
                  <c:v>-29.538447024720927</c:v>
                </c:pt>
                <c:pt idx="52">
                  <c:v>-29.934657458181082</c:v>
                </c:pt>
                <c:pt idx="53">
                  <c:v>-30.30394319941437</c:v>
                </c:pt>
                <c:pt idx="54">
                  <c:v>-30.646141182233286</c:v>
                </c:pt>
                <c:pt idx="55">
                  <c:v>-30.961100301641885</c:v>
                </c:pt>
                <c:pt idx="56">
                  <c:v>-31.248681480559483</c:v>
                </c:pt>
                <c:pt idx="57">
                  <c:v>-31.508757731233221</c:v>
                </c:pt>
                <c:pt idx="58">
                  <c:v>-31.741214211312258</c:v>
                </c:pt>
                <c:pt idx="59">
                  <c:v>-31.94594827455888</c:v>
                </c:pt>
                <c:pt idx="60">
                  <c:v>-32.122869516174276</c:v>
                </c:pt>
                <c:pt idx="61">
                  <c:v>-32.271899812718694</c:v>
                </c:pt>
                <c:pt idx="62">
                  <c:v>-32.392973356608515</c:v>
                </c:pt>
                <c:pt idx="63">
                  <c:v>-32.486036685175165</c:v>
                </c:pt>
                <c:pt idx="64">
                  <c:v>-32.55104870427256</c:v>
                </c:pt>
                <c:pt idx="65">
                  <c:v>-32.587980706423231</c:v>
                </c:pt>
                <c:pt idx="66">
                  <c:v>-32.596816383494712</c:v>
                </c:pt>
                <c:pt idx="67">
                  <c:v>-32.577551833900749</c:v>
                </c:pt>
                <c:pt idx="68">
                  <c:v>-32.530195564324117</c:v>
                </c:pt>
                <c:pt idx="69">
                  <c:v>-32.454768485960322</c:v>
                </c:pt>
                <c:pt idx="70">
                  <c:v>-32.351303905283814</c:v>
                </c:pt>
                <c:pt idx="71">
                  <c:v>-32.219847509340774</c:v>
                </c:pt>
                <c:pt idx="72">
                  <c:v>-32.06045734557501</c:v>
                </c:pt>
                <c:pt idx="73">
                  <c:v>-31.873203796195813</c:v>
                </c:pt>
                <c:pt idx="74">
                  <c:v>-31.658169547099188</c:v>
                </c:pt>
                <c:pt idx="75">
                  <c:v>-31.415449551356083</c:v>
                </c:pt>
                <c:pt idx="76">
                  <c:v>-31.145150987283763</c:v>
                </c:pt>
                <c:pt idx="77">
                  <c:v>-30.847393211118909</c:v>
                </c:pt>
                <c:pt idx="78">
                  <c:v>-30.522307704313249</c:v>
                </c:pt>
                <c:pt idx="79">
                  <c:v>-30.170038015475068</c:v>
                </c:pt>
                <c:pt idx="80">
                  <c:v>-29.790739696982151</c:v>
                </c:pt>
                <c:pt idx="81">
                  <c:v>-29.384580236294269</c:v>
                </c:pt>
                <c:pt idx="82">
                  <c:v>-28.951738981995398</c:v>
                </c:pt>
                <c:pt idx="83">
                  <c:v>-28.492407064598464</c:v>
                </c:pt>
                <c:pt idx="84">
                  <c:v>-28.006787312147456</c:v>
                </c:pt>
                <c:pt idx="85">
                  <c:v>-27.495094160654315</c:v>
                </c:pt>
                <c:pt idx="86">
                  <c:v>-26.957553559409995</c:v>
                </c:pt>
                <c:pt idx="87">
                  <c:v>-26.394402871211607</c:v>
                </c:pt>
                <c:pt idx="88">
                  <c:v>-25.80589076754972</c:v>
                </c:pt>
                <c:pt idx="89">
                  <c:v>-25.192277118802039</c:v>
                </c:pt>
                <c:pt idx="90">
                  <c:v>-24.553832879481892</c:v>
                </c:pt>
                <c:pt idx="91">
                  <c:v>-23.890839968592449</c:v>
                </c:pt>
                <c:pt idx="92">
                  <c:v>-23.203591145139129</c:v>
                </c:pt>
                <c:pt idx="93">
                  <c:v>-22.492389878855533</c:v>
                </c:pt>
                <c:pt idx="94">
                  <c:v>-21.757550216199721</c:v>
                </c:pt>
                <c:pt idx="95">
                  <c:v>-20.999396641680132</c:v>
                </c:pt>
                <c:pt idx="96">
                  <c:v>-20.218263934572406</c:v>
                </c:pt>
                <c:pt idx="97">
                  <c:v>-19.414497021090174</c:v>
                </c:pt>
                <c:pt idx="98">
                  <c:v>-18.588450822075508</c:v>
                </c:pt>
                <c:pt idx="99">
                  <c:v>-17.740490096275721</c:v>
                </c:pt>
                <c:pt idx="100">
                  <c:v>-16.870989279276266</c:v>
                </c:pt>
                <c:pt idx="101">
                  <c:v>-15.980332318160478</c:v>
                </c:pt>
                <c:pt idx="102">
                  <c:v>-15.068912501969375</c:v>
                </c:pt>
                <c:pt idx="103">
                  <c:v>-14.137132288036266</c:v>
                </c:pt>
                <c:pt idx="104">
                  <c:v>-13.185403124272945</c:v>
                </c:pt>
                <c:pt idx="105">
                  <c:v>-12.214145267485851</c:v>
                </c:pt>
                <c:pt idx="106">
                  <c:v>-11.223787597802536</c:v>
                </c:pt>
                <c:pt idx="107">
                  <c:v>-10.214767429290227</c:v>
                </c:pt>
                <c:pt idx="108">
                  <c:v>-9.187530316850232</c:v>
                </c:pt>
                <c:pt idx="109">
                  <c:v>-8.1425298594735107</c:v>
                </c:pt>
                <c:pt idx="110">
                  <c:v>-7.0802274999440815</c:v>
                </c:pt>
                <c:pt idx="111">
                  <c:v>-6.0010923210788878</c:v>
                </c:pt>
                <c:pt idx="112">
                  <c:v>-4.9056008385940117</c:v>
                </c:pt>
                <c:pt idx="113">
                  <c:v>-3.7942367906887746</c:v>
                </c:pt>
                <c:pt idx="114">
                  <c:v>-2.6674909244405658</c:v>
                </c:pt>
                <c:pt idx="115">
                  <c:v>-1.5258607791047236</c:v>
                </c:pt>
                <c:pt idx="116">
                  <c:v>-0.36985046641522779</c:v>
                </c:pt>
                <c:pt idx="117">
                  <c:v>0.80002955201685921</c:v>
                </c:pt>
                <c:pt idx="118">
                  <c:v>1.9832626901088677</c:v>
                </c:pt>
                <c:pt idx="119">
                  <c:v>3.1793264654163718</c:v>
                </c:pt>
                <c:pt idx="120">
                  <c:v>4.3876927298467798</c:v>
                </c:pt>
                <c:pt idx="121">
                  <c:v>5.6078279028745879</c:v>
                </c:pt>
                <c:pt idx="122">
                  <c:v>6.8391932071556489</c:v>
                </c:pt>
                <c:pt idx="123">
                  <c:v>8.0812449064359058</c:v>
                </c:pt>
                <c:pt idx="124">
                  <c:v>9.3334345456501513</c:v>
                </c:pt>
                <c:pt idx="125">
                  <c:v>10.595209193104276</c:v>
                </c:pt>
                <c:pt idx="126">
                  <c:v>11.866011684634376</c:v>
                </c:pt>
                <c:pt idx="127">
                  <c:v>13.145280869634737</c:v>
                </c:pt>
                <c:pt idx="128">
                  <c:v>14.432451858846164</c:v>
                </c:pt>
                <c:pt idx="129">
                  <c:v>15.726956273795158</c:v>
                </c:pt>
                <c:pt idx="130">
                  <c:v>17.028222497773871</c:v>
                </c:pt>
                <c:pt idx="131">
                  <c:v>18.335675928249934</c:v>
                </c:pt>
                <c:pt idx="132">
                  <c:v>19.64873923059476</c:v>
                </c:pt>
                <c:pt idx="133">
                  <c:v>20.966832593018275</c:v>
                </c:pt>
                <c:pt idx="134">
                  <c:v>22.289373982597475</c:v>
                </c:pt>
                <c:pt idx="135">
                  <c:v>23.615779402285789</c:v>
                </c:pt>
                <c:pt idx="136">
                  <c:v>24.945463148789681</c:v>
                </c:pt>
                <c:pt idx="137">
                  <c:v>26.277838071198879</c:v>
                </c:pt>
                <c:pt idx="138">
                  <c:v>27.612315830255508</c:v>
                </c:pt>
                <c:pt idx="139">
                  <c:v>28.948307158148246</c:v>
                </c:pt>
                <c:pt idx="140">
                  <c:v>30.285222118716391</c:v>
                </c:pt>
                <c:pt idx="141">
                  <c:v>31.622470367949045</c:v>
                </c:pt>
                <c:pt idx="142">
                  <c:v>32.959461414664425</c:v>
                </c:pt>
                <c:pt idx="143">
                  <c:v>34.295604881254135</c:v>
                </c:pt>
                <c:pt idx="144">
                  <c:v>35.630310764377292</c:v>
                </c:pt>
                <c:pt idx="145">
                  <c:v>36.962989695489426</c:v>
                </c:pt>
                <c:pt idx="146">
                  <c:v>38.293053201091006</c:v>
                </c:pt>
                <c:pt idx="147">
                  <c:v>39.619913962580753</c:v>
                </c:pt>
                <c:pt idx="148">
                  <c:v>40.942986075599073</c:v>
                </c:pt>
                <c:pt idx="149">
                  <c:v>42.261685308746834</c:v>
                </c:pt>
                <c:pt idx="150">
                  <c:v>43.575429361565568</c:v>
                </c:pt>
                <c:pt idx="151">
                  <c:v>44.883638121665001</c:v>
                </c:pt>
                <c:pt idx="152">
                  <c:v>46.185733920884225</c:v>
                </c:pt>
                <c:pt idx="153">
                  <c:v>47.481141790373798</c:v>
                </c:pt>
                <c:pt idx="154">
                  <c:v>48.76928971448578</c:v>
                </c:pt>
                <c:pt idx="155">
                  <c:v>50.04960888335971</c:v>
                </c:pt>
                <c:pt idx="156">
                  <c:v>51.32153394409309</c:v>
                </c:pt>
                <c:pt idx="157">
                  <c:v>52.584503250385239</c:v>
                </c:pt>
                <c:pt idx="158">
                  <c:v>53.837959110544546</c:v>
                </c:pt>
                <c:pt idx="159">
                  <c:v>55.081348033749371</c:v>
                </c:pt>
                <c:pt idx="160">
                  <c:v>56.31412097445407</c:v>
                </c:pt>
                <c:pt idx="161">
                  <c:v>57.53573357483198</c:v>
                </c:pt>
                <c:pt idx="162">
                  <c:v>58.745646405148605</c:v>
                </c:pt>
                <c:pt idx="163">
                  <c:v>59.943325201958501</c:v>
                </c:pt>
                <c:pt idx="164">
                  <c:v>61.128241104020979</c:v>
                </c:pt>
                <c:pt idx="165">
                  <c:v>62.299870885830522</c:v>
                </c:pt>
                <c:pt idx="166">
                  <c:v>63.457697188658166</c:v>
                </c:pt>
                <c:pt idx="167">
                  <c:v>64.601208749002723</c:v>
                </c:pt>
                <c:pt idx="168">
                  <c:v>65.729900624350293</c:v>
                </c:pt>
                <c:pt idx="169">
                  <c:v>66.843274416142719</c:v>
                </c:pt>
                <c:pt idx="170">
                  <c:v>67.940838489856304</c:v>
                </c:pt>
                <c:pt idx="171">
                  <c:v>69.022108192093754</c:v>
                </c:pt>
                <c:pt idx="172">
                  <c:v>70.086606064593568</c:v>
                </c:pt>
                <c:pt idx="173">
                  <c:v>71.133862055062082</c:v>
                </c:pt>
                <c:pt idx="174">
                  <c:v>72.163413724735378</c:v>
                </c:pt>
                <c:pt idx="175">
                  <c:v>73.174806452579162</c:v>
                </c:pt>
                <c:pt idx="176">
                  <c:v>74.167593636036713</c:v>
                </c:pt>
                <c:pt idx="177">
                  <c:v>75.141336888235898</c:v>
                </c:pt>
                <c:pt idx="178">
                  <c:v>76.095606231568524</c:v>
                </c:pt>
                <c:pt idx="179">
                  <c:v>77.029980287556384</c:v>
                </c:pt>
                <c:pt idx="180">
                  <c:v>77.94404646292007</c:v>
                </c:pt>
                <c:pt idx="181">
                  <c:v>78.837401131768516</c:v>
                </c:pt>
                <c:pt idx="182">
                  <c:v>79.709649813828932</c:v>
                </c:pt>
                <c:pt idx="183">
                  <c:v>80.560407348638137</c:v>
                </c:pt>
                <c:pt idx="184">
                  <c:v>81.389298065618547</c:v>
                </c:pt>
                <c:pt idx="185">
                  <c:v>82.195955949963775</c:v>
                </c:pt>
                <c:pt idx="186">
                  <c:v>82.980024804260424</c:v>
                </c:pt>
                <c:pt idx="187">
                  <c:v>83.741158405774897</c:v>
                </c:pt>
                <c:pt idx="188">
                  <c:v>84.479020659335532</c:v>
                </c:pt>
                <c:pt idx="189">
                  <c:v>85.193285745742855</c:v>
                </c:pt>
                <c:pt idx="190">
                  <c:v>85.883638265642062</c:v>
                </c:pt>
                <c:pt idx="191">
                  <c:v>86.549773378794598</c:v>
                </c:pt>
                <c:pt idx="192">
                  <c:v>87.19139693868695</c:v>
                </c:pt>
                <c:pt idx="193">
                  <c:v>87.808225622417538</c:v>
                </c:pt>
                <c:pt idx="194">
                  <c:v>88.399987055804033</c:v>
                </c:pt>
                <c:pt idx="195">
                  <c:v>88.966419933656226</c:v>
                </c:pt>
                <c:pt idx="196">
                  <c:v>89.507274135161012</c:v>
                </c:pt>
                <c:pt idx="197">
                  <c:v>90.022310834328664</c:v>
                </c:pt>
                <c:pt idx="198">
                  <c:v>90.511302605451675</c:v>
                </c:pt>
                <c:pt idx="199">
                  <c:v>90.974033523529613</c:v>
                </c:pt>
                <c:pt idx="200">
                  <c:v>91.410299259615485</c:v>
                </c:pt>
                <c:pt idx="201">
                  <c:v>91.819907171041592</c:v>
                </c:pt>
                <c:pt idx="202">
                  <c:v>92.202676386485194</c:v>
                </c:pt>
                <c:pt idx="203">
                  <c:v>92.558437885836156</c:v>
                </c:pt>
                <c:pt idx="204">
                  <c:v>92.887034574831418</c:v>
                </c:pt>
                <c:pt idx="205">
                  <c:v>93.188321354423536</c:v>
                </c:pt>
                <c:pt idx="206">
                  <c:v>93.462165184852196</c:v>
                </c:pt>
                <c:pt idx="207">
                  <c:v>93.708445144390893</c:v>
                </c:pt>
                <c:pt idx="208">
                  <c:v>93.927052482742567</c:v>
                </c:pt>
                <c:pt idx="209">
                  <c:v>94.117890669060642</c:v>
                </c:pt>
                <c:pt idx="210">
                  <c:v>94.280875434574355</c:v>
                </c:pt>
                <c:pt idx="211">
                  <c:v>94.415934809799481</c:v>
                </c:pt>
                <c:pt idx="212">
                  <c:v>94.523009156317983</c:v>
                </c:pt>
                <c:pt idx="213">
                  <c:v>94.6020511931127</c:v>
                </c:pt>
                <c:pt idx="214">
                  <c:v>94.653026017445299</c:v>
                </c:pt>
                <c:pt idx="215">
                  <c:v>94.675911120268395</c:v>
                </c:pt>
                <c:pt idx="216">
                  <c:v>94.670696396164786</c:v>
                </c:pt>
                <c:pt idx="217">
                  <c:v>94.63738414780984</c:v>
                </c:pt>
                <c:pt idx="218">
                  <c:v>94.575989084954657</c:v>
                </c:pt>
                <c:pt idx="219">
                  <c:v>94.486538317930652</c:v>
                </c:pt>
                <c:pt idx="220">
                  <c:v>94.369071345678421</c:v>
                </c:pt>
                <c:pt idx="221">
                  <c:v>94.223640038306044</c:v>
                </c:pt>
                <c:pt idx="222">
                  <c:v>94.050308614184829</c:v>
                </c:pt>
                <c:pt idx="223">
                  <c:v>93.849153611592172</c:v>
                </c:pt>
                <c:pt idx="224">
                  <c:v>93.620263854914484</c:v>
                </c:pt>
                <c:pt idx="225">
                  <c:v>93.363740415424786</c:v>
                </c:pt>
                <c:pt idx="226">
                  <c:v>93.079696566652544</c:v>
                </c:pt>
                <c:pt idx="227">
                  <c:v>92.768257734365221</c:v>
                </c:pt>
                <c:pt idx="228">
                  <c:v>92.429561441183779</c:v>
                </c:pt>
                <c:pt idx="229">
                  <c:v>92.063757245856578</c:v>
                </c:pt>
                <c:pt idx="230">
                  <c:v>91.671006677218529</c:v>
                </c:pt>
                <c:pt idx="231">
                  <c:v>91.251483162864304</c:v>
                </c:pt>
                <c:pt idx="232">
                  <c:v>90.805371952567782</c:v>
                </c:pt>
                <c:pt idx="233">
                  <c:v>90.332870036480927</c:v>
                </c:pt>
                <c:pt idx="234">
                  <c:v>89.834186058148347</c:v>
                </c:pt>
                <c:pt idx="235">
                  <c:v>89.309540222376398</c:v>
                </c:pt>
                <c:pt idx="236">
                  <c:v>88.759164197996768</c:v>
                </c:pt>
                <c:pt idx="237">
                  <c:v>88.183301015568063</c:v>
                </c:pt>
                <c:pt idx="238">
                  <c:v>87.582204960060494</c:v>
                </c:pt>
                <c:pt idx="239">
                  <c:v>86.956141458570585</c:v>
                </c:pt>
                <c:pt idx="240">
                  <c:v>86.305386963116192</c:v>
                </c:pt>
                <c:pt idx="241">
                  <c:v>85.630228828563062</c:v>
                </c:pt>
                <c:pt idx="242">
                  <c:v>84.930965185736909</c:v>
                </c:pt>
                <c:pt idx="243">
                  <c:v>84.20790480977729</c:v>
                </c:pt>
                <c:pt idx="244">
                  <c:v>83.461366983791322</c:v>
                </c:pt>
                <c:pt idx="245">
                  <c:v>82.691681357866983</c:v>
                </c:pt>
                <c:pt idx="246">
                  <c:v>81.899187803509221</c:v>
                </c:pt>
                <c:pt idx="247">
                  <c:v>81.084236263561976</c:v>
                </c:pt>
                <c:pt idx="248">
                  <c:v>80.247186597683509</c:v>
                </c:pt>
                <c:pt idx="249">
                  <c:v>79.388408423442343</c:v>
                </c:pt>
                <c:pt idx="250">
                  <c:v>78.508280953104631</c:v>
                </c:pt>
                <c:pt idx="251">
                  <c:v>77.607192826184686</c:v>
                </c:pt>
                <c:pt idx="252">
                  <c:v>76.685541937832681</c:v>
                </c:pt>
                <c:pt idx="253">
                  <c:v>75.743735263135363</c:v>
                </c:pt>
                <c:pt idx="254">
                  <c:v>74.782188677407376</c:v>
                </c:pt>
                <c:pt idx="255">
                  <c:v>73.801326772552329</c:v>
                </c:pt>
                <c:pt idx="256">
                  <c:v>72.801582669574969</c:v>
                </c:pt>
                <c:pt idx="257">
                  <c:v>71.783397827327292</c:v>
                </c:pt>
                <c:pt idx="258">
                  <c:v>70.747221847572519</c:v>
                </c:pt>
                <c:pt idx="259">
                  <c:v>69.693512276453774</c:v>
                </c:pt>
                <c:pt idx="260">
                  <c:v>68.62273440245454</c:v>
                </c:pt>
                <c:pt idx="261">
                  <c:v>67.535361050940338</c:v>
                </c:pt>
                <c:pt idx="262">
                  <c:v>66.431872375372393</c:v>
                </c:pt>
                <c:pt idx="263">
                  <c:v>65.312755645285321</c:v>
                </c:pt>
                <c:pt idx="264">
                  <c:v>64.178505031122768</c:v>
                </c:pt>
                <c:pt idx="265">
                  <c:v>63.029621386025468</c:v>
                </c:pt>
                <c:pt idx="266">
                  <c:v>61.866612024668697</c:v>
                </c:pt>
                <c:pt idx="267">
                  <c:v>60.689990499246377</c:v>
                </c:pt>
                <c:pt idx="268">
                  <c:v>59.500276372700881</c:v>
                </c:pt>
                <c:pt idx="269">
                  <c:v>58.297994989298701</c:v>
                </c:pt>
                <c:pt idx="270">
                  <c:v>57.08367724265311</c:v>
                </c:pt>
                <c:pt idx="271">
                  <c:v>55.857859341296646</c:v>
                </c:pt>
                <c:pt idx="272">
                  <c:v>54.621082571906292</c:v>
                </c:pt>
                <c:pt idx="273">
                  <c:v>53.373893060286747</c:v>
                </c:pt>
                <c:pt idx="274">
                  <c:v>52.116841530216519</c:v>
                </c:pt>
                <c:pt idx="275">
                  <c:v>50.850483060263869</c:v>
                </c:pt>
                <c:pt idx="276">
                  <c:v>49.575376838679659</c:v>
                </c:pt>
                <c:pt idx="277">
                  <c:v>48.292085916475649</c:v>
                </c:pt>
                <c:pt idx="278">
                  <c:v>47.001176958796954</c:v>
                </c:pt>
                <c:pt idx="279">
                  <c:v>45.703219994698728</c:v>
                </c:pt>
                <c:pt idx="280">
                  <c:v>44.398788165437338</c:v>
                </c:pt>
                <c:pt idx="281">
                  <c:v>43.088457471387322</c:v>
                </c:pt>
                <c:pt idx="282">
                  <c:v>41.772806517695876</c:v>
                </c:pt>
                <c:pt idx="283">
                  <c:v>40.452416258787039</c:v>
                </c:pt>
                <c:pt idx="284">
                  <c:v>39.127869741828661</c:v>
                </c:pt>
                <c:pt idx="285">
                  <c:v>37.799751849275111</c:v>
                </c:pt>
                <c:pt idx="286">
                  <c:v>36.468649040599708</c:v>
                </c:pt>
                <c:pt idx="287">
                  <c:v>35.135149093330675</c:v>
                </c:pt>
                <c:pt idx="288">
                  <c:v>33.799840843505194</c:v>
                </c:pt>
                <c:pt idx="289">
                  <c:v>32.463313925655896</c:v>
                </c:pt>
                <c:pt idx="290">
                  <c:v>31.126158512444963</c:v>
                </c:pt>
                <c:pt idx="291">
                  <c:v>29.788965054060398</c:v>
                </c:pt>
                <c:pt idx="292">
                  <c:v>28.452324017489879</c:v>
                </c:pt>
                <c:pt idx="293">
                  <c:v>27.116825625787186</c:v>
                </c:pt>
                <c:pt idx="294">
                  <c:v>25.783059597446282</c:v>
                </c:pt>
                <c:pt idx="295">
                  <c:v>24.451614885998232</c:v>
                </c:pt>
                <c:pt idx="296">
                  <c:v>23.123079419945917</c:v>
                </c:pt>
                <c:pt idx="297">
                  <c:v>21.798039843151333</c:v>
                </c:pt>
                <c:pt idx="298">
                  <c:v>20.477081255790221</c:v>
                </c:pt>
                <c:pt idx="299">
                  <c:v>19.160786955988314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85704"/>
        <c:axId val="516399816"/>
      </c:scatterChart>
      <c:valAx>
        <c:axId val="516385704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99816"/>
        <c:crosses val="autoZero"/>
        <c:crossBetween val="midCat"/>
      </c:valAx>
      <c:valAx>
        <c:axId val="516399816"/>
        <c:scaling>
          <c:orientation val="minMax"/>
          <c:max val="4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57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tests_HID9'!$HL$1:$HL$5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tests_HID9'!$HM$1:$HM$5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[4]!ycir140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[4]!yycir141</c:f>
              <c:numCache>
                <c:formatCode>General</c:formatCode>
                <c:ptCount val="300"/>
                <c:pt idx="0">
                  <c:v>30.218503633044399</c:v>
                </c:pt>
                <c:pt idx="1">
                  <c:v>28.881620766839927</c:v>
                </c:pt>
                <c:pt idx="2">
                  <c:v>27.545690980143963</c:v>
                </c:pt>
                <c:pt idx="3">
                  <c:v>26.211304181942353</c:v>
                </c:pt>
                <c:pt idx="4">
                  <c:v>24.879049599880659</c:v>
                </c:pt>
                <c:pt idx="5">
                  <c:v>23.549515520077829</c:v>
                </c:pt>
                <c:pt idx="6">
                  <c:v>22.22328902735558</c:v>
                </c:pt>
                <c:pt idx="7">
                  <c:v>20.900955745998345</c:v>
                </c:pt>
                <c:pt idx="8">
                  <c:v>19.583099581157896</c:v>
                </c:pt>
                <c:pt idx="9">
                  <c:v>18.270302461017501</c:v>
                </c:pt>
                <c:pt idx="10">
                  <c:v>16.963144079828663</c:v>
                </c:pt>
                <c:pt idx="11">
                  <c:v>15.662201641934502</c:v>
                </c:pt>
                <c:pt idx="12">
                  <c:v>14.368049606892569</c:v>
                </c:pt>
                <c:pt idx="13">
                  <c:v>13.08125943580967</c:v>
                </c:pt>
                <c:pt idx="14">
                  <c:v>11.802399339000742</c:v>
                </c:pt>
                <c:pt idx="15">
                  <c:v>10.532034025083146</c:v>
                </c:pt>
                <c:pt idx="16">
                  <c:v>9.2707244516172658</c:v>
                </c:pt>
                <c:pt idx="17">
                  <c:v>8.0190275774034383</c:v>
                </c:pt>
                <c:pt idx="18">
                  <c:v>6.7774961165445973</c:v>
                </c:pt>
                <c:pt idx="19">
                  <c:v>5.5466782943833319</c:v>
                </c:pt>
                <c:pt idx="20">
                  <c:v>4.327117605420967</c:v>
                </c:pt>
                <c:pt idx="21">
                  <c:v>3.1193525733257128</c:v>
                </c:pt>
                <c:pt idx="22">
                  <c:v>1.9239165131357772</c:v>
                </c:pt>
                <c:pt idx="23">
                  <c:v>0.74133729576245722</c:v>
                </c:pt>
                <c:pt idx="24">
                  <c:v>-0.42786288510286363</c:v>
                </c:pt>
                <c:pt idx="25">
                  <c:v>-1.5831677435746188</c:v>
                </c:pt>
                <c:pt idx="26">
                  <c:v>-2.7240671295504706</c:v>
                </c:pt>
                <c:pt idx="27">
                  <c:v>-3.8500572539791942</c:v>
                </c:pt>
                <c:pt idx="28">
                  <c:v>-4.9606409113197634</c:v>
                </c:pt>
                <c:pt idx="29">
                  <c:v>-6.0553276990932918</c:v>
                </c:pt>
                <c:pt idx="30">
                  <c:v>-7.1336342344310104</c:v>
                </c:pt>
                <c:pt idx="31">
                  <c:v>-8.1950843675224689</c:v>
                </c:pt>
                <c:pt idx="32">
                  <c:v>-9.2392093918699345</c:v>
                </c:pt>
                <c:pt idx="33">
                  <c:v>-10.26554825125597</c:v>
                </c:pt>
                <c:pt idx="34">
                  <c:v>-11.273647743332877</c:v>
                </c:pt>
                <c:pt idx="35">
                  <c:v>-12.26306271974415</c:v>
                </c:pt>
                <c:pt idx="36">
                  <c:v>-13.233356282689355</c:v>
                </c:pt>
                <c:pt idx="37">
                  <c:v>-14.184099977845976</c:v>
                </c:pt>
                <c:pt idx="38">
                  <c:v>-15.114873983562759</c:v>
                </c:pt>
                <c:pt idx="39">
                  <c:v>-16.025267296241132</c:v>
                </c:pt>
                <c:pt idx="40">
                  <c:v>-16.914877911822842</c:v>
                </c:pt>
                <c:pt idx="41">
                  <c:v>-17.783313003303604</c:v>
                </c:pt>
                <c:pt idx="42">
                  <c:v>-18.630189094194463</c:v>
                </c:pt>
                <c:pt idx="43">
                  <c:v>-19.455132227854218</c:v>
                </c:pt>
                <c:pt idx="44">
                  <c:v>-20.257778132618146</c:v>
                </c:pt>
                <c:pt idx="45">
                  <c:v>-21.037772382650111</c:v>
                </c:pt>
                <c:pt idx="46">
                  <c:v>-21.794770554447023</c:v>
                </c:pt>
                <c:pt idx="47">
                  <c:v>-22.528438378926591</c:v>
                </c:pt>
                <c:pt idx="48">
                  <c:v>-23.238451889031111</c:v>
                </c:pt>
                <c:pt idx="49">
                  <c:v>-23.924497562782236</c:v>
                </c:pt>
                <c:pt idx="50">
                  <c:v>-24.586272461723386</c:v>
                </c:pt>
                <c:pt idx="51">
                  <c:v>-25.223484364688925</c:v>
                </c:pt>
                <c:pt idx="52">
                  <c:v>-25.835851896840751</c:v>
                </c:pt>
                <c:pt idx="53">
                  <c:v>-26.423104653915505</c:v>
                </c:pt>
                <c:pt idx="54">
                  <c:v>-26.984983321627514</c:v>
                </c:pt>
                <c:pt idx="55">
                  <c:v>-27.521239790174647</c:v>
                </c:pt>
                <c:pt idx="56">
                  <c:v>-28.031637263796632</c:v>
                </c:pt>
                <c:pt idx="57">
                  <c:v>-28.515950365337378</c:v>
                </c:pt>
                <c:pt idx="58">
                  <c:v>-28.973965235765231</c:v>
                </c:pt>
                <c:pt idx="59">
                  <c:v>-29.405479628607043</c:v>
                </c:pt>
                <c:pt idx="60">
                  <c:v>-29.810302999254571</c:v>
                </c:pt>
                <c:pt idx="61">
                  <c:v>-30.18825658910357</c:v>
                </c:pt>
                <c:pt idx="62">
                  <c:v>-30.539173504488595</c:v>
                </c:pt>
                <c:pt idx="63">
                  <c:v>-30.862898790378523</c:v>
                </c:pt>
                <c:pt idx="64">
                  <c:v>-31.159289498800362</c:v>
                </c:pt>
                <c:pt idx="65">
                  <c:v>-31.42821475196099</c:v>
                </c:pt>
                <c:pt idx="66">
                  <c:v>-31.66955580003917</c:v>
                </c:pt>
                <c:pt idx="67">
                  <c:v>-31.883206073622112</c:v>
                </c:pt>
                <c:pt idx="68">
                  <c:v>-32.069071230763484</c:v>
                </c:pt>
                <c:pt idx="69">
                  <c:v>-32.227069198642219</c:v>
                </c:pt>
                <c:pt idx="70">
                  <c:v>-32.357130209803522</c:v>
                </c:pt>
                <c:pt idx="71">
                  <c:v>-32.459196832966242</c:v>
                </c:pt>
                <c:pt idx="72">
                  <c:v>-32.53322399838288</c:v>
                </c:pt>
                <c:pt idx="73">
                  <c:v>-32.579179017741126</c:v>
                </c:pt>
                <c:pt idx="74">
                  <c:v>-32.597041598598125</c:v>
                </c:pt>
                <c:pt idx="75">
                  <c:v>-32.586803853341024</c:v>
                </c:pt>
                <c:pt idx="76">
                  <c:v>-32.548470302669941</c:v>
                </c:pt>
                <c:pt idx="77">
                  <c:v>-32.482057873601676</c:v>
                </c:pt>
                <c:pt idx="78">
                  <c:v>-32.387595891995353</c:v>
                </c:pt>
                <c:pt idx="79">
                  <c:v>-32.265126069602836</c:v>
                </c:pt>
                <c:pt idx="80">
                  <c:v>-32.114702485650014</c:v>
                </c:pt>
                <c:pt idx="81">
                  <c:v>-31.936391562956967</c:v>
                </c:pt>
                <c:pt idx="82">
                  <c:v>-31.730272038607499</c:v>
                </c:pt>
                <c:pt idx="83">
                  <c:v>-31.496434929181067</c:v>
                </c:pt>
                <c:pt idx="84">
                  <c:v>-31.23498349056241</c:v>
                </c:pt>
                <c:pt idx="85">
                  <c:v>-30.946033172346656</c:v>
                </c:pt>
                <c:pt idx="86">
                  <c:v>-30.629711566860056</c:v>
                </c:pt>
                <c:pt idx="87">
                  <c:v>-30.286158352818767</c:v>
                </c:pt>
                <c:pt idx="88">
                  <c:v>-29.91552523365068</c:v>
                </c:pt>
                <c:pt idx="89">
                  <c:v>-29.517975870507509</c:v>
                </c:pt>
                <c:pt idx="90">
                  <c:v>-29.093685809996511</c:v>
                </c:pt>
                <c:pt idx="91">
                  <c:v>-28.64284240666418</c:v>
                </c:pt>
                <c:pt idx="92">
                  <c:v>-28.165644740265641</c:v>
                </c:pt>
                <c:pt idx="93">
                  <c:v>-27.662303527856739</c:v>
                </c:pt>
                <c:pt idx="94">
                  <c:v>-27.133041030747222</c:v>
                </c:pt>
                <c:pt idx="95">
                  <c:v>-26.578090956356469</c:v>
                </c:pt>
                <c:pt idx="96">
                  <c:v>-25.997698355014872</c:v>
                </c:pt>
                <c:pt idx="97">
                  <c:v>-25.392119511756427</c:v>
                </c:pt>
                <c:pt idx="98">
                  <c:v>-24.761621833150603</c:v>
                </c:pt>
                <c:pt idx="99">
                  <c:v>-24.106483729223033</c:v>
                </c:pt>
                <c:pt idx="100">
                  <c:v>-23.426994490517512</c:v>
                </c:pt>
                <c:pt idx="101">
                  <c:v>-22.723454160353462</c:v>
                </c:pt>
                <c:pt idx="102">
                  <c:v>-21.996173402335202</c:v>
                </c:pt>
                <c:pt idx="103">
                  <c:v>-21.245473363171701</c:v>
                </c:pt>
                <c:pt idx="104">
                  <c:v>-20.471685530867166</c:v>
                </c:pt>
                <c:pt idx="105">
                  <c:v>-19.675151588345333</c:v>
                </c:pt>
                <c:pt idx="106">
                  <c:v>-18.856223262571888</c:v>
                </c:pt>
                <c:pt idx="107">
                  <c:v>-18.015262169241712</c:v>
                </c:pt>
                <c:pt idx="108">
                  <c:v>-17.152639653099584</c:v>
                </c:pt>
                <c:pt idx="109">
                  <c:v>-16.26873662396482</c:v>
                </c:pt>
                <c:pt idx="110">
                  <c:v>-15.36394338853221</c:v>
                </c:pt>
                <c:pt idx="111">
                  <c:v>-14.438659478023551</c:v>
                </c:pt>
                <c:pt idx="112">
                  <c:v>-13.493293471765922</c:v>
                </c:pt>
                <c:pt idx="113">
                  <c:v>-12.52826281677453</c:v>
                </c:pt>
                <c:pt idx="114">
                  <c:v>-11.543993643419915</c:v>
                </c:pt>
                <c:pt idx="115">
                  <c:v>-10.540920577260719</c:v>
                </c:pt>
                <c:pt idx="116">
                  <c:v>-9.5194865471252914</c:v>
                </c:pt>
                <c:pt idx="117">
                  <c:v>-8.480142589526805</c:v>
                </c:pt>
                <c:pt idx="118">
                  <c:v>-7.4233476494982007</c:v>
                </c:pt>
                <c:pt idx="119">
                  <c:v>-6.349568377935018</c:v>
                </c:pt>
                <c:pt idx="120">
                  <c:v>-5.2592789255354413</c:v>
                </c:pt>
                <c:pt idx="121">
                  <c:v>-4.152960733428789</c:v>
                </c:pt>
                <c:pt idx="122">
                  <c:v>-3.0311023205845058</c:v>
                </c:pt>
                <c:pt idx="123">
                  <c:v>-1.8941990680961331</c:v>
                </c:pt>
                <c:pt idx="124">
                  <c:v>-0.74275300043482939</c:v>
                </c:pt>
                <c:pt idx="125">
                  <c:v>0.42272743623044329</c:v>
                </c:pt>
                <c:pt idx="126">
                  <c:v>1.6017275985484776</c:v>
                </c:pt>
                <c:pt idx="127">
                  <c:v>2.7937268732377962</c:v>
                </c:pt>
                <c:pt idx="128">
                  <c:v>3.998198906974852</c:v>
                </c:pt>
                <c:pt idx="129">
                  <c:v>5.2146118388168148</c:v>
                </c:pt>
                <c:pt idx="130">
                  <c:v>6.4424285350564059</c:v>
                </c:pt>
                <c:pt idx="131">
                  <c:v>7.6811068264050189</c:v>
                </c:pt>
                <c:pt idx="132">
                  <c:v>8.9300997473994084</c:v>
                </c:pt>
                <c:pt idx="133">
                  <c:v>10.188855777926248</c:v>
                </c:pt>
                <c:pt idx="134">
                  <c:v>11.456819086757893</c:v>
                </c:pt>
                <c:pt idx="135">
                  <c:v>12.733429776991777</c:v>
                </c:pt>
                <c:pt idx="136">
                  <c:v>14.018124133285127</c:v>
                </c:pt>
                <c:pt idx="137">
                  <c:v>15.310334870775884</c:v>
                </c:pt>
                <c:pt idx="138">
                  <c:v>16.60949138557956</c:v>
                </c:pt>
                <c:pt idx="139">
                  <c:v>17.915020006751963</c:v>
                </c:pt>
                <c:pt idx="140">
                  <c:v>19.226344249606118</c:v>
                </c:pt>
                <c:pt idx="141">
                  <c:v>20.542885070271662</c:v>
                </c:pt>
                <c:pt idx="142">
                  <c:v>21.864061121384331</c:v>
                </c:pt>
                <c:pt idx="143">
                  <c:v>23.189289008792574</c:v>
                </c:pt>
                <c:pt idx="144">
                  <c:v>24.517983549167994</c:v>
                </c:pt>
                <c:pt idx="145">
                  <c:v>25.849558028405848</c:v>
                </c:pt>
                <c:pt idx="146">
                  <c:v>27.183424460701453</c:v>
                </c:pt>
                <c:pt idx="147">
                  <c:v>28.518993848188181</c:v>
                </c:pt>
                <c:pt idx="148">
                  <c:v>29.855676441022329</c:v>
                </c:pt>
                <c:pt idx="149">
                  <c:v>31.19288199780005</c:v>
                </c:pt>
                <c:pt idx="150">
                  <c:v>32.530020046191325</c:v>
                </c:pt>
                <c:pt idx="151">
                  <c:v>33.866500143675999</c:v>
                </c:pt>
                <c:pt idx="152">
                  <c:v>35.201732138266451</c:v>
                </c:pt>
                <c:pt idx="153">
                  <c:v>36.535126429102192</c:v>
                </c:pt>
                <c:pt idx="154">
                  <c:v>37.866094226800961</c:v>
                </c:pt>
                <c:pt idx="155">
                  <c:v>39.194047813451569</c:v>
                </c:pt>
                <c:pt idx="156">
                  <c:v>40.51840080213357</c:v>
                </c:pt>
                <c:pt idx="157">
                  <c:v>41.838568395849229</c:v>
                </c:pt>
                <c:pt idx="158">
                  <c:v>43.153967645753383</c:v>
                </c:pt>
                <c:pt idx="159">
                  <c:v>44.46401770856729</c:v>
                </c:pt>
                <c:pt idx="160">
                  <c:v>45.768140103062606</c:v>
                </c:pt>
                <c:pt idx="161">
                  <c:v>47.065758965502482</c:v>
                </c:pt>
                <c:pt idx="162">
                  <c:v>48.35630130392672</c:v>
                </c:pt>
                <c:pt idx="163">
                  <c:v>49.639197251168923</c:v>
                </c:pt>
                <c:pt idx="164">
                  <c:v>50.913880316493753</c:v>
                </c:pt>
                <c:pt idx="165">
                  <c:v>52.179787635743409</c:v>
                </c:pt>
                <c:pt idx="166">
                  <c:v>53.436360219882445</c:v>
                </c:pt>
                <c:pt idx="167">
                  <c:v>54.683043201831644</c:v>
                </c:pt>
                <c:pt idx="168">
                  <c:v>55.919286081481751</c:v>
                </c:pt>
                <c:pt idx="169">
                  <c:v>57.144542968778758</c:v>
                </c:pt>
                <c:pt idx="170">
                  <c:v>58.358272824773643</c:v>
                </c:pt>
                <c:pt idx="171">
                  <c:v>59.559939700529867</c:v>
                </c:pt>
                <c:pt idx="172">
                  <c:v>60.749012973783408</c:v>
                </c:pt>
                <c:pt idx="173">
                  <c:v>61.924967583250584</c:v>
                </c:pt>
                <c:pt idx="174">
                  <c:v>63.087284260480317</c:v>
                </c:pt>
                <c:pt idx="175">
                  <c:v>64.235449759148509</c:v>
                </c:pt>
                <c:pt idx="176">
                  <c:v>65.368957081693097</c:v>
                </c:pt>
                <c:pt idx="177">
                  <c:v>66.487305703189989</c:v>
                </c:pt>
                <c:pt idx="178">
                  <c:v>67.590001792370742</c:v>
                </c:pt>
                <c:pt idx="179">
                  <c:v>68.676558429684519</c:v>
                </c:pt>
                <c:pt idx="180">
                  <c:v>69.746495822308134</c:v>
                </c:pt>
                <c:pt idx="181">
                  <c:v>70.799341516008951</c:v>
                </c:pt>
                <c:pt idx="182">
                  <c:v>71.834630603767437</c:v>
                </c:pt>
                <c:pt idx="183">
                  <c:v>72.851905931067037</c:v>
                </c:pt>
                <c:pt idx="184">
                  <c:v>73.850718297760665</c:v>
                </c:pt>
                <c:pt idx="185">
                  <c:v>74.830626656424897</c:v>
                </c:pt>
                <c:pt idx="186">
                  <c:v>75.791198307114129</c:v>
                </c:pt>
                <c:pt idx="187">
                  <c:v>76.732009088428583</c:v>
                </c:pt>
                <c:pt idx="188">
                  <c:v>77.652643564812138</c:v>
                </c:pt>
                <c:pt idx="189">
                  <c:v>78.552695209996941</c:v>
                </c:pt>
                <c:pt idx="190">
                  <c:v>79.431766586513987</c:v>
                </c:pt>
                <c:pt idx="191">
                  <c:v>80.289469521190227</c:v>
                </c:pt>
                <c:pt idx="192">
                  <c:v>81.125425276555106</c:v>
                </c:pt>
                <c:pt idx="193">
                  <c:v>81.939264718080111</c:v>
                </c:pt>
                <c:pt idx="194">
                  <c:v>82.730628477178399</c:v>
                </c:pt>
                <c:pt idx="195">
                  <c:v>83.499167109891744</c:v>
                </c:pt>
                <c:pt idx="196">
                  <c:v>84.244541251195216</c:v>
                </c:pt>
                <c:pt idx="197">
                  <c:v>84.966421764851106</c:v>
                </c:pt>
                <c:pt idx="198">
                  <c:v>85.66448988874636</c:v>
                </c:pt>
                <c:pt idx="199">
                  <c:v>86.338437375648923</c:v>
                </c:pt>
                <c:pt idx="200">
                  <c:v>86.987966629320951</c:v>
                </c:pt>
                <c:pt idx="201">
                  <c:v>87.612790835929005</c:v>
                </c:pt>
                <c:pt idx="202">
                  <c:v>88.212634090692973</c:v>
                </c:pt>
                <c:pt idx="203">
                  <c:v>88.787231519717835</c:v>
                </c:pt>
                <c:pt idx="204">
                  <c:v>89.336329396954525</c:v>
                </c:pt>
                <c:pt idx="205">
                  <c:v>89.859685256238151</c:v>
                </c:pt>
                <c:pt idx="206">
                  <c:v>90.357067998354353</c:v>
                </c:pt>
                <c:pt idx="207">
                  <c:v>90.828257993086112</c:v>
                </c:pt>
                <c:pt idx="208">
                  <c:v>91.273047176196286</c:v>
                </c:pt>
                <c:pt idx="209">
                  <c:v>91.691239141302916</c:v>
                </c:pt>
                <c:pt idx="210">
                  <c:v>92.082649226606847</c:v>
                </c:pt>
                <c:pt idx="211">
                  <c:v>92.447104596432993</c:v>
                </c:pt>
                <c:pt idx="212">
                  <c:v>92.784444317549912</c:v>
                </c:pt>
                <c:pt idx="213">
                  <c:v>93.094519430233262</c:v>
                </c:pt>
                <c:pt idx="214">
                  <c:v>93.377193014042234</c:v>
                </c:pt>
                <c:pt idx="215">
                  <c:v>93.632340248279831</c:v>
                </c:pt>
                <c:pt idx="216">
                  <c:v>93.859848467110055</c:v>
                </c:pt>
                <c:pt idx="217">
                  <c:v>94.059617209308158</c:v>
                </c:pt>
                <c:pt idx="218">
                  <c:v>94.231558262621249</c:v>
                </c:pt>
                <c:pt idx="219">
                  <c:v>94.375595702720531</c:v>
                </c:pt>
                <c:pt idx="220">
                  <c:v>94.491665926727293</c:v>
                </c:pt>
                <c:pt idx="221">
                  <c:v>94.579717681298106</c:v>
                </c:pt>
                <c:pt idx="222">
                  <c:v>94.639712085256932</c:v>
                </c:pt>
                <c:pt idx="223">
                  <c:v>94.671622646763865</c:v>
                </c:pt>
                <c:pt idx="224">
                  <c:v>94.675435275013271</c:v>
                </c:pt>
                <c:pt idx="225">
                  <c:v>94.651148286455864</c:v>
                </c:pt>
                <c:pt idx="226">
                  <c:v>94.598772405542078</c:v>
                </c:pt>
                <c:pt idx="227">
                  <c:v>94.518330759986469</c:v>
                </c:pt>
                <c:pt idx="228">
                  <c:v>94.409858870555198</c:v>
                </c:pt>
                <c:pt idx="229">
                  <c:v>94.273404635381027</c:v>
                </c:pt>
                <c:pt idx="230">
                  <c:v>94.109028308812881</c:v>
                </c:pt>
                <c:pt idx="231">
                  <c:v>93.91680247480916</c:v>
                </c:pt>
                <c:pt idx="232">
                  <c:v>93.696812014886802</c:v>
                </c:pt>
                <c:pt idx="233">
                  <c:v>93.449154070639935</c:v>
                </c:pt>
                <c:pt idx="234">
                  <c:v>93.173938000844856</c:v>
                </c:pt>
                <c:pt idx="235">
                  <c:v>92.871285333170349</c:v>
                </c:pt>
                <c:pt idx="236">
                  <c:v>92.541329710514447</c:v>
                </c:pt>
                <c:pt idx="237">
                  <c:v>92.184216831991478</c:v>
                </c:pt>
                <c:pt idx="238">
                  <c:v>91.800104388595457</c:v>
                </c:pt>
                <c:pt idx="239">
                  <c:v>91.389161993568194</c:v>
                </c:pt>
                <c:pt idx="240">
                  <c:v>90.951571107502801</c:v>
                </c:pt>
                <c:pt idx="241">
                  <c:v>90.487524958215928</c:v>
                </c:pt>
                <c:pt idx="242">
                  <c:v>89.997228455423638</c:v>
                </c:pt>
                <c:pt idx="243">
                  <c:v>89.480898100259154</c:v>
                </c:pt>
                <c:pt idx="244">
                  <c:v>88.938761889672023</c:v>
                </c:pt>
                <c:pt idx="245">
                  <c:v>88.371059215751089</c:v>
                </c:pt>
                <c:pt idx="246">
                  <c:v>87.778040760015642</c:v>
                </c:pt>
                <c:pt idx="247">
                  <c:v>87.159968382721644</c:v>
                </c:pt>
                <c:pt idx="248">
                  <c:v>86.517115007231425</c:v>
                </c:pt>
                <c:pt idx="249">
                  <c:v>85.849764499498519</c:v>
                </c:pt>
                <c:pt idx="250">
                  <c:v>85.158211542720494</c:v>
                </c:pt>
                <c:pt idx="251">
                  <c:v>84.442761507215053</c:v>
                </c:pt>
                <c:pt idx="252">
                  <c:v>83.703730315577118</c:v>
                </c:pt>
                <c:pt idx="253">
                  <c:v>82.94144430317634</c:v>
                </c:pt>
                <c:pt idx="254">
                  <c:v>82.156240074056569</c:v>
                </c:pt>
                <c:pt idx="255">
                  <c:v>81.348464352300979</c:v>
                </c:pt>
                <c:pt idx="256">
                  <c:v>80.518473828928492</c:v>
                </c:pt>
                <c:pt idx="257">
                  <c:v>79.666635004389036</c:v>
                </c:pt>
                <c:pt idx="258">
                  <c:v>78.793324026727305</c:v>
                </c:pt>
                <c:pt idx="259">
                  <c:v>77.898926525486317</c:v>
                </c:pt>
                <c:pt idx="260">
                  <c:v>76.983837441424285</c:v>
                </c:pt>
                <c:pt idx="261">
                  <c:v>76.048460852119931</c:v>
                </c:pt>
                <c:pt idx="262">
                  <c:v>75.093209793543167</c:v>
                </c:pt>
                <c:pt idx="263">
                  <c:v>74.118506077670048</c:v>
                </c:pt>
                <c:pt idx="264">
                  <c:v>73.124780106222474</c:v>
                </c:pt>
                <c:pt idx="265">
                  <c:v>72.112470680614905</c:v>
                </c:pt>
                <c:pt idx="266">
                  <c:v>71.082024808192031</c:v>
                </c:pt>
                <c:pt idx="267">
                  <c:v>70.033897504842855</c:v>
                </c:pt>
                <c:pt idx="268">
                  <c:v>68.968551594078562</c:v>
                </c:pt>
                <c:pt idx="269">
                  <c:v>67.886457502662651</c:v>
                </c:pt>
                <c:pt idx="270">
                  <c:v>66.788093052883639</c:v>
                </c:pt>
                <c:pt idx="271">
                  <c:v>65.673943251562449</c:v>
                </c:pt>
                <c:pt idx="272">
                  <c:v>64.544500075886603</c:v>
                </c:pt>
                <c:pt idx="273">
                  <c:v>63.40026225616743</c:v>
                </c:pt>
                <c:pt idx="274">
                  <c:v>62.241735055614491</c:v>
                </c:pt>
                <c:pt idx="275">
                  <c:v>61.069430047225687</c:v>
                </c:pt>
                <c:pt idx="276">
                  <c:v>59.883864887890986</c:v>
                </c:pt>
                <c:pt idx="277">
                  <c:v>58.685563089809733</c:v>
                </c:pt>
                <c:pt idx="278">
                  <c:v>57.475053789322388</c:v>
                </c:pt>
                <c:pt idx="279">
                  <c:v>56.252871513258818</c:v>
                </c:pt>
                <c:pt idx="280">
                  <c:v>55.019555942906287</c:v>
                </c:pt>
                <c:pt idx="281">
                  <c:v>53.775651675701425</c:v>
                </c:pt>
                <c:pt idx="282">
                  <c:v>52.521707984751295</c:v>
                </c:pt>
                <c:pt idx="283">
                  <c:v>51.258278576289861</c:v>
                </c:pt>
                <c:pt idx="284">
                  <c:v>49.985921345176905</c:v>
                </c:pt>
                <c:pt idx="285">
                  <c:v>48.705198128547373</c:v>
                </c:pt>
                <c:pt idx="286">
                  <c:v>47.4166744577199</c:v>
                </c:pt>
                <c:pt idx="287">
                  <c:v>46.120919308474107</c:v>
                </c:pt>
                <c:pt idx="288">
                  <c:v>44.818504849806892</c:v>
                </c:pt>
                <c:pt idx="289">
                  <c:v>43.510006191278755</c:v>
                </c:pt>
                <c:pt idx="290">
                  <c:v>42.196001129061543</c:v>
                </c:pt>
                <c:pt idx="291">
                  <c:v>40.877069890799994</c:v>
                </c:pt>
                <c:pt idx="292">
                  <c:v>39.553794879399476</c:v>
                </c:pt>
                <c:pt idx="293">
                  <c:v>38.226760415853335</c:v>
                </c:pt>
                <c:pt idx="294">
                  <c:v>36.896552481223111</c:v>
                </c:pt>
                <c:pt idx="295">
                  <c:v>35.563758457885861</c:v>
                </c:pt>
                <c:pt idx="296">
                  <c:v>34.228966870162608</c:v>
                </c:pt>
                <c:pt idx="297">
                  <c:v>32.892767124442571</c:v>
                </c:pt>
                <c:pt idx="298">
                  <c:v>31.555749248917909</c:v>
                </c:pt>
                <c:pt idx="299">
                  <c:v>30.218503633043905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88840"/>
        <c:axId val="516391584"/>
      </c:scatterChart>
      <c:valAx>
        <c:axId val="516388840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91584"/>
        <c:crosses val="autoZero"/>
        <c:crossBetween val="midCat"/>
      </c:valAx>
      <c:valAx>
        <c:axId val="516391584"/>
        <c:scaling>
          <c:orientation val="minMax"/>
          <c:max val="4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88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tests_HID9'!$HO$1:$HO$5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tests_HID9'!$HP$1:$HP$5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[4]!ycir142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[4]!yycir143</c:f>
              <c:numCache>
                <c:formatCode>General</c:formatCode>
                <c:ptCount val="300"/>
                <c:pt idx="0">
                  <c:v>23.459766992775418</c:v>
                </c:pt>
                <c:pt idx="1">
                  <c:v>22.13378520133228</c:v>
                </c:pt>
                <c:pt idx="2">
                  <c:v>20.81173614362406</c:v>
                </c:pt>
                <c:pt idx="3">
                  <c:v>19.494203599297432</c:v>
                </c:pt>
                <c:pt idx="4">
                  <c:v>18.181769353633918</c:v>
                </c:pt>
                <c:pt idx="5">
                  <c:v>16.875012940649881</c:v>
                </c:pt>
                <c:pt idx="6">
                  <c:v>15.574511387190583</c:v>
                </c:pt>
                <c:pt idx="7">
                  <c:v>14.280838958131456</c:v>
                </c:pt>
                <c:pt idx="8">
                  <c:v>12.994566902798756</c:v>
                </c:pt>
                <c:pt idx="9">
                  <c:v>11.716263202722097</c:v>
                </c:pt>
                <c:pt idx="10">
                  <c:v>10.446492320829726</c:v>
                </c:pt>
                <c:pt idx="11">
                  <c:v>9.1858149521975765</c:v>
                </c:pt>
                <c:pt idx="12">
                  <c:v>7.9347877764621106</c:v>
                </c:pt>
                <c:pt idx="13">
                  <c:v>6.6939632120062882</c:v>
                </c:pt>
                <c:pt idx="14">
                  <c:v>5.4638891720271348</c:v>
                </c:pt>
                <c:pt idx="15">
                  <c:v>4.2451088225927114</c:v>
                </c:pt>
                <c:pt idx="16">
                  <c:v>3.0381603427952504</c:v>
                </c:pt>
                <c:pt idx="17">
                  <c:v>1.8435766871064567</c:v>
                </c:pt>
                <c:pt idx="18">
                  <c:v>0.66188535003977211</c:v>
                </c:pt>
                <c:pt idx="19">
                  <c:v>-0.50639186677632164</c:v>
                </c:pt>
                <c:pt idx="20">
                  <c:v>-1.6607390850112278</c:v>
                </c:pt>
                <c:pt idx="21">
                  <c:v>-2.800646577429573</c:v>
                </c:pt>
                <c:pt idx="22">
                  <c:v>-3.9256109929724072</c:v>
                </c:pt>
                <c:pt idx="23">
                  <c:v>-5.035135579022846</c:v>
                </c:pt>
                <c:pt idx="24">
                  <c:v>-6.1287304007581298</c:v>
                </c:pt>
                <c:pt idx="25">
                  <c:v>-7.2059125574909073</c:v>
                </c:pt>
                <c:pt idx="26">
                  <c:v>-8.2662063959046748</c:v>
                </c:pt>
                <c:pt idx="27">
                  <c:v>-9.3091437200888869</c:v>
                </c:pt>
                <c:pt idx="28">
                  <c:v>-10.334263998281074</c:v>
                </c:pt>
                <c:pt idx="29">
                  <c:v>-11.341114566224672</c:v>
                </c:pt>
                <c:pt idx="30">
                  <c:v>-12.32925082705291</c:v>
                </c:pt>
                <c:pt idx="31">
                  <c:v>-13.298236447610162</c:v>
                </c:pt>
                <c:pt idx="32">
                  <c:v>-14.247643551124451</c:v>
                </c:pt>
                <c:pt idx="33">
                  <c:v>-15.177052906145759</c:v>
                </c:pt>
                <c:pt idx="34">
                  <c:v>-16.086054111666847</c:v>
                </c:pt>
                <c:pt idx="35">
                  <c:v>-16.974245778344809</c:v>
                </c:pt>
                <c:pt idx="36">
                  <c:v>-17.841235705743234</c:v>
                </c:pt>
                <c:pt idx="37">
                  <c:v>-18.686641055516962</c:v>
                </c:pt>
                <c:pt idx="38">
                  <c:v>-19.510088520462649</c:v>
                </c:pt>
                <c:pt idx="39">
                  <c:v>-20.311214489360783</c:v>
                </c:pt>
                <c:pt idx="40">
                  <c:v>-21.089665207536104</c:v>
                </c:pt>
                <c:pt idx="41">
                  <c:v>-21.845096933065744</c:v>
                </c:pt>
                <c:pt idx="42">
                  <c:v>-22.577176088565988</c:v>
                </c:pt>
                <c:pt idx="43">
                  <c:v>-23.285579408490634</c:v>
                </c:pt>
                <c:pt idx="44">
                  <c:v>-23.969994081875967</c:v>
                </c:pt>
                <c:pt idx="45">
                  <c:v>-24.630117890469293</c:v>
                </c:pt>
                <c:pt idx="46">
                  <c:v>-25.265659342179969</c:v>
                </c:pt>
                <c:pt idx="47">
                  <c:v>-25.87633779979414</c:v>
                </c:pt>
                <c:pt idx="48">
                  <c:v>-26.461883604896229</c:v>
                </c:pt>
                <c:pt idx="49">
                  <c:v>-27.022038196942493</c:v>
                </c:pt>
                <c:pt idx="50">
                  <c:v>-27.556554227434074</c:v>
                </c:pt>
                <c:pt idx="51">
                  <c:v>-28.06519566913915</c:v>
                </c:pt>
                <c:pt idx="52">
                  <c:v>-28.54773792031591</c:v>
                </c:pt>
                <c:pt idx="53">
                  <c:v>-29.003967903890338</c:v>
                </c:pt>
                <c:pt idx="54">
                  <c:v>-29.433684161545091</c:v>
                </c:pt>
                <c:pt idx="55">
                  <c:v>-29.836696942677811</c:v>
                </c:pt>
                <c:pt idx="56">
                  <c:v>-30.212828288189609</c:v>
                </c:pt>
                <c:pt idx="57">
                  <c:v>-30.561912109066832</c:v>
                </c:pt>
                <c:pt idx="58">
                  <c:v>-30.883794259721306</c:v>
                </c:pt>
                <c:pt idx="59">
                  <c:v>-31.178332606056642</c:v>
                </c:pt>
                <c:pt idx="60">
                  <c:v>-31.445397088230695</c:v>
                </c:pt>
                <c:pt idx="61">
                  <c:v>-31.684869778086316</c:v>
                </c:pt>
                <c:pt idx="62">
                  <c:v>-31.896644931225083</c:v>
                </c:pt>
                <c:pt idx="63">
                  <c:v>-32.080629033701094</c:v>
                </c:pt>
                <c:pt idx="64">
                  <c:v>-32.236740843314053</c:v>
                </c:pt>
                <c:pt idx="65">
                  <c:v>-32.364911425483562</c:v>
                </c:pt>
                <c:pt idx="66">
                  <c:v>-32.465084183688688</c:v>
                </c:pt>
                <c:pt idx="67">
                  <c:v>-32.537214884459395</c:v>
                </c:pt>
                <c:pt idx="68">
                  <c:v>-32.58127167690877</c:v>
                </c:pt>
                <c:pt idx="69">
                  <c:v>-32.597235106797513</c:v>
                </c:pt>
                <c:pt idx="70">
                  <c:v>-32.585098125124382</c:v>
                </c:pt>
                <c:pt idx="71">
                  <c:v>-32.544866091238816</c:v>
                </c:pt>
                <c:pt idx="72">
                  <c:v>-32.47655677047441</c:v>
                </c:pt>
                <c:pt idx="73">
                  <c:v>-32.380200326304205</c:v>
                </c:pt>
                <c:pt idx="74">
                  <c:v>-32.255839307021418</c:v>
                </c:pt>
                <c:pt idx="75">
                  <c:v>-32.103528626951253</c:v>
                </c:pt>
                <c:pt idx="76">
                  <c:v>-31.923335542202317</c:v>
                </c:pt>
                <c:pt idx="77">
                  <c:v>-31.715339620968169</c:v>
                </c:pt>
                <c:pt idx="78">
                  <c:v>-31.47963270839233</c:v>
                </c:pt>
                <c:pt idx="79">
                  <c:v>-31.216318886011955</c:v>
                </c:pt>
                <c:pt idx="80">
                  <c:v>-30.925514425798433</c:v>
                </c:pt>
                <c:pt idx="81">
                  <c:v>-30.607347738814902</c:v>
                </c:pt>
                <c:pt idx="82">
                  <c:v>-30.261959318513586</c:v>
                </c:pt>
                <c:pt idx="83">
                  <c:v>-29.889501678697805</c:v>
                </c:pt>
                <c:pt idx="84">
                  <c:v>-29.490139286176195</c:v>
                </c:pt>
                <c:pt idx="85">
                  <c:v>-29.06404848813877</c:v>
                </c:pt>
                <c:pt idx="86">
                  <c:v>-28.61141743428702</c:v>
                </c:pt>
                <c:pt idx="87">
                  <c:v>-28.132445993752221</c:v>
                </c:pt>
                <c:pt idx="88">
                  <c:v>-27.627345666838924</c:v>
                </c:pt>
                <c:pt idx="89">
                  <c:v>-27.096339491632357</c:v>
                </c:pt>
                <c:pt idx="90">
                  <c:v>-26.539661945511021</c:v>
                </c:pt>
                <c:pt idx="91">
                  <c:v>-25.957558841608201</c:v>
                </c:pt>
                <c:pt idx="92">
                  <c:v>-25.350287220267699</c:v>
                </c:pt>
                <c:pt idx="93">
                  <c:v>-24.718115235542097</c:v>
                </c:pt>
                <c:pt idx="94">
                  <c:v>-24.061322036783498</c:v>
                </c:pt>
                <c:pt idx="95">
                  <c:v>-23.380197645378974</c:v>
                </c:pt>
                <c:pt idx="96">
                  <c:v>-22.675042826685356</c:v>
                </c:pt>
                <c:pt idx="97">
                  <c:v>-21.946168957219637</c:v>
                </c:pt>
                <c:pt idx="98">
                  <c:v>-21.193897887163953</c:v>
                </c:pt>
                <c:pt idx="99">
                  <c:v>-20.418561798245538</c:v>
                </c:pt>
                <c:pt idx="100">
                  <c:v>-19.620503057054659</c:v>
                </c:pt>
                <c:pt idx="101">
                  <c:v>-18.800074063865154</c:v>
                </c:pt>
                <c:pt idx="102">
                  <c:v>-17.957637097024392</c:v>
                </c:pt>
                <c:pt idx="103">
                  <c:v>-17.093564152981379</c:v>
                </c:pt>
                <c:pt idx="104">
                  <c:v>-16.208236782023533</c:v>
                </c:pt>
                <c:pt idx="105">
                  <c:v>-15.302045919794907</c:v>
                </c:pt>
                <c:pt idx="106">
                  <c:v>-14.375391714669943</c:v>
                </c:pt>
                <c:pt idx="107">
                  <c:v>-13.428683351059254</c:v>
                </c:pt>
                <c:pt idx="108">
                  <c:v>-12.462338868725249</c:v>
                </c:pt>
                <c:pt idx="109">
                  <c:v>-11.476784978187633</c:v>
                </c:pt>
                <c:pt idx="110">
                  <c:v>-10.472456872300011</c:v>
                </c:pt>
                <c:pt idx="111">
                  <c:v>-9.4497980340809349</c:v>
                </c:pt>
                <c:pt idx="112">
                  <c:v>-8.409260040884341</c:v>
                </c:pt>
                <c:pt idx="113">
                  <c:v>-7.351302364995699</c:v>
                </c:pt>
                <c:pt idx="114">
                  <c:v>-6.2763921707419446</c:v>
                </c:pt>
                <c:pt idx="115">
                  <c:v>-5.1850041082049065</c:v>
                </c:pt>
                <c:pt idx="116">
                  <c:v>-4.0776201036291706</c:v>
                </c:pt>
                <c:pt idx="117">
                  <c:v>-2.9547291466170353</c:v>
                </c:pt>
                <c:pt idx="118">
                  <c:v>-1.8168270742044346</c:v>
                </c:pt>
                <c:pt idx="119">
                  <c:v>-0.6644163519133004</c:v>
                </c:pt>
                <c:pt idx="120">
                  <c:v>0.50199414812309406</c:v>
                </c:pt>
                <c:pt idx="121">
                  <c:v>1.6818893718636927</c:v>
                </c:pt>
                <c:pt idx="122">
                  <c:v>2.8747483107931604</c:v>
                </c:pt>
                <c:pt idx="123">
                  <c:v>4.0800442319843748</c:v>
                </c:pt>
                <c:pt idx="124">
                  <c:v>5.297244910689022</c:v>
                </c:pt>
                <c:pt idx="125">
                  <c:v>6.5258128653529699</c:v>
                </c:pt>
                <c:pt idx="126">
                  <c:v>7.7652055949530485</c:v>
                </c:pt>
                <c:pt idx="127">
                  <c:v>9.0148758185501841</c:v>
                </c:pt>
                <c:pt idx="128">
                  <c:v>10.274271716953297</c:v>
                </c:pt>
                <c:pt idx="129">
                  <c:v>11.542837176387092</c:v>
                </c:pt>
                <c:pt idx="130">
                  <c:v>12.82001203405626</c:v>
                </c:pt>
                <c:pt idx="131">
                  <c:v>14.105232325497592</c:v>
                </c:pt>
                <c:pt idx="132">
                  <c:v>15.397930533610818</c:v>
                </c:pt>
                <c:pt idx="133">
                  <c:v>16.697535839258173</c:v>
                </c:pt>
                <c:pt idx="134">
                  <c:v>18.003474373322064</c:v>
                </c:pt>
                <c:pt idx="135">
                  <c:v>19.315169470109524</c:v>
                </c:pt>
                <c:pt idx="136">
                  <c:v>20.632041921991501</c:v>
                </c:pt>
                <c:pt idx="137">
                  <c:v>21.953510235164778</c:v>
                </c:pt>
                <c:pt idx="138">
                  <c:v>23.278990886423074</c:v>
                </c:pt>
                <c:pt idx="139">
                  <c:v>24.607898580824603</c:v>
                </c:pt>
                <c:pt idx="140">
                  <c:v>25.939646510141799</c:v>
                </c:pt>
                <c:pt idx="141">
                  <c:v>27.273646611979302</c:v>
                </c:pt>
                <c:pt idx="142">
                  <c:v>28.609309829445777</c:v>
                </c:pt>
                <c:pt idx="143">
                  <c:v>29.946046371264849</c:v>
                </c:pt>
                <c:pt idx="144">
                  <c:v>31.283265972210319</c:v>
                </c:pt>
                <c:pt idx="145">
                  <c:v>32.620378153750679</c:v>
                </c:pt>
                <c:pt idx="146">
                  <c:v>33.956792484787805</c:v>
                </c:pt>
                <c:pt idx="147">
                  <c:v>35.291918842374713</c:v>
                </c:pt>
                <c:pt idx="148">
                  <c:v>36.625167672297216</c:v>
                </c:pt>
                <c:pt idx="149">
                  <c:v>37.95595024940453</c:v>
                </c:pt>
                <c:pt idx="150">
                  <c:v>39.283678937573619</c:v>
                </c:pt>
                <c:pt idx="151">
                  <c:v>40.607767449192941</c:v>
                </c:pt>
                <c:pt idx="152">
                  <c:v>41.927631104050349</c:v>
                </c:pt>
                <c:pt idx="153">
                  <c:v>43.242687087511527</c:v>
                </c:pt>
                <c:pt idx="154">
                  <c:v>44.552354707874528</c:v>
                </c:pt>
                <c:pt idx="155">
                  <c:v>45.856055652786843</c:v>
                </c:pt>
                <c:pt idx="156">
                  <c:v>47.153214244611874</c:v>
                </c:pt>
                <c:pt idx="157">
                  <c:v>48.443257694631981</c:v>
                </c:pt>
                <c:pt idx="158">
                  <c:v>49.725616355975845</c:v>
                </c:pt>
                <c:pt idx="159">
                  <c:v>50.999723975158474</c:v>
                </c:pt>
                <c:pt idx="160">
                  <c:v>52.265017942122839</c:v>
                </c:pt>
                <c:pt idx="161">
                  <c:v>53.5209395386726</c:v>
                </c:pt>
                <c:pt idx="162">
                  <c:v>54.766934185186365</c:v>
                </c:pt>
                <c:pt idx="163">
                  <c:v>56.002451685504411</c:v>
                </c:pt>
                <c:pt idx="164">
                  <c:v>57.226946469879806</c:v>
                </c:pt>
                <c:pt idx="165">
                  <c:v>58.439877835886769</c:v>
                </c:pt>
                <c:pt idx="166">
                  <c:v>59.640710187179444</c:v>
                </c:pt>
                <c:pt idx="167">
                  <c:v>60.828913269996313</c:v>
                </c:pt>
                <c:pt idx="168">
                  <c:v>62.003962407305288</c:v>
                </c:pt>
                <c:pt idx="169">
                  <c:v>63.165338730486319</c:v>
                </c:pt>
                <c:pt idx="170">
                  <c:v>64.312529408449166</c:v>
                </c:pt>
                <c:pt idx="171">
                  <c:v>65.44502787408517</c:v>
                </c:pt>
                <c:pt idx="172">
                  <c:v>66.562334047953044</c:v>
                </c:pt>
                <c:pt idx="173">
                  <c:v>67.663954559099864</c:v>
                </c:pt>
                <c:pt idx="174">
                  <c:v>68.749402962919788</c:v>
                </c:pt>
                <c:pt idx="175">
                  <c:v>69.818199955954313</c:v>
                </c:pt>
                <c:pt idx="176">
                  <c:v>70.869873587539161</c:v>
                </c:pt>
                <c:pt idx="177">
                  <c:v>71.903959468204462</c:v>
                </c:pt>
                <c:pt idx="178">
                  <c:v>72.920000974735999</c:v>
                </c:pt>
                <c:pt idx="179">
                  <c:v>73.917549451807247</c:v>
                </c:pt>
                <c:pt idx="180">
                  <c:v>74.896164410092894</c:v>
                </c:pt>
                <c:pt idx="181">
                  <c:v>75.85541372077644</c:v>
                </c:pt>
                <c:pt idx="182">
                  <c:v>76.794873806366269</c:v>
                </c:pt>
                <c:pt idx="183">
                  <c:v>77.714129827735505</c:v>
                </c:pt>
                <c:pt idx="184">
                  <c:v>78.612775867303185</c:v>
                </c:pt>
                <c:pt idx="185">
                  <c:v>79.490415108276153</c:v>
                </c:pt>
                <c:pt idx="186">
                  <c:v>80.346660009872181</c:v>
                </c:pt>
                <c:pt idx="187">
                  <c:v>81.181132478446969</c:v>
                </c:pt>
                <c:pt idx="188">
                  <c:v>81.993464034449772</c:v>
                </c:pt>
                <c:pt idx="189">
                  <c:v>82.783295975133512</c:v>
                </c:pt>
                <c:pt idx="190">
                  <c:v>83.550279532947883</c:v>
                </c:pt>
                <c:pt idx="191">
                  <c:v>84.294076029545181</c:v>
                </c:pt>
                <c:pt idx="192">
                  <c:v>85.014357025331279</c:v>
                </c:pt>
                <c:pt idx="193">
                  <c:v>85.710804464495169</c:v>
                </c:pt>
                <c:pt idx="194">
                  <c:v>86.383110815453492</c:v>
                </c:pt>
                <c:pt idx="195">
                  <c:v>87.030979206647856</c:v>
                </c:pt>
                <c:pt idx="196">
                  <c:v>87.654123557634975</c:v>
                </c:pt>
                <c:pt idx="197">
                  <c:v>88.252268705411694</c:v>
                </c:pt>
                <c:pt idx="198">
                  <c:v>88.82515052591917</c:v>
                </c:pt>
                <c:pt idx="199">
                  <c:v>89.372516050672786</c:v>
                </c:pt>
                <c:pt idx="200">
                  <c:v>89.894123578465795</c:v>
                </c:pt>
                <c:pt idx="201">
                  <c:v>90.389742782097741</c:v>
                </c:pt>
                <c:pt idx="202">
                  <c:v>90.859154810080568</c:v>
                </c:pt>
                <c:pt idx="203">
                  <c:v>91.302152383277217</c:v>
                </c:pt>
                <c:pt idx="204">
                  <c:v>91.718539886430221</c:v>
                </c:pt>
                <c:pt idx="205">
                  <c:v>92.10813345454001</c:v>
                </c:pt>
                <c:pt idx="206">
                  <c:v>92.470761054054378</c:v>
                </c:pt>
                <c:pt idx="207">
                  <c:v>92.806262558833808</c:v>
                </c:pt>
                <c:pt idx="208">
                  <c:v>93.114489820858509</c:v>
                </c:pt>
                <c:pt idx="209">
                  <c:v>93.395306735646514</c:v>
                </c:pt>
                <c:pt idx="210">
                  <c:v>93.648589302353628</c:v>
                </c:pt>
                <c:pt idx="211">
                  <c:v>93.874225678528518</c:v>
                </c:pt>
                <c:pt idx="212">
                  <c:v>94.072116229499429</c:v>
                </c:pt>
                <c:pt idx="213">
                  <c:v>94.242173572369893</c:v>
                </c:pt>
                <c:pt idx="214">
                  <c:v>94.384322614604599</c:v>
                </c:pt>
                <c:pt idx="215">
                  <c:v>94.498500587188147</c:v>
                </c:pt>
                <c:pt idx="216">
                  <c:v>94.584657072342111</c:v>
                </c:pt>
                <c:pt idx="217">
                  <c:v>94.642754025788051</c:v>
                </c:pt>
                <c:pt idx="218">
                  <c:v>94.672765793546802</c:v>
                </c:pt>
                <c:pt idx="219">
                  <c:v>94.674679123266586</c:v>
                </c:pt>
                <c:pt idx="220">
                  <c:v>94.648493170074872</c:v>
                </c:pt>
                <c:pt idx="221">
                  <c:v>94.594219496951425</c:v>
                </c:pt>
                <c:pt idx="222">
                  <c:v>94.51188206962243</c:v>
                </c:pt>
                <c:pt idx="223">
                  <c:v>94.401517245977885</c:v>
                </c:pt>
                <c:pt idx="224">
                  <c:v>94.26317376001704</c:v>
                </c:pt>
                <c:pt idx="225">
                  <c:v>94.096912700328758</c:v>
                </c:pt>
                <c:pt idx="226">
                  <c:v>93.902807483116547</c:v>
                </c:pt>
                <c:pt idx="227">
                  <c:v>93.680943819780055</c:v>
                </c:pt>
                <c:pt idx="228">
                  <c:v>93.431419679067318</c:v>
                </c:pt>
                <c:pt idx="229">
                  <c:v>93.154345243814433</c:v>
                </c:pt>
                <c:pt idx="230">
                  <c:v>92.849842862292078</c:v>
                </c:pt>
                <c:pt idx="231">
                  <c:v>92.518046994179798</c:v>
                </c:pt>
                <c:pt idx="232">
                  <c:v>92.159104151192579</c:v>
                </c:pt>
                <c:pt idx="233">
                  <c:v>91.7731728323852</c:v>
                </c:pt>
                <c:pt idx="234">
                  <c:v>91.360423454163637</c:v>
                </c:pt>
                <c:pt idx="235">
                  <c:v>90.921038275033936</c:v>
                </c:pt>
                <c:pt idx="236">
                  <c:v>90.455211315122014</c:v>
                </c:pt>
                <c:pt idx="237">
                  <c:v>89.963148270499801</c:v>
                </c:pt>
                <c:pt idx="238">
                  <c:v>89.445066422355666</c:v>
                </c:pt>
                <c:pt idx="239">
                  <c:v>88.901194541049165</c:v>
                </c:pt>
                <c:pt idx="240">
                  <c:v>88.331772785092411</c:v>
                </c:pt>
                <c:pt idx="241">
                  <c:v>87.737052595103023</c:v>
                </c:pt>
                <c:pt idx="242">
                  <c:v>87.117296582774813</c:v>
                </c:pt>
                <c:pt idx="243">
                  <c:v>86.472778414915979</c:v>
                </c:pt>
                <c:pt idx="244">
                  <c:v>85.803782692605495</c:v>
                </c:pt>
                <c:pt idx="245">
                  <c:v>85.110604825521392</c:v>
                </c:pt>
                <c:pt idx="246">
                  <c:v>84.393550901495985</c:v>
                </c:pt>
                <c:pt idx="247">
                  <c:v>83.652937551356231</c:v>
                </c:pt>
                <c:pt idx="248">
                  <c:v>82.88909180910845</c:v>
                </c:pt>
                <c:pt idx="249">
                  <c:v>82.102350967529262</c:v>
                </c:pt>
                <c:pt idx="250">
                  <c:v>81.29306242922668</c:v>
                </c:pt>
                <c:pt idx="251">
                  <c:v>80.461583553236792</c:v>
                </c:pt>
                <c:pt idx="252">
                  <c:v>79.608281497224155</c:v>
                </c:pt>
                <c:pt idx="253">
                  <c:v>78.733533055355281</c:v>
                </c:pt>
                <c:pt idx="254">
                  <c:v>77.837724491916902</c:v>
                </c:pt>
                <c:pt idx="255">
                  <c:v>76.921251370752628</c:v>
                </c:pt>
                <c:pt idx="256">
                  <c:v>75.984518380592974</c:v>
                </c:pt>
                <c:pt idx="257">
                  <c:v>75.027939156356268</c:v>
                </c:pt>
                <c:pt idx="258">
                  <c:v>74.051936096499148</c:v>
                </c:pt>
                <c:pt idx="259">
                  <c:v>73.056940176497235</c:v>
                </c:pt>
                <c:pt idx="260">
                  <c:v>72.043390758538536</c:v>
                </c:pt>
                <c:pt idx="261">
                  <c:v>71.011735397513405</c:v>
                </c:pt>
                <c:pt idx="262">
                  <c:v>69.962429643387026</c:v>
                </c:pt>
                <c:pt idx="263">
                  <c:v>68.895936840041259</c:v>
                </c:pt>
                <c:pt idx="264">
                  <c:v>67.812727920675044</c:v>
                </c:pt>
                <c:pt idx="265">
                  <c:v>66.713281199853583</c:v>
                </c:pt>
                <c:pt idx="266">
                  <c:v>65.598082162298141</c:v>
                </c:pt>
                <c:pt idx="267">
                  <c:v>64.467623248509526</c:v>
                </c:pt>
                <c:pt idx="268">
                  <c:v>63.322403637320406</c:v>
                </c:pt>
                <c:pt idx="269">
                  <c:v>62.162929025471776</c:v>
                </c:pt>
                <c:pt idx="270">
                  <c:v>60.989711404311699</c:v>
                </c:pt>
                <c:pt idx="271">
                  <c:v>59.803268833714341</c:v>
                </c:pt>
                <c:pt idx="272">
                  <c:v>58.604125213319016</c:v>
                </c:pt>
                <c:pt idx="273">
                  <c:v>57.392810051191297</c:v>
                </c:pt>
                <c:pt idx="274">
                  <c:v>56.169858230006845</c:v>
                </c:pt>
                <c:pt idx="275">
                  <c:v>54.935809770862413</c:v>
                </c:pt>
                <c:pt idx="276">
                  <c:v>53.691209594817664</c:v>
                </c:pt>
                <c:pt idx="277">
                  <c:v>52.436607282273421</c:v>
                </c:pt>
                <c:pt idx="278">
                  <c:v>51.172556830292407</c:v>
                </c:pt>
                <c:pt idx="279">
                  <c:v>49.899616407969745</c:v>
                </c:pt>
                <c:pt idx="280">
                  <c:v>48.61834810996119</c:v>
                </c:pt>
                <c:pt idx="281">
                  <c:v>47.329317708277983</c:v>
                </c:pt>
                <c:pt idx="282">
                  <c:v>46.033094402457806</c:v>
                </c:pt>
                <c:pt idx="283">
                  <c:v>44.730250568222331</c:v>
                </c:pt>
                <c:pt idx="284">
                  <c:v>43.421361504732218</c:v>
                </c:pt>
                <c:pt idx="285">
                  <c:v>42.10700518055117</c:v>
                </c:pt>
                <c:pt idx="286">
                  <c:v>40.787761978431298</c:v>
                </c:pt>
                <c:pt idx="287">
                  <c:v>39.464214439032453</c:v>
                </c:pt>
                <c:pt idx="288">
                  <c:v>38.136947003688654</c:v>
                </c:pt>
                <c:pt idx="289">
                  <c:v>36.806545756335225</c:v>
                </c:pt>
                <c:pt idx="290">
                  <c:v>35.473598164710694</c:v>
                </c:pt>
                <c:pt idx="291">
                  <c:v>34.138692820947512</c:v>
                </c:pt>
                <c:pt idx="292">
                  <c:v>32.802419181666359</c:v>
                </c:pt>
                <c:pt idx="293">
                  <c:v>31.465367307688705</c:v>
                </c:pt>
                <c:pt idx="294">
                  <c:v>30.128127603482561</c:v>
                </c:pt>
                <c:pt idx="295">
                  <c:v>28.79129055645646</c:v>
                </c:pt>
                <c:pt idx="296">
                  <c:v>27.455446476216871</c:v>
                </c:pt>
                <c:pt idx="297">
                  <c:v>26.121185233904086</c:v>
                </c:pt>
                <c:pt idx="298">
                  <c:v>24.789096001721724</c:v>
                </c:pt>
                <c:pt idx="299">
                  <c:v>23.459766992774927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97072"/>
        <c:axId val="516391192"/>
      </c:scatterChart>
      <c:valAx>
        <c:axId val="516397072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91192"/>
        <c:crosses val="autoZero"/>
        <c:crossBetween val="midCat"/>
      </c:valAx>
      <c:valAx>
        <c:axId val="516391192"/>
        <c:scaling>
          <c:orientation val="minMax"/>
          <c:max val="4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9707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tests_HID9'!$HR$1:$HR$5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tests_HID9'!$HS$1:$HS$5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[4]!ycir144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[4]!yycir145</c:f>
              <c:numCache>
                <c:formatCode>General</c:formatCode>
                <c:ptCount val="300"/>
                <c:pt idx="0">
                  <c:v>79.753756223239662</c:v>
                </c:pt>
                <c:pt idx="1">
                  <c:v>78.882599167283928</c:v>
                </c:pt>
                <c:pt idx="2">
                  <c:v>77.99031616636006</c:v>
                </c:pt>
                <c:pt idx="3">
                  <c:v>77.077301227522483</c:v>
                </c:pt>
                <c:pt idx="4">
                  <c:v>76.143957512465747</c:v>
                </c:pt>
                <c:pt idx="5">
                  <c:v>75.190697159499734</c:v>
                </c:pt>
                <c:pt idx="6">
                  <c:v>74.217941101560939</c:v>
                </c:pt>
                <c:pt idx="7">
                  <c:v>73.22611888034038</c:v>
                </c:pt>
                <c:pt idx="8">
                  <c:v>72.215668456609947</c:v>
                </c:pt>
                <c:pt idx="9">
                  <c:v>71.18703601683147</c:v>
                </c:pt>
                <c:pt idx="10">
                  <c:v>70.140675776133151</c:v>
                </c:pt>
                <c:pt idx="11">
                  <c:v>69.077049777741024</c:v>
                </c:pt>
                <c:pt idx="12">
                  <c:v>67.996627688953708</c:v>
                </c:pt>
                <c:pt idx="13">
                  <c:v>66.899886593750495</c:v>
                </c:pt>
                <c:pt idx="14">
                  <c:v>65.787310782124479</c:v>
                </c:pt>
                <c:pt idx="15">
                  <c:v>64.659391536233812</c:v>
                </c:pt>
                <c:pt idx="16">
                  <c:v>63.516626913465238</c:v>
                </c:pt>
                <c:pt idx="17">
                  <c:v>62.35952152650605</c:v>
                </c:pt>
                <c:pt idx="18">
                  <c:v>61.18858632052126</c:v>
                </c:pt>
                <c:pt idx="19">
                  <c:v>60.004338347534677</c:v>
                </c:pt>
                <c:pt idx="20">
                  <c:v>58.807300538113239</c:v>
                </c:pt>
                <c:pt idx="21">
                  <c:v>57.598001470455571</c:v>
                </c:pt>
                <c:pt idx="22">
                  <c:v>56.376975136986815</c:v>
                </c:pt>
                <c:pt idx="23">
                  <c:v>55.144760708562544</c:v>
                </c:pt>
                <c:pt idx="24">
                  <c:v>53.901902296386076</c:v>
                </c:pt>
                <c:pt idx="25">
                  <c:v>52.648948711744325</c:v>
                </c:pt>
                <c:pt idx="26">
                  <c:v>51.386453223668212</c:v>
                </c:pt>
                <c:pt idx="27">
                  <c:v>50.114973314624564</c:v>
                </c:pt>
                <c:pt idx="28">
                  <c:v>48.835070434347578</c:v>
                </c:pt>
                <c:pt idx="29">
                  <c:v>47.547309751918476</c:v>
                </c:pt>
                <c:pt idx="30">
                  <c:v>46.252259906202667</c:v>
                </c:pt>
                <c:pt idx="31">
                  <c:v>44.950492754754862</c:v>
                </c:pt>
                <c:pt idx="32">
                  <c:v>43.64258312130292</c:v>
                </c:pt>
                <c:pt idx="33">
                  <c:v>42.329108541921812</c:v>
                </c:pt>
                <c:pt idx="34">
                  <c:v>41.010649010009985</c:v>
                </c:pt>
                <c:pt idx="35">
                  <c:v>39.68778672018054</c:v>
                </c:pt>
                <c:pt idx="36">
                  <c:v>38.361105811180593</c:v>
                </c:pt>
                <c:pt idx="37">
                  <c:v>37.031192107951973</c:v>
                </c:pt>
                <c:pt idx="38">
                  <c:v>35.69863286294742</c:v>
                </c:pt>
                <c:pt idx="39">
                  <c:v>34.364016496816461</c:v>
                </c:pt>
                <c:pt idx="40">
                  <c:v>33.027932338575383</c:v>
                </c:pt>
                <c:pt idx="41">
                  <c:v>31.690970365376177</c:v>
                </c:pt>
                <c:pt idx="42">
                  <c:v>30.353720941989188</c:v>
                </c:pt>
                <c:pt idx="43">
                  <c:v>29.016774560114666</c:v>
                </c:pt>
                <c:pt idx="44">
                  <c:v>27.68072157763828</c:v>
                </c:pt>
                <c:pt idx="45">
                  <c:v>26.346151957945661</c:v>
                </c:pt>
                <c:pt idx="46">
                  <c:v>25.013655009411195</c:v>
                </c:pt>
                <c:pt idx="47">
                  <c:v>23.68381912517604</c:v>
                </c:pt>
                <c:pt idx="48">
                  <c:v>22.35723152333026</c:v>
                </c:pt>
                <c:pt idx="49">
                  <c:v>21.034477987613869</c:v>
                </c:pt>
                <c:pt idx="50">
                  <c:v>19.716142608751213</c:v>
                </c:pt>
                <c:pt idx="51">
                  <c:v>18.402807526532929</c:v>
                </c:pt>
                <c:pt idx="52">
                  <c:v>17.095052672759437</c:v>
                </c:pt>
                <c:pt idx="53">
                  <c:v>15.793455515159373</c:v>
                </c:pt>
                <c:pt idx="54">
                  <c:v>14.498590802396095</c:v>
                </c:pt>
                <c:pt idx="55">
                  <c:v>13.211030310274772</c:v>
                </c:pt>
                <c:pt idx="56">
                  <c:v>11.931342589262446</c:v>
                </c:pt>
                <c:pt idx="57">
                  <c:v>10.660092713432046</c:v>
                </c:pt>
                <c:pt idx="58">
                  <c:v>9.397842030941586</c:v>
                </c:pt>
                <c:pt idx="59">
                  <c:v>8.1451479161586509</c:v>
                </c:pt>
                <c:pt idx="60">
                  <c:v>6.9025635235395448</c:v>
                </c:pt>
                <c:pt idx="61">
                  <c:v>5.670637543371889</c:v>
                </c:pt>
                <c:pt idx="62">
                  <c:v>4.4499139594883648</c:v>
                </c:pt>
                <c:pt idx="63">
                  <c:v>3.2409318090588517</c:v>
                </c:pt>
                <c:pt idx="64">
                  <c:v>2.0442249445667482</c:v>
                </c:pt>
                <c:pt idx="65">
                  <c:v>0.8603217980747413</c:v>
                </c:pt>
                <c:pt idx="66">
                  <c:v>-0.31025485211591253</c:v>
                </c:pt>
                <c:pt idx="67">
                  <c:v>-1.4669881123095765</c:v>
                </c:pt>
                <c:pt idx="68">
                  <c:v>-2.6093672016618896</c:v>
                </c:pt>
                <c:pt idx="69">
                  <c:v>-3.73688767772631</c:v>
                </c:pt>
                <c:pt idx="70">
                  <c:v>-4.8490516592015966</c:v>
                </c:pt>
                <c:pt idx="71">
                  <c:v>-5.9453680457822191</c:v>
                </c:pt>
                <c:pt idx="72">
                  <c:v>-7.0253527350144367</c:v>
                </c:pt>
                <c:pt idx="73">
                  <c:v>-8.0885288360622773</c:v>
                </c:pt>
                <c:pt idx="74">
                  <c:v>-9.134426880289169</c:v>
                </c:pt>
                <c:pt idx="75">
                  <c:v>-10.162585028561985</c:v>
                </c:pt>
                <c:pt idx="76">
                  <c:v>-11.172549275186318</c:v>
                </c:pt>
                <c:pt idx="77">
                  <c:v>-12.163873648382481</c:v>
                </c:pt>
                <c:pt idx="78">
                  <c:v>-13.136120407214213</c:v>
                </c:pt>
                <c:pt idx="79">
                  <c:v>-14.088860234882659</c:v>
                </c:pt>
                <c:pt idx="80">
                  <c:v>-15.021672428300661</c:v>
                </c:pt>
                <c:pt idx="81">
                  <c:v>-15.934145083863324</c:v>
                </c:pt>
                <c:pt idx="82">
                  <c:v>-16.825875279333097</c:v>
                </c:pt>
                <c:pt idx="83">
                  <c:v>-17.69646925175892</c:v>
                </c:pt>
                <c:pt idx="84">
                  <c:v>-18.545542571350765</c:v>
                </c:pt>
                <c:pt idx="85">
                  <c:v>-19.37272031123311</c:v>
                </c:pt>
                <c:pt idx="86">
                  <c:v>-20.177637213002015</c:v>
                </c:pt>
                <c:pt idx="87">
                  <c:v>-20.959937848012984</c:v>
                </c:pt>
                <c:pt idx="88">
                  <c:v>-21.719276774328279</c:v>
                </c:pt>
                <c:pt idx="89">
                  <c:v>-22.455318689254277</c:v>
                </c:pt>
                <c:pt idx="90">
                  <c:v>-23.167738577401806</c:v>
                </c:pt>
                <c:pt idx="91">
                  <c:v>-23.856221854203671</c:v>
                </c:pt>
                <c:pt idx="92">
                  <c:v>-24.520464504826446</c:v>
                </c:pt>
                <c:pt idx="93">
                  <c:v>-25.160173218414801</c:v>
                </c:pt>
                <c:pt idx="94">
                  <c:v>-25.775065517609352</c:v>
                </c:pt>
                <c:pt idx="95">
                  <c:v>-26.364869883280704</c:v>
                </c:pt>
                <c:pt idx="96">
                  <c:v>-26.929325874424649</c:v>
                </c:pt>
                <c:pt idx="97">
                  <c:v>-27.46818424316557</c:v>
                </c:pt>
                <c:pt idx="98">
                  <c:v>-27.981207044817332</c:v>
                </c:pt>
                <c:pt idx="99">
                  <c:v>-28.468167742952897</c:v>
                </c:pt>
                <c:pt idx="100">
                  <c:v>-28.928851309436467</c:v>
                </c:pt>
                <c:pt idx="101">
                  <c:v>-29.363054319373855</c:v>
                </c:pt>
                <c:pt idx="102">
                  <c:v>-29.770585040939199</c:v>
                </c:pt>
                <c:pt idx="103">
                  <c:v>-30.151263520038299</c:v>
                </c:pt>
                <c:pt idx="104">
                  <c:v>-30.504921659771327</c:v>
                </c:pt>
                <c:pt idx="105">
                  <c:v>-30.831403294659662</c:v>
                </c:pt>
                <c:pt idx="106">
                  <c:v>-31.130564259604171</c:v>
                </c:pt>
                <c:pt idx="107">
                  <c:v>-31.402272453544448</c:v>
                </c:pt>
                <c:pt idx="108">
                  <c:v>-31.646407897790969</c:v>
                </c:pt>
                <c:pt idx="109">
                  <c:v>-31.862862789004222</c:v>
                </c:pt>
                <c:pt idx="110">
                  <c:v>-32.051541546797722</c:v>
                </c:pt>
                <c:pt idx="111">
                  <c:v>-32.212360855943544</c:v>
                </c:pt>
                <c:pt idx="112">
                  <c:v>-32.345249703162011</c:v>
                </c:pt>
                <c:pt idx="113">
                  <c:v>-32.450149408479177</c:v>
                </c:pt>
                <c:pt idx="114">
                  <c:v>-32.527013651138212</c:v>
                </c:pt>
                <c:pt idx="115">
                  <c:v>-32.575808490053369</c:v>
                </c:pt>
                <c:pt idx="116">
                  <c:v>-32.596512378797435</c:v>
                </c:pt>
                <c:pt idx="117">
                  <c:v>-32.589116175115969</c:v>
                </c:pt>
                <c:pt idx="118">
                  <c:v>-32.553623144964291</c:v>
                </c:pt>
                <c:pt idx="119">
                  <c:v>-32.490048961065355</c:v>
                </c:pt>
                <c:pt idx="120">
                  <c:v>-32.3984216959891</c:v>
                </c:pt>
                <c:pt idx="121">
                  <c:v>-32.278781809756353</c:v>
                </c:pt>
                <c:pt idx="122">
                  <c:v>-32.131182131972885</c:v>
                </c:pt>
                <c:pt idx="123">
                  <c:v>-31.955687838501294</c:v>
                </c:pt>
                <c:pt idx="124">
                  <c:v>-31.752376422681209</c:v>
                </c:pt>
                <c:pt idx="125">
                  <c:v>-31.521337661110426</c:v>
                </c:pt>
                <c:pt idx="126">
                  <c:v>-31.262673574002022</c:v>
                </c:pt>
                <c:pt idx="127">
                  <c:v>-30.97649838013519</c:v>
                </c:pt>
                <c:pt idx="128">
                  <c:v>-30.662938446419378</c:v>
                </c:pt>
                <c:pt idx="129">
                  <c:v>-30.322132232094248</c:v>
                </c:pt>
                <c:pt idx="130">
                  <c:v>-29.954230227589942</c:v>
                </c:pt>
                <c:pt idx="131">
                  <c:v>-29.559394888074799</c:v>
                </c:pt>
                <c:pt idx="132">
                  <c:v>-29.13780056171969</c:v>
                </c:pt>
                <c:pt idx="133">
                  <c:v>-28.689633412710744</c:v>
                </c:pt>
                <c:pt idx="134">
                  <c:v>-28.215091339044555</c:v>
                </c:pt>
                <c:pt idx="135">
                  <c:v>-27.714383885141952</c:v>
                </c:pt>
                <c:pt idx="136">
                  <c:v>-27.187732149319093</c:v>
                </c:pt>
                <c:pt idx="137">
                  <c:v>-26.635368686156653</c:v>
                </c:pt>
                <c:pt idx="138">
                  <c:v>-26.057537403810301</c:v>
                </c:pt>
                <c:pt idx="139">
                  <c:v>-25.454493456307709</c:v>
                </c:pt>
                <c:pt idx="140">
                  <c:v>-24.826503130879722</c:v>
                </c:pt>
                <c:pt idx="141">
                  <c:v>-24.173843730375388</c:v>
                </c:pt>
                <c:pt idx="142">
                  <c:v>-23.496803450812855</c:v>
                </c:pt>
                <c:pt idx="143">
                  <c:v>-22.795681254120133</c:v>
                </c:pt>
                <c:pt idx="144">
                  <c:v>-22.070786736121875</c:v>
                </c:pt>
                <c:pt idx="145">
                  <c:v>-21.322439989830613</c:v>
                </c:pt>
                <c:pt idx="146">
                  <c:v>-20.550971464102695</c:v>
                </c:pt>
                <c:pt idx="147">
                  <c:v>-19.756721817721353</c:v>
                </c:pt>
                <c:pt idx="148">
                  <c:v>-18.94004176897139</c:v>
                </c:pt>
                <c:pt idx="149">
                  <c:v>-18.101291940771855</c:v>
                </c:pt>
                <c:pt idx="150">
                  <c:v>-17.24084270143512</c:v>
                </c:pt>
                <c:pt idx="151">
                  <c:v>-16.359074001122615</c:v>
                </c:pt>
                <c:pt idx="152">
                  <c:v>-15.456375204069609</c:v>
                </c:pt>
                <c:pt idx="153">
                  <c:v>-14.533144916652866</c:v>
                </c:pt>
                <c:pt idx="154">
                  <c:v>-13.589790811377334</c:v>
                </c:pt>
                <c:pt idx="155">
                  <c:v>-12.626729446859379</c:v>
                </c:pt>
                <c:pt idx="156">
                  <c:v>-11.644386083886296</c:v>
                </c:pt>
                <c:pt idx="157">
                  <c:v>-10.64319449763309</c:v>
                </c:pt>
                <c:pt idx="158">
                  <c:v>-9.6235967861195491</c:v>
                </c:pt>
                <c:pt idx="159">
                  <c:v>-8.586043174992227</c:v>
                </c:pt>
                <c:pt idx="160">
                  <c:v>-7.5309918187174745</c:v>
                </c:pt>
                <c:pt idx="161">
                  <c:v>-6.458908598273311</c:v>
                </c:pt>
                <c:pt idx="162">
                  <c:v>-5.370266915429518</c:v>
                </c:pt>
                <c:pt idx="163">
                  <c:v>-4.2655474837067118</c:v>
                </c:pt>
                <c:pt idx="164">
                  <c:v>-3.1452381161068672</c:v>
                </c:pt>
                <c:pt idx="165">
                  <c:v>-2.009833509708649</c:v>
                </c:pt>
                <c:pt idx="166">
                  <c:v>-0.85983502722332616</c:v>
                </c:pt>
                <c:pt idx="167">
                  <c:v>0.30424952439300057</c:v>
                </c:pt>
                <c:pt idx="168">
                  <c:v>1.4819061181726738</c:v>
                </c:pt>
                <c:pt idx="169">
                  <c:v>2.6726147341162374</c:v>
                </c:pt>
                <c:pt idx="170">
                  <c:v>3.8758495888187383</c:v>
                </c:pt>
                <c:pt idx="171">
                  <c:v>5.0910793676407735</c:v>
                </c:pt>
                <c:pt idx="172">
                  <c:v>6.3177674593221198</c:v>
                </c:pt>
                <c:pt idx="173">
                  <c:v>7.5553721929341933</c:v>
                </c:pt>
                <c:pt idx="174">
                  <c:v>8.80334707706659</c:v>
                </c:pt>
                <c:pt idx="175">
                  <c:v>10.061141041142434</c:v>
                </c:pt>
                <c:pt idx="176">
                  <c:v>11.328198678755527</c:v>
                </c:pt>
                <c:pt idx="177">
                  <c:v>12.603960492922219</c:v>
                </c:pt>
                <c:pt idx="178">
                  <c:v>13.887863143139519</c:v>
                </c:pt>
                <c:pt idx="179">
                  <c:v>15.179339694140474</c:v>
                </c:pt>
                <c:pt idx="180">
                  <c:v>16.477819866236686</c:v>
                </c:pt>
                <c:pt idx="181">
                  <c:v>17.782730287137866</c:v>
                </c:pt>
                <c:pt idx="182">
                  <c:v>19.093494745136866</c:v>
                </c:pt>
                <c:pt idx="183">
                  <c:v>20.409534443548559</c:v>
                </c:pt>
                <c:pt idx="184">
                  <c:v>21.730268256290174</c:v>
                </c:pt>
                <c:pt idx="185">
                  <c:v>23.055112984490158</c:v>
                </c:pt>
                <c:pt idx="186">
                  <c:v>24.383483614012448</c:v>
                </c:pt>
                <c:pt idx="187">
                  <c:v>25.71479357378221</c:v>
                </c:pt>
                <c:pt idx="188">
                  <c:v>27.048454994799108</c:v>
                </c:pt>
                <c:pt idx="189">
                  <c:v>28.383878969723725</c:v>
                </c:pt>
                <c:pt idx="190">
                  <c:v>29.720475812922452</c:v>
                </c:pt>
                <c:pt idx="191">
                  <c:v>31.057655320856043</c:v>
                </c:pt>
                <c:pt idx="192">
                  <c:v>32.394827032696995</c:v>
                </c:pt>
                <c:pt idx="193">
                  <c:v>33.731400491060228</c:v>
                </c:pt>
                <c:pt idx="194">
                  <c:v>35.066785502732642</c:v>
                </c:pt>
                <c:pt idx="195">
                  <c:v>36.400392399285685</c:v>
                </c:pt>
                <c:pt idx="196">
                  <c:v>37.731632297456393</c:v>
                </c:pt>
                <c:pt idx="197">
                  <c:v>39.059917359181711</c:v>
                </c:pt>
                <c:pt idx="198">
                  <c:v>40.384661051171079</c:v>
                </c:pt>
                <c:pt idx="199">
                  <c:v>41.705278403903208</c:v>
                </c:pt>
                <c:pt idx="200">
                  <c:v>43.021186269932002</c:v>
                </c:pt>
                <c:pt idx="201">
                  <c:v>44.331803581388172</c:v>
                </c:pt>
                <c:pt idx="202">
                  <c:v>45.636551606562328</c:v>
                </c:pt>
                <c:pt idx="203">
                  <c:v>46.93485420545673</c:v>
                </c:pt>
                <c:pt idx="204">
                  <c:v>48.226138084192421</c:v>
                </c:pt>
                <c:pt idx="205">
                  <c:v>49.509833048159656</c:v>
                </c:pt>
                <c:pt idx="206">
                  <c:v>50.785372253799864</c:v>
                </c:pt>
                <c:pt idx="207">
                  <c:v>52.052192458907676</c:v>
                </c:pt>
                <c:pt idx="208">
                  <c:v>53.309734271343032</c:v>
                </c:pt>
                <c:pt idx="209">
                  <c:v>54.557442396042738</c:v>
                </c:pt>
                <c:pt idx="210">
                  <c:v>55.794765880223395</c:v>
                </c:pt>
                <c:pt idx="211">
                  <c:v>57.021158356666447</c:v>
                </c:pt>
                <c:pt idx="212">
                  <c:v>58.236078284978646</c:v>
                </c:pt>
                <c:pt idx="213">
                  <c:v>59.438989190721074</c:v>
                </c:pt>
                <c:pt idx="214">
                  <c:v>60.629359902300983</c:v>
                </c:pt>
                <c:pt idx="215">
                  <c:v>61.806664785522571</c:v>
                </c:pt>
                <c:pt idx="216">
                  <c:v>62.970383975691838</c:v>
                </c:pt>
                <c:pt idx="217">
                  <c:v>64.120003607174439</c:v>
                </c:pt>
                <c:pt idx="218">
                  <c:v>65.255016040304213</c:v>
                </c:pt>
                <c:pt idx="219">
                  <c:v>66.374920085542627</c:v>
                </c:pt>
                <c:pt idx="220">
                  <c:v>67.479221224789839</c:v>
                </c:pt>
                <c:pt idx="221">
                  <c:v>68.567431829750149</c:v>
                </c:pt>
                <c:pt idx="222">
                  <c:v>69.639071377254751</c:v>
                </c:pt>
                <c:pt idx="223">
                  <c:v>70.693666661447381</c:v>
                </c:pt>
                <c:pt idx="224">
                  <c:v>71.730752002738583</c:v>
                </c:pt>
                <c:pt idx="225">
                  <c:v>72.749869453436816</c:v>
                </c:pt>
                <c:pt idx="226">
                  <c:v>73.750568999965139</c:v>
                </c:pt>
                <c:pt idx="227">
                  <c:v>74.732408761574689</c:v>
                </c:pt>
                <c:pt idx="228">
                  <c:v>75.694955185466611</c:v>
                </c:pt>
                <c:pt idx="229">
                  <c:v>76.637783238236963</c:v>
                </c:pt>
                <c:pt idx="230">
                  <c:v>77.560476593559287</c:v>
                </c:pt>
                <c:pt idx="231">
                  <c:v>78.462627816022746</c:v>
                </c:pt>
                <c:pt idx="232">
                  <c:v>79.343838541044136</c:v>
                </c:pt>
                <c:pt idx="233">
                  <c:v>80.203719650774332</c:v>
                </c:pt>
                <c:pt idx="234">
                  <c:v>81.041891445921962</c:v>
                </c:pt>
                <c:pt idx="235">
                  <c:v>81.857983813417761</c:v>
                </c:pt>
                <c:pt idx="236">
                  <c:v>82.651636389846189</c:v>
                </c:pt>
                <c:pt idx="237">
                  <c:v>83.422498720571738</c:v>
                </c:pt>
                <c:pt idx="238">
                  <c:v>84.170230414489794</c:v>
                </c:pt>
                <c:pt idx="239">
                  <c:v>84.894501294333864</c:v>
                </c:pt>
                <c:pt idx="240">
                  <c:v>85.594991542472428</c:v>
                </c:pt>
                <c:pt idx="241">
                  <c:v>86.27139184213155</c:v>
                </c:pt>
                <c:pt idx="242">
                  <c:v>86.92340351398029</c:v>
                </c:pt>
                <c:pt idx="243">
                  <c:v>87.550738648019291</c:v>
                </c:pt>
                <c:pt idx="244">
                  <c:v>88.153120230713554</c:v>
                </c:pt>
                <c:pt idx="245">
                  <c:v>88.73028226731391</c:v>
                </c:pt>
                <c:pt idx="246">
                  <c:v>89.281969899312756</c:v>
                </c:pt>
                <c:pt idx="247">
                  <c:v>89.807939516982415</c:v>
                </c:pt>
                <c:pt idx="248">
                  <c:v>90.307958866946421</c:v>
                </c:pt>
                <c:pt idx="249">
                  <c:v>90.781807154735901</c:v>
                </c:pt>
                <c:pt idx="250">
                  <c:v>91.229275142286369</c:v>
                </c:pt>
                <c:pt idx="251">
                  <c:v>91.650165240331262</c:v>
                </c:pt>
                <c:pt idx="252">
                  <c:v>92.044291595651814</c:v>
                </c:pt>
                <c:pt idx="253">
                  <c:v>92.411480173144639</c:v>
                </c:pt>
                <c:pt idx="254">
                  <c:v>92.751568832670671</c:v>
                </c:pt>
                <c:pt idx="255">
                  <c:v>93.064407400651788</c:v>
                </c:pt>
                <c:pt idx="256">
                  <c:v>93.3498577363831</c:v>
                </c:pt>
                <c:pt idx="257">
                  <c:v>93.607793793032116</c:v>
                </c:pt>
                <c:pt idx="258">
                  <c:v>93.838101673297416</c:v>
                </c:pt>
                <c:pt idx="259">
                  <c:v>94.040679679702492</c:v>
                </c:pt>
                <c:pt idx="260">
                  <c:v>94.215438359502542</c:v>
                </c:pt>
                <c:pt idx="261">
                  <c:v>94.362300544184222</c:v>
                </c:pt>
                <c:pt idx="262">
                  <c:v>94.481201383541091</c:v>
                </c:pt>
                <c:pt idx="263">
                  <c:v>94.572088374309715</c:v>
                </c:pt>
                <c:pt idx="264">
                  <c:v>94.634921383353529</c:v>
                </c:pt>
                <c:pt idx="265">
                  <c:v>94.669672665384553</c:v>
                </c:pt>
                <c:pt idx="266">
                  <c:v>94.676326875214954</c:v>
                </c:pt>
                <c:pt idx="267">
                  <c:v>94.654881074532966</c:v>
                </c:pt>
                <c:pt idx="268">
                  <c:v>94.605344733200468</c:v>
                </c:pt>
                <c:pt idx="269">
                  <c:v>94.527739725071285</c:v>
                </c:pt>
                <c:pt idx="270">
                  <c:v>94.422100318332326</c:v>
                </c:pt>
                <c:pt idx="271">
                  <c:v>94.288473160371751</c:v>
                </c:pt>
                <c:pt idx="272">
                  <c:v>94.126917257180736</c:v>
                </c:pt>
                <c:pt idx="273">
                  <c:v>93.937503947298154</c:v>
                </c:pt>
                <c:pt idx="274">
                  <c:v>93.72031687030946</c:v>
                </c:pt>
                <c:pt idx="275">
                  <c:v>93.475451929913788</c:v>
                </c:pt>
                <c:pt idx="276">
                  <c:v>93.203017251575545</c:v>
                </c:pt>
                <c:pt idx="277">
                  <c:v>92.903133134779381</c:v>
                </c:pt>
                <c:pt idx="278">
                  <c:v>92.575931999909187</c:v>
                </c:pt>
                <c:pt idx="279">
                  <c:v>92.221558329775021</c:v>
                </c:pt>
                <c:pt idx="280">
                  <c:v>91.840168605813602</c:v>
                </c:pt>
                <c:pt idx="281">
                  <c:v>91.431931238990444</c:v>
                </c:pt>
                <c:pt idx="282">
                  <c:v>90.997026495434397</c:v>
                </c:pt>
                <c:pt idx="283">
                  <c:v>90.535646416837182</c:v>
                </c:pt>
                <c:pt idx="284">
                  <c:v>90.047994735653077</c:v>
                </c:pt>
                <c:pt idx="285">
                  <c:v>89.534286785136544</c:v>
                </c:pt>
                <c:pt idx="286">
                  <c:v>88.994749404257107</c:v>
                </c:pt>
                <c:pt idx="287">
                  <c:v>88.429620837533534</c:v>
                </c:pt>
                <c:pt idx="288">
                  <c:v>87.839150629831863</c:v>
                </c:pt>
                <c:pt idx="289">
                  <c:v>87.223599516173408</c:v>
                </c:pt>
                <c:pt idx="290">
                  <c:v>86.583239306601513</c:v>
                </c:pt>
                <c:pt idx="291">
                  <c:v>85.918352766157795</c:v>
                </c:pt>
                <c:pt idx="292">
                  <c:v>85.229233490021258</c:v>
                </c:pt>
                <c:pt idx="293">
                  <c:v>84.516185773864706</c:v>
                </c:pt>
                <c:pt idx="294">
                  <c:v>83.779524479486497</c:v>
                </c:pt>
                <c:pt idx="295">
                  <c:v>83.019574895776344</c:v>
                </c:pt>
                <c:pt idx="296">
                  <c:v>82.236672595076982</c:v>
                </c:pt>
                <c:pt idx="297">
                  <c:v>81.431163285004786</c:v>
                </c:pt>
                <c:pt idx="298">
                  <c:v>80.60340265579508</c:v>
                </c:pt>
                <c:pt idx="299">
                  <c:v>79.75375622323935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94328"/>
        <c:axId val="516398248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91976"/>
        <c:axId val="516399032"/>
      </c:scatterChart>
      <c:valAx>
        <c:axId val="516394328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98248"/>
        <c:crosses val="autoZero"/>
        <c:crossBetween val="midCat"/>
      </c:valAx>
      <c:valAx>
        <c:axId val="516398248"/>
        <c:scaling>
          <c:orientation val="minMax"/>
          <c:max val="45"/>
          <c:min val="1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94328"/>
        <c:crosses val="autoZero"/>
        <c:crossBetween val="midCat"/>
      </c:valAx>
      <c:valAx>
        <c:axId val="516399032"/>
        <c:scaling>
          <c:orientation val="minMax"/>
          <c:max val="45"/>
          <c:min val="10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Mean Depth</a:t>
                </a:r>
              </a:p>
            </c:rich>
          </c:tx>
          <c:overlay val="0"/>
        </c:title>
        <c:majorTickMark val="none"/>
        <c:minorTickMark val="none"/>
        <c:tickLblPos val="none"/>
        <c:crossAx val="516391976"/>
        <c:crosses val="max"/>
        <c:crossBetween val="midCat"/>
      </c:valAx>
      <c:valAx>
        <c:axId val="516391976"/>
        <c:scaling>
          <c:orientation val="minMax"/>
        </c:scaling>
        <c:delete val="1"/>
        <c:axPos val="b"/>
        <c:majorTickMark val="out"/>
        <c:minorTickMark val="none"/>
        <c:tickLblPos val="nextTo"/>
        <c:crossAx val="51639903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tests_HID9'!$HU$1:$HU$5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tests_HID9'!$HV$1:$HV$5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[4]!ycir146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[4]!yycir147</c:f>
              <c:numCache>
                <c:formatCode>General</c:formatCode>
                <c:ptCount val="300"/>
                <c:pt idx="0">
                  <c:v>-108.1561379501038</c:v>
                </c:pt>
                <c:pt idx="1">
                  <c:v>-113.25300438592039</c:v>
                </c:pt>
                <c:pt idx="2">
                  <c:v>-118.28593430708958</c:v>
                </c:pt>
                <c:pt idx="3">
                  <c:v>-123.25270531344097</c:v>
                </c:pt>
                <c:pt idx="4">
                  <c:v>-128.15112421871845</c:v>
                </c:pt>
                <c:pt idx="5">
                  <c:v>-132.97902801902956</c:v>
                </c:pt>
                <c:pt idx="6">
                  <c:v>-137.73428484796716</c:v>
                </c:pt>
                <c:pt idx="7">
                  <c:v>-142.41479491798142</c:v>
                </c:pt>
                <c:pt idx="8">
                  <c:v>-147.01849144758734</c:v>
                </c:pt>
                <c:pt idx="9">
                  <c:v>-151.54334157399671</c:v>
                </c:pt>
                <c:pt idx="10">
                  <c:v>-155.98734725077344</c:v>
                </c:pt>
                <c:pt idx="11">
                  <c:v>-160.3485461301145</c:v>
                </c:pt>
                <c:pt idx="12">
                  <c:v>-164.62501242936759</c:v>
                </c:pt>
                <c:pt idx="13">
                  <c:v>-168.81485778140234</c:v>
                </c:pt>
                <c:pt idx="14">
                  <c:v>-172.91623206846029</c:v>
                </c:pt>
                <c:pt idx="15">
                  <c:v>-176.92732423911465</c:v>
                </c:pt>
                <c:pt idx="16">
                  <c:v>-180.84636310797973</c:v>
                </c:pt>
                <c:pt idx="17">
                  <c:v>-184.67161813781647</c:v>
                </c:pt>
                <c:pt idx="18">
                  <c:v>-188.40140020368904</c:v>
                </c:pt>
                <c:pt idx="19">
                  <c:v>-192.03406233883479</c:v>
                </c:pt>
                <c:pt idx="20">
                  <c:v>-195.56800046191847</c:v>
                </c:pt>
                <c:pt idx="21">
                  <c:v>-199.00165408534929</c:v>
                </c:pt>
                <c:pt idx="22">
                  <c:v>-202.33350700434852</c:v>
                </c:pt>
                <c:pt idx="23">
                  <c:v>-205.56208796646249</c:v>
                </c:pt>
                <c:pt idx="24">
                  <c:v>-208.6859713212267</c:v>
                </c:pt>
                <c:pt idx="25">
                  <c:v>-211.70377764969265</c:v>
                </c:pt>
                <c:pt idx="26">
                  <c:v>-214.61417437354027</c:v>
                </c:pt>
                <c:pt idx="27">
                  <c:v>-217.41587634350742</c:v>
                </c:pt>
                <c:pt idx="28">
                  <c:v>-220.10764640687523</c:v>
                </c:pt>
                <c:pt idx="29">
                  <c:v>-222.68829595376013</c:v>
                </c:pt>
                <c:pt idx="30">
                  <c:v>-225.15668544197047</c:v>
                </c:pt>
                <c:pt idx="31">
                  <c:v>-227.51172490019633</c:v>
                </c:pt>
                <c:pt idx="32">
                  <c:v>-229.75237440930997</c:v>
                </c:pt>
                <c:pt idx="33">
                  <c:v>-231.87764456156498</c:v>
                </c:pt>
                <c:pt idx="34">
                  <c:v>-233.88659689749099</c:v>
                </c:pt>
                <c:pt idx="35">
                  <c:v>-235.77834432029073</c:v>
                </c:pt>
                <c:pt idx="36">
                  <c:v>-237.55205148755721</c:v>
                </c:pt>
                <c:pt idx="37">
                  <c:v>-239.20693518013724</c:v>
                </c:pt>
                <c:pt idx="38">
                  <c:v>-240.74226464797894</c:v>
                </c:pt>
                <c:pt idx="39">
                  <c:v>-242.15736193281077</c:v>
                </c:pt>
                <c:pt idx="40">
                  <c:v>-243.45160216750833</c:v>
                </c:pt>
                <c:pt idx="41">
                  <c:v>-244.62441385201822</c:v>
                </c:pt>
                <c:pt idx="42">
                  <c:v>-245.67527910571664</c:v>
                </c:pt>
                <c:pt idx="43">
                  <c:v>-246.6037338960906</c:v>
                </c:pt>
                <c:pt idx="44">
                  <c:v>-247.40936824364172</c:v>
                </c:pt>
                <c:pt idx="45">
                  <c:v>-248.0918264029217</c:v>
                </c:pt>
                <c:pt idx="46">
                  <c:v>-248.65080701961938</c:v>
                </c:pt>
                <c:pt idx="47">
                  <c:v>-249.08606326363036</c:v>
                </c:pt>
                <c:pt idx="48">
                  <c:v>-249.39740293805019</c:v>
                </c:pt>
                <c:pt idx="49">
                  <c:v>-249.58468856404332</c:v>
                </c:pt>
                <c:pt idx="50">
                  <c:v>-249.64783744154954</c:v>
                </c:pt>
                <c:pt idx="51">
                  <c:v>-249.58682168580231</c:v>
                </c:pt>
                <c:pt idx="52">
                  <c:v>-249.40166823964165</c:v>
                </c:pt>
                <c:pt idx="53">
                  <c:v>-249.0924588616171</c:v>
                </c:pt>
                <c:pt idx="54">
                  <c:v>-248.65933008988549</c:v>
                </c:pt>
                <c:pt idx="55">
                  <c:v>-248.10247318191927</c:v>
                </c:pt>
                <c:pt idx="56">
                  <c:v>-247.4221340300528</c:v>
                </c:pt>
                <c:pt idx="57">
                  <c:v>-246.6186130529033</c:v>
                </c:pt>
                <c:pt idx="58">
                  <c:v>-245.69226506271417</c:v>
                </c:pt>
                <c:pt idx="59">
                  <c:v>-244.6434991086802</c:v>
                </c:pt>
                <c:pt idx="60">
                  <c:v>-243.47277829632262</c:v>
                </c:pt>
                <c:pt idx="61">
                  <c:v>-242.18061958299515</c:v>
                </c:pt>
                <c:pt idx="62">
                  <c:v>-240.7675935496097</c:v>
                </c:pt>
                <c:pt idx="63">
                  <c:v>-239.23432414868444</c:v>
                </c:pt>
                <c:pt idx="64">
                  <c:v>-237.58148842882343</c:v>
                </c:pt>
                <c:pt idx="65">
                  <c:v>-235.80981623575138</c:v>
                </c:pt>
                <c:pt idx="66">
                  <c:v>-233.92008989003412</c:v>
                </c:pt>
                <c:pt idx="67">
                  <c:v>-231.913143841628</c:v>
                </c:pt>
                <c:pt idx="68">
                  <c:v>-229.78986430141015</c:v>
                </c:pt>
                <c:pt idx="69">
                  <c:v>-227.55118884985268</c:v>
                </c:pt>
                <c:pt idx="70">
                  <c:v>-225.19810602301382</c:v>
                </c:pt>
                <c:pt idx="71">
                  <c:v>-222.73165487602787</c:v>
                </c:pt>
                <c:pt idx="72">
                  <c:v>-220.1529245242879</c:v>
                </c:pt>
                <c:pt idx="73">
                  <c:v>-217.46305366252304</c:v>
                </c:pt>
                <c:pt idx="74">
                  <c:v>-214.66323006198283</c:v>
                </c:pt>
                <c:pt idx="75">
                  <c:v>-211.75469004595115</c:v>
                </c:pt>
                <c:pt idx="76">
                  <c:v>-208.73871794382021</c:v>
                </c:pt>
                <c:pt idx="77">
                  <c:v>-205.61664552396726</c:v>
                </c:pt>
                <c:pt idx="78">
                  <c:v>-202.389851405683</c:v>
                </c:pt>
                <c:pt idx="79">
                  <c:v>-199.05976045041206</c:v>
                </c:pt>
                <c:pt idx="80">
                  <c:v>-195.62784313257447</c:v>
                </c:pt>
                <c:pt idx="81">
                  <c:v>-192.09561489024534</c:v>
                </c:pt>
                <c:pt idx="82">
                  <c:v>-188.46463545598021</c:v>
                </c:pt>
                <c:pt idx="83">
                  <c:v>-184.73650816808097</c:v>
                </c:pt>
                <c:pt idx="84">
                  <c:v>-180.91287926260691</c:v>
                </c:pt>
                <c:pt idx="85">
                  <c:v>-176.99543714644315</c:v>
                </c:pt>
                <c:pt idx="86">
                  <c:v>-172.9859116517477</c:v>
                </c:pt>
                <c:pt idx="87">
                  <c:v>-168.88607327210622</c:v>
                </c:pt>
                <c:pt idx="88">
                  <c:v>-164.69773238073202</c:v>
                </c:pt>
                <c:pt idx="89">
                  <c:v>-160.42273843105625</c:v>
                </c:pt>
                <c:pt idx="90">
                  <c:v>-156.06297914006086</c:v>
                </c:pt>
                <c:pt idx="91">
                  <c:v>-151.62037965471666</c:v>
                </c:pt>
                <c:pt idx="92">
                  <c:v>-147.09690170189208</c:v>
                </c:pt>
                <c:pt idx="93">
                  <c:v>-142.49454272211</c:v>
                </c:pt>
                <c:pt idx="94">
                  <c:v>-137.81533498753416</c:v>
                </c:pt>
                <c:pt idx="95">
                  <c:v>-133.06134470457508</c:v>
                </c:pt>
                <c:pt idx="96">
                  <c:v>-128.23467110151154</c:v>
                </c:pt>
                <c:pt idx="97">
                  <c:v>-123.33744550153004</c:v>
                </c:pt>
                <c:pt idx="98">
                  <c:v>-118.37183038159317</c:v>
                </c:pt>
                <c:pt idx="99">
                  <c:v>-113.34001841755004</c:v>
                </c:pt>
                <c:pt idx="100">
                  <c:v>-108.24423151591269</c:v>
                </c:pt>
                <c:pt idx="101">
                  <c:v>-103.08671983272464</c:v>
                </c:pt>
                <c:pt idx="102">
                  <c:v>-97.869760779955314</c:v>
                </c:pt>
                <c:pt idx="103">
                  <c:v>-92.59565801985903</c:v>
                </c:pt>
                <c:pt idx="104">
                  <c:v>-87.266740447742578</c:v>
                </c:pt>
                <c:pt idx="105">
                  <c:v>-81.885361163590616</c:v>
                </c:pt>
                <c:pt idx="106">
                  <c:v>-76.453896433003138</c:v>
                </c:pt>
                <c:pt idx="107">
                  <c:v>-70.974744637903157</c:v>
                </c:pt>
                <c:pt idx="108">
                  <c:v>-65.450325217478877</c:v>
                </c:pt>
                <c:pt idx="109">
                  <c:v>-59.883077599827601</c:v>
                </c:pt>
                <c:pt idx="110">
                  <c:v>-54.275460124772934</c:v>
                </c:pt>
                <c:pt idx="111">
                  <c:v>-48.629948958330985</c:v>
                </c:pt>
                <c:pt idx="112">
                  <c:v>-42.949036999305207</c:v>
                </c:pt>
                <c:pt idx="113">
                  <c:v>-37.235232778492517</c:v>
                </c:pt>
                <c:pt idx="114">
                  <c:v>-31.491059350986689</c:v>
                </c:pt>
                <c:pt idx="115">
                  <c:v>-25.719053182068222</c:v>
                </c:pt>
                <c:pt idx="116">
                  <c:v>-19.921763027172659</c:v>
                </c:pt>
                <c:pt idx="117">
                  <c:v>-14.101748806432056</c:v>
                </c:pt>
                <c:pt idx="118">
                  <c:v>-8.2615804742861769</c:v>
                </c:pt>
                <c:pt idx="119">
                  <c:v>-2.4038368846631499</c:v>
                </c:pt>
                <c:pt idx="120">
                  <c:v>3.4688953477702142</c:v>
                </c:pt>
                <c:pt idx="121">
                  <c:v>9.3540229897839708</c:v>
                </c:pt>
                <c:pt idx="122">
                  <c:v>15.248947334684857</c:v>
                </c:pt>
                <c:pt idx="123">
                  <c:v>21.151065349830873</c:v>
                </c:pt>
                <c:pt idx="124">
                  <c:v>27.057770826057961</c:v>
                </c:pt>
                <c:pt idx="125">
                  <c:v>32.966455528508376</c:v>
                </c:pt>
                <c:pt idx="126">
                  <c:v>38.874510348353738</c:v>
                </c:pt>
                <c:pt idx="127">
                  <c:v>44.779326454904165</c:v>
                </c:pt>
                <c:pt idx="128">
                  <c:v>50.678296447594349</c:v>
                </c:pt>
                <c:pt idx="129">
                  <c:v>56.568815507338329</c:v>
                </c:pt>
                <c:pt idx="130">
                  <c:v>62.448282546744196</c:v>
                </c:pt>
                <c:pt idx="131">
                  <c:v>68.314101358681057</c:v>
                </c:pt>
                <c:pt idx="132">
                  <c:v>74.163681762691141</c:v>
                </c:pt>
                <c:pt idx="133">
                  <c:v>79.994440748740459</c:v>
                </c:pt>
                <c:pt idx="134">
                  <c:v>85.803803617803311</c:v>
                </c:pt>
                <c:pt idx="135">
                  <c:v>91.58920511877696</c:v>
                </c:pt>
                <c:pt idx="136">
                  <c:v>97.348090581224142</c:v>
                </c:pt>
                <c:pt idx="137">
                  <c:v>103.07791704344413</c:v>
                </c:pt>
                <c:pt idx="138">
                  <c:v>108.7761543753723</c:v>
                </c:pt>
                <c:pt idx="139">
                  <c:v>114.44028639581481</c:v>
                </c:pt>
                <c:pt idx="140">
                  <c:v>120.06781198352323</c:v>
                </c:pt>
                <c:pt idx="141">
                  <c:v>125.65624618161937</c:v>
                </c:pt>
                <c:pt idx="142">
                  <c:v>131.20312129488215</c:v>
                </c:pt>
                <c:pt idx="143">
                  <c:v>136.70598797941255</c:v>
                </c:pt>
                <c:pt idx="144">
                  <c:v>142.16241632419454</c:v>
                </c:pt>
                <c:pt idx="145">
                  <c:v>147.56999692407598</c:v>
                </c:pt>
                <c:pt idx="146">
                  <c:v>152.92634194369344</c:v>
                </c:pt>
                <c:pt idx="147">
                  <c:v>158.22908617187358</c:v>
                </c:pt>
                <c:pt idx="148">
                  <c:v>163.47588806604355</c:v>
                </c:pt>
                <c:pt idx="149">
                  <c:v>168.66443078619039</c:v>
                </c:pt>
                <c:pt idx="150">
                  <c:v>173.79242321791224</c:v>
                </c:pt>
                <c:pt idx="151">
                  <c:v>178.85760098411035</c:v>
                </c:pt>
                <c:pt idx="152">
                  <c:v>183.8577274448736</c:v>
                </c:pt>
                <c:pt idx="153">
                  <c:v>188.79059468511622</c:v>
                </c:pt>
                <c:pt idx="154">
                  <c:v>193.65402448953083</c:v>
                </c:pt>
                <c:pt idx="155">
                  <c:v>198.44586930442688</c:v>
                </c:pt>
                <c:pt idx="156">
                  <c:v>203.16401318603016</c:v>
                </c:pt>
                <c:pt idx="157">
                  <c:v>207.80637273482361</c:v>
                </c:pt>
                <c:pt idx="158">
                  <c:v>212.37089801551826</c:v>
                </c:pt>
                <c:pt idx="159">
                  <c:v>216.85557346224689</c:v>
                </c:pt>
                <c:pt idx="160">
                  <c:v>221.25841876858084</c:v>
                </c:pt>
                <c:pt idx="161">
                  <c:v>225.57748976197814</c:v>
                </c:pt>
                <c:pt idx="162">
                  <c:v>229.81087926227477</c:v>
                </c:pt>
                <c:pt idx="163">
                  <c:v>233.95671792384229</c:v>
                </c:pt>
                <c:pt idx="164">
                  <c:v>238.01317506103771</c:v>
                </c:pt>
                <c:pt idx="165">
                  <c:v>241.97845945658338</c:v>
                </c:pt>
                <c:pt idx="166">
                  <c:v>245.85082015251746</c:v>
                </c:pt>
                <c:pt idx="167">
                  <c:v>249.628547223368</c:v>
                </c:pt>
                <c:pt idx="168">
                  <c:v>253.30997253120793</c:v>
                </c:pt>
                <c:pt idx="169">
                  <c:v>256.8934704622576</c:v>
                </c:pt>
                <c:pt idx="170">
                  <c:v>260.37745864471026</c:v>
                </c:pt>
                <c:pt idx="171">
                  <c:v>263.76039864746281</c:v>
                </c:pt>
                <c:pt idx="172">
                  <c:v>267.04079665944369</c:v>
                </c:pt>
                <c:pt idx="173">
                  <c:v>270.21720414923777</c:v>
                </c:pt>
                <c:pt idx="174">
                  <c:v>273.28821850471712</c:v>
                </c:pt>
                <c:pt idx="175">
                  <c:v>276.25248365239486</c:v>
                </c:pt>
                <c:pt idx="176">
                  <c:v>279.10869065622933</c:v>
                </c:pt>
                <c:pt idx="177">
                  <c:v>281.8555782956131</c:v>
                </c:pt>
                <c:pt idx="178">
                  <c:v>284.49193362229255</c:v>
                </c:pt>
                <c:pt idx="179">
                  <c:v>287.01659249597213</c:v>
                </c:pt>
                <c:pt idx="180">
                  <c:v>289.42844009836506</c:v>
                </c:pt>
                <c:pt idx="181">
                  <c:v>291.72641142546649</c:v>
                </c:pt>
                <c:pt idx="182">
                  <c:v>293.90949175782885</c:v>
                </c:pt>
                <c:pt idx="183">
                  <c:v>295.97671710863358</c:v>
                </c:pt>
                <c:pt idx="184">
                  <c:v>297.92717464936061</c:v>
                </c:pt>
                <c:pt idx="185">
                  <c:v>299.76000311286748</c:v>
                </c:pt>
                <c:pt idx="186">
                  <c:v>301.474393173701</c:v>
                </c:pt>
                <c:pt idx="187">
                  <c:v>303.06958780547234</c:v>
                </c:pt>
                <c:pt idx="188">
                  <c:v>304.5448826151387</c:v>
                </c:pt>
                <c:pt idx="189">
                  <c:v>305.89962615404329</c:v>
                </c:pt>
                <c:pt idx="190">
                  <c:v>307.133220205577</c:v>
                </c:pt>
                <c:pt idx="191">
                  <c:v>308.24512004933376</c:v>
                </c:pt>
                <c:pt idx="192">
                  <c:v>309.23483470164376</c:v>
                </c:pt>
                <c:pt idx="193">
                  <c:v>310.10192713237819</c:v>
                </c:pt>
                <c:pt idx="194">
                  <c:v>310.8460144579293</c:v>
                </c:pt>
                <c:pt idx="195">
                  <c:v>311.46676811028101</c:v>
                </c:pt>
                <c:pt idx="196">
                  <c:v>311.96391398209539</c:v>
                </c:pt>
                <c:pt idx="197">
                  <c:v>312.33723254775066</c:v>
                </c:pt>
                <c:pt idx="198">
                  <c:v>312.58655896027756</c:v>
                </c:pt>
                <c:pt idx="199">
                  <c:v>312.71178312415117</c:v>
                </c:pt>
                <c:pt idx="200">
                  <c:v>312.71284974390591</c:v>
                </c:pt>
                <c:pt idx="201">
                  <c:v>312.58975834855255</c:v>
                </c:pt>
                <c:pt idx="202">
                  <c:v>312.34256329178606</c:v>
                </c:pt>
                <c:pt idx="203">
                  <c:v>311.97137372798477</c:v>
                </c:pt>
                <c:pt idx="204">
                  <c:v>311.47635356401054</c:v>
                </c:pt>
                <c:pt idx="205">
                  <c:v>310.85772138683245</c:v>
                </c:pt>
                <c:pt idx="206">
                  <c:v>310.11575036700481</c:v>
                </c:pt>
                <c:pt idx="207">
                  <c:v>309.25076813804242</c:v>
                </c:pt>
                <c:pt idx="208">
                  <c:v>308.26315665174758</c:v>
                </c:pt>
                <c:pt idx="209">
                  <c:v>307.15335200955008</c:v>
                </c:pt>
                <c:pt idx="210">
                  <c:v>305.92184426993782</c:v>
                </c:pt>
                <c:pt idx="211">
                  <c:v>304.56917723206004</c:v>
                </c:pt>
                <c:pt idx="212">
                  <c:v>303.09594819560164</c:v>
                </c:pt>
                <c:pt idx="213">
                  <c:v>301.50280769703204</c:v>
                </c:pt>
                <c:pt idx="214">
                  <c:v>299.79045922234673</c:v>
                </c:pt>
                <c:pt idx="215">
                  <c:v>297.95965889642741</c:v>
                </c:pt>
                <c:pt idx="216">
                  <c:v>296.01121514915894</c:v>
                </c:pt>
                <c:pt idx="217">
                  <c:v>293.9459883584492</c:v>
                </c:pt>
                <c:pt idx="218">
                  <c:v>291.76489047031038</c:v>
                </c:pt>
                <c:pt idx="219">
                  <c:v>289.46888459616963</c:v>
                </c:pt>
                <c:pt idx="220">
                  <c:v>287.05898458758566</c:v>
                </c:pt>
                <c:pt idx="221">
                  <c:v>284.53625458856078</c:v>
                </c:pt>
                <c:pt idx="222">
                  <c:v>281.90180856564484</c:v>
                </c:pt>
                <c:pt idx="223">
                  <c:v>279.15680981603896</c:v>
                </c:pt>
                <c:pt idx="224">
                  <c:v>276.30247045391599</c:v>
                </c:pt>
                <c:pt idx="225">
                  <c:v>273.34005087518528</c:v>
                </c:pt>
                <c:pt idx="226">
                  <c:v>270.27085920093748</c:v>
                </c:pt>
                <c:pt idx="227">
                  <c:v>267.09625069981439</c:v>
                </c:pt>
                <c:pt idx="228">
                  <c:v>263.81762718956151</c:v>
                </c:pt>
                <c:pt idx="229">
                  <c:v>260.43643641802379</c:v>
                </c:pt>
                <c:pt idx="230">
                  <c:v>256.95417142386151</c:v>
                </c:pt>
                <c:pt idx="231">
                  <c:v>253.37236987726638</c:v>
                </c:pt>
                <c:pt idx="232">
                  <c:v>249.69261340096958</c:v>
                </c:pt>
                <c:pt idx="233">
                  <c:v>245.9165268718416</c:v>
                </c:pt>
                <c:pt idx="234">
                  <c:v>242.04577770339262</c:v>
                </c:pt>
                <c:pt idx="235">
                  <c:v>238.08207510948927</c:v>
                </c:pt>
                <c:pt idx="236">
                  <c:v>234.02716934961435</c:v>
                </c:pt>
                <c:pt idx="237">
                  <c:v>229.88285095600114</c:v>
                </c:pt>
                <c:pt idx="238">
                  <c:v>225.65094994298482</c:v>
                </c:pt>
                <c:pt idx="239">
                  <c:v>221.33333499892007</c:v>
                </c:pt>
                <c:pt idx="240">
                  <c:v>216.93191266102014</c:v>
                </c:pt>
                <c:pt idx="241">
                  <c:v>212.44862647348455</c:v>
                </c:pt>
                <c:pt idx="242">
                  <c:v>207.88545612928408</c:v>
                </c:pt>
                <c:pt idx="243">
                  <c:v>203.24441659598401</c:v>
                </c:pt>
                <c:pt idx="244">
                  <c:v>198.5275572259917</c:v>
                </c:pt>
                <c:pt idx="245">
                  <c:v>193.73696085162004</c:v>
                </c:pt>
                <c:pt idx="246">
                  <c:v>188.87474286536712</c:v>
                </c:pt>
                <c:pt idx="247">
                  <c:v>183.94305028581863</c:v>
                </c:pt>
                <c:pt idx="248">
                  <c:v>178.94406080958493</c:v>
                </c:pt>
                <c:pt idx="249">
                  <c:v>173.87998184969138</c:v>
                </c:pt>
                <c:pt idx="250">
                  <c:v>168.75304956084705</c:v>
                </c:pt>
                <c:pt idx="251">
                  <c:v>163.5655278520216</c:v>
                </c:pt>
                <c:pt idx="252">
                  <c:v>158.31970738676711</c:v>
                </c:pt>
                <c:pt idx="253">
                  <c:v>153.01790457172496</c:v>
                </c:pt>
                <c:pt idx="254">
                  <c:v>147.66246053376659</c:v>
                </c:pt>
                <c:pt idx="255">
                  <c:v>142.25574008621717</c:v>
                </c:pt>
                <c:pt idx="256">
                  <c:v>136.80013068462097</c:v>
                </c:pt>
                <c:pt idx="257">
                  <c:v>131.29804137250807</c:v>
                </c:pt>
                <c:pt idx="258">
                  <c:v>125.75190171762858</c:v>
                </c:pt>
                <c:pt idx="259">
                  <c:v>120.16416073912384</c:v>
                </c:pt>
                <c:pt idx="260">
                  <c:v>114.53728582610866</c:v>
                </c:pt>
                <c:pt idx="261">
                  <c:v>108.87376164814162</c:v>
                </c:pt>
                <c:pt idx="262">
                  <c:v>103.17608905806503</c:v>
                </c:pt>
                <c:pt idx="263">
                  <c:v>97.446783987698623</c:v>
                </c:pt>
                <c:pt idx="264">
                  <c:v>91.688376336874924</c:v>
                </c:pt>
                <c:pt idx="265">
                  <c:v>85.903408856306768</c:v>
                </c:pt>
                <c:pt idx="266">
                  <c:v>80.094436024780109</c:v>
                </c:pt>
                <c:pt idx="267">
                  <c:v>74.264022921168035</c:v>
                </c:pt>
                <c:pt idx="268">
                  <c:v>68.414744091764348</c:v>
                </c:pt>
                <c:pt idx="269">
                  <c:v>62.549182413436128</c:v>
                </c:pt>
                <c:pt idx="270">
                  <c:v>56.669927953098281</c:v>
                </c:pt>
                <c:pt idx="271">
                  <c:v>50.779576824012892</c:v>
                </c:pt>
                <c:pt idx="272">
                  <c:v>44.880730039417998</c:v>
                </c:pt>
                <c:pt idx="273">
                  <c:v>38.975992363994592</c:v>
                </c:pt>
                <c:pt idx="274">
                  <c:v>33.06797116367494</c:v>
                </c:pt>
                <c:pt idx="275">
                  <c:v>27.159275254303552</c:v>
                </c:pt>
                <c:pt idx="276">
                  <c:v>21.252513749657453</c:v>
                </c:pt>
                <c:pt idx="277">
                  <c:v>15.350294909334934</c:v>
                </c:pt>
                <c:pt idx="278">
                  <c:v>9.4552249870216514</c:v>
                </c:pt>
                <c:pt idx="279">
                  <c:v>3.5699070796422916</c:v>
                </c:pt>
                <c:pt idx="280">
                  <c:v>-2.3030600220936606</c:v>
                </c:pt>
                <c:pt idx="281">
                  <c:v>-8.1610829812449026</c:v>
                </c:pt>
                <c:pt idx="282">
                  <c:v>-14.001575059782709</c:v>
                </c:pt>
                <c:pt idx="283">
                  <c:v>-19.82195726082179</c:v>
                </c:pt>
                <c:pt idx="284">
                  <c:v>-25.619659467432598</c:v>
                </c:pt>
                <c:pt idx="285">
                  <c:v>-31.392121577532691</c:v>
                </c:pt>
                <c:pt idx="286">
                  <c:v>-37.136794634355681</c:v>
                </c:pt>
                <c:pt idx="287">
                  <c:v>-42.851141951998827</c:v>
                </c:pt>
                <c:pt idx="288">
                  <c:v>-48.532640235552094</c:v>
                </c:pt>
                <c:pt idx="289">
                  <c:v>-54.178780695314146</c:v>
                </c:pt>
                <c:pt idx="290">
                  <c:v>-59.787070154603299</c:v>
                </c:pt>
                <c:pt idx="291">
                  <c:v>-65.355032150674148</c:v>
                </c:pt>
                <c:pt idx="292">
                  <c:v>-70.880208028253776</c:v>
                </c:pt>
                <c:pt idx="293">
                  <c:v>-76.360158025214645</c:v>
                </c:pt>
                <c:pt idx="294">
                  <c:v>-81.792462349905009</c:v>
                </c:pt>
                <c:pt idx="295">
                  <c:v>-87.174722249660675</c:v>
                </c:pt>
                <c:pt idx="296">
                  <c:v>-92.504561070026767</c:v>
                </c:pt>
                <c:pt idx="297">
                  <c:v>-97.779625304221213</c:v>
                </c:pt>
                <c:pt idx="298">
                  <c:v>-102.99758563237738</c:v>
                </c:pt>
                <c:pt idx="299">
                  <c:v>-108.15613795010569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94720"/>
        <c:axId val="516392368"/>
      </c:scatterChart>
      <c:valAx>
        <c:axId val="516394720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92368"/>
        <c:crosses val="autoZero"/>
        <c:crossBetween val="midCat"/>
      </c:valAx>
      <c:valAx>
        <c:axId val="516392368"/>
        <c:scaling>
          <c:orientation val="minMax"/>
          <c:max val="14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Fresh/Tidal Ratio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9472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tests_HID9'!$HX$1:$HX$5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tests_HID9'!$HY$1:$HY$5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[4]!ycir148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[4]!yycir149</c:f>
              <c:numCache>
                <c:formatCode>General</c:formatCode>
                <c:ptCount val="300"/>
                <c:pt idx="0">
                  <c:v>-165.64498086837665</c:v>
                </c:pt>
                <c:pt idx="1">
                  <c:v>-169.81362600745501</c:v>
                </c:pt>
                <c:pt idx="2">
                  <c:v>-173.89335905362447</c:v>
                </c:pt>
                <c:pt idx="3">
                  <c:v>-177.88237851162089</c:v>
                </c:pt>
                <c:pt idx="4">
                  <c:v>-181.77892294274716</c:v>
                </c:pt>
                <c:pt idx="5">
                  <c:v>-185.58127174267472</c:v>
                </c:pt>
                <c:pt idx="6">
                  <c:v>-189.28774590121398</c:v>
                </c:pt>
                <c:pt idx="7">
                  <c:v>-192.89670874371799</c:v>
                </c:pt>
                <c:pt idx="8">
                  <c:v>-196.40656665379205</c:v>
                </c:pt>
                <c:pt idx="9">
                  <c:v>-199.81576977698958</c:v>
                </c:pt>
                <c:pt idx="10">
                  <c:v>-203.12281270518434</c:v>
                </c:pt>
                <c:pt idx="11">
                  <c:v>-206.32623514131626</c:v>
                </c:pt>
                <c:pt idx="12">
                  <c:v>-209.42462254421767</c:v>
                </c:pt>
                <c:pt idx="13">
                  <c:v>-212.41660675323453</c:v>
                </c:pt>
                <c:pt idx="14">
                  <c:v>-215.30086659236792</c:v>
                </c:pt>
                <c:pt idx="15">
                  <c:v>-218.07612845366813</c:v>
                </c:pt>
                <c:pt idx="16">
                  <c:v>-220.74116685962406</c:v>
                </c:pt>
                <c:pt idx="17">
                  <c:v>-223.29480500429946</c:v>
                </c:pt>
                <c:pt idx="18">
                  <c:v>-225.73591527297754</c:v>
                </c:pt>
                <c:pt idx="19">
                  <c:v>-228.06341974008373</c:v>
                </c:pt>
                <c:pt idx="20">
                  <c:v>-230.27629064516722</c:v>
                </c:pt>
                <c:pt idx="21">
                  <c:v>-232.37355084673121</c:v>
                </c:pt>
                <c:pt idx="22">
                  <c:v>-234.35427425371103</c:v>
                </c:pt>
                <c:pt idx="23">
                  <c:v>-236.21758623440965</c:v>
                </c:pt>
                <c:pt idx="24">
                  <c:v>-237.96266400271094</c:v>
                </c:pt>
                <c:pt idx="25">
                  <c:v>-239.58873698139828</c:v>
                </c:pt>
                <c:pt idx="26">
                  <c:v>-241.09508714242008</c:v>
                </c:pt>
                <c:pt idx="27">
                  <c:v>-242.48104932395077</c:v>
                </c:pt>
                <c:pt idx="28">
                  <c:v>-243.74601152410739</c:v>
                </c:pt>
                <c:pt idx="29">
                  <c:v>-244.8894151711925</c:v>
                </c:pt>
                <c:pt idx="30">
                  <c:v>-245.91075537034365</c:v>
                </c:pt>
                <c:pt idx="31">
                  <c:v>-246.80958112648082</c:v>
                </c:pt>
                <c:pt idx="32">
                  <c:v>-247.58549554345308</c:v>
                </c:pt>
                <c:pt idx="33">
                  <c:v>-248.23815599929674</c:v>
                </c:pt>
                <c:pt idx="34">
                  <c:v>-248.76727429752771</c:v>
                </c:pt>
                <c:pt idx="35">
                  <c:v>-249.17261679440071</c:v>
                </c:pt>
                <c:pt idx="36">
                  <c:v>-249.45400450208004</c:v>
                </c:pt>
                <c:pt idx="37">
                  <c:v>-249.61131316767529</c:v>
                </c:pt>
                <c:pt idx="38">
                  <c:v>-249.64447332810823</c:v>
                </c:pt>
                <c:pt idx="39">
                  <c:v>-249.55347034078548</c:v>
                </c:pt>
                <c:pt idx="40">
                  <c:v>-249.33834439006444</c:v>
                </c:pt>
                <c:pt idx="41">
                  <c:v>-248.99919046950882</c:v>
                </c:pt>
                <c:pt idx="42">
                  <c:v>-248.53615833994246</c:v>
                </c:pt>
                <c:pt idx="43">
                  <c:v>-247.94945246331881</c:v>
                </c:pt>
                <c:pt idx="44">
                  <c:v>-247.23933191243663</c:v>
                </c:pt>
                <c:pt idx="45">
                  <c:v>-246.40611025654039</c:v>
                </c:pt>
                <c:pt idx="46">
                  <c:v>-245.45015542285725</c:v>
                </c:pt>
                <c:pt idx="47">
                  <c:v>-244.3718895341305</c:v>
                </c:pt>
                <c:pt idx="48">
                  <c:v>-243.17178872222217</c:v>
                </c:pt>
                <c:pt idx="49">
                  <c:v>-241.85038291786663</c:v>
                </c:pt>
                <c:pt idx="50">
                  <c:v>-240.40825561666799</c:v>
                </c:pt>
                <c:pt idx="51">
                  <c:v>-238.84604362144484</c:v>
                </c:pt>
                <c:pt idx="52">
                  <c:v>-237.16443676103631</c:v>
                </c:pt>
                <c:pt idx="53">
                  <c:v>-235.36417758569272</c:v>
                </c:pt>
                <c:pt idx="54">
                  <c:v>-233.44606103918662</c:v>
                </c:pt>
                <c:pt idx="55">
                  <c:v>-231.41093410778768</c:v>
                </c:pt>
                <c:pt idx="56">
                  <c:v>-229.25969544625764</c:v>
                </c:pt>
                <c:pt idx="57">
                  <c:v>-226.99329498102961</c:v>
                </c:pt>
                <c:pt idx="58">
                  <c:v>-224.61273349074727</c:v>
                </c:pt>
                <c:pt idx="59">
                  <c:v>-222.1190621643492</c:v>
                </c:pt>
                <c:pt idx="60">
                  <c:v>-219.5133821368934</c:v>
                </c:pt>
                <c:pt idx="61">
                  <c:v>-216.79684400332718</c:v>
                </c:pt>
                <c:pt idx="62">
                  <c:v>-213.9706473104165</c:v>
                </c:pt>
                <c:pt idx="63">
                  <c:v>-211.03604002706041</c:v>
                </c:pt>
                <c:pt idx="64">
                  <c:v>-207.99431799322258</c:v>
                </c:pt>
                <c:pt idx="65">
                  <c:v>-204.84682434772523</c:v>
                </c:pt>
                <c:pt idx="66">
                  <c:v>-201.59494893515665</c:v>
                </c:pt>
                <c:pt idx="67">
                  <c:v>-198.240127692155</c:v>
                </c:pt>
                <c:pt idx="68">
                  <c:v>-194.78384201333913</c:v>
                </c:pt>
                <c:pt idx="69">
                  <c:v>-191.22761809716633</c:v>
                </c:pt>
                <c:pt idx="70">
                  <c:v>-187.57302627200622</c:v>
                </c:pt>
                <c:pt idx="71">
                  <c:v>-183.82168030272788</c:v>
                </c:pt>
                <c:pt idx="72">
                  <c:v>-179.97523667810657</c:v>
                </c:pt>
                <c:pt idx="73">
                  <c:v>-176.03539387936516</c:v>
                </c:pt>
                <c:pt idx="74">
                  <c:v>-172.00389163017249</c:v>
                </c:pt>
                <c:pt idx="75">
                  <c:v>-167.8825101284304</c:v>
                </c:pt>
                <c:pt idx="76">
                  <c:v>-163.67306926018833</c:v>
                </c:pt>
                <c:pt idx="77">
                  <c:v>-159.37742779603315</c:v>
                </c:pt>
                <c:pt idx="78">
                  <c:v>-154.99748257030825</c:v>
                </c:pt>
                <c:pt idx="79">
                  <c:v>-150.53516764352469</c:v>
                </c:pt>
                <c:pt idx="80">
                  <c:v>-145.992453448335</c:v>
                </c:pt>
                <c:pt idx="81">
                  <c:v>-141.37134591944505</c:v>
                </c:pt>
                <c:pt idx="82">
                  <c:v>-136.67388560785017</c:v>
                </c:pt>
                <c:pt idx="83">
                  <c:v>-131.90214677978497</c:v>
                </c:pt>
                <c:pt idx="84">
                  <c:v>-127.05823650078607</c:v>
                </c:pt>
                <c:pt idx="85">
                  <c:v>-122.144293705271</c:v>
                </c:pt>
                <c:pt idx="86">
                  <c:v>-117.16248825204516</c:v>
                </c:pt>
                <c:pt idx="87">
                  <c:v>-112.11501996615308</c:v>
                </c:pt>
                <c:pt idx="88">
                  <c:v>-107.00411766749784</c:v>
                </c:pt>
                <c:pt idx="89">
                  <c:v>-101.83203818665677</c:v>
                </c:pt>
                <c:pt idx="90">
                  <c:v>-96.601065368328577</c:v>
                </c:pt>
                <c:pt idx="91">
                  <c:v>-91.313509062851921</c:v>
                </c:pt>
                <c:pt idx="92">
                  <c:v>-85.971704106240566</c:v>
                </c:pt>
                <c:pt idx="93">
                  <c:v>-80.578009289185374</c:v>
                </c:pt>
                <c:pt idx="94">
                  <c:v>-75.134806315478869</c:v>
                </c:pt>
                <c:pt idx="95">
                  <c:v>-69.644498750321816</c:v>
                </c:pt>
                <c:pt idx="96">
                  <c:v>-64.109510958976585</c:v>
                </c:pt>
                <c:pt idx="97">
                  <c:v>-58.532287036235445</c:v>
                </c:pt>
                <c:pt idx="98">
                  <c:v>-52.915289727177466</c:v>
                </c:pt>
                <c:pt idx="99">
                  <c:v>-47.260999339689434</c:v>
                </c:pt>
                <c:pt idx="100">
                  <c:v>-41.571912649231635</c:v>
                </c:pt>
                <c:pt idx="101">
                  <c:v>-35.850541796332323</c:v>
                </c:pt>
                <c:pt idx="102">
                  <c:v>-30.099413177296881</c:v>
                </c:pt>
                <c:pt idx="103">
                  <c:v>-24.321066328622692</c:v>
                </c:pt>
                <c:pt idx="104">
                  <c:v>-18.518052805610992</c:v>
                </c:pt>
                <c:pt idx="105">
                  <c:v>-12.692935055671995</c:v>
                </c:pt>
                <c:pt idx="106">
                  <c:v>-6.8482852868203992</c:v>
                </c:pt>
                <c:pt idx="107">
                  <c:v>-0.98668433186058735</c:v>
                </c:pt>
                <c:pt idx="108">
                  <c:v>4.889279491236735</c:v>
                </c:pt>
                <c:pt idx="109">
                  <c:v>10.77701152226237</c:v>
                </c:pt>
                <c:pt idx="110">
                  <c:v>16.673911904497771</c:v>
                </c:pt>
                <c:pt idx="111">
                  <c:v>22.577376732738657</c:v>
                </c:pt>
                <c:pt idx="112">
                  <c:v>28.484799203106263</c:v>
                </c:pt>
                <c:pt idx="113">
                  <c:v>34.393570764138332</c:v>
                </c:pt>
                <c:pt idx="114">
                  <c:v>40.301082268652266</c:v>
                </c:pt>
                <c:pt idx="115">
                  <c:v>46.204725125870908</c:v>
                </c:pt>
                <c:pt idx="116">
                  <c:v>52.101892453302781</c:v>
                </c:pt>
                <c:pt idx="117">
                  <c:v>57.989980227868244</c:v>
                </c:pt>
                <c:pt idx="118">
                  <c:v>63.866388435762417</c:v>
                </c:pt>
                <c:pt idx="119">
                  <c:v>69.728522220548257</c:v>
                </c:pt>
                <c:pt idx="120">
                  <c:v>75.573793028972318</c:v>
                </c:pt>
                <c:pt idx="121">
                  <c:v>81.399619753996518</c:v>
                </c:pt>
                <c:pt idx="122">
                  <c:v>87.203429874543104</c:v>
                </c:pt>
                <c:pt idx="123">
                  <c:v>92.982660591446574</c:v>
                </c:pt>
                <c:pt idx="124">
                  <c:v>98.734759959114371</c:v>
                </c:pt>
                <c:pt idx="125">
                  <c:v>104.45718801239391</c:v>
                </c:pt>
                <c:pt idx="126">
                  <c:v>110.14741788814979</c:v>
                </c:pt>
                <c:pt idx="127">
                  <c:v>115.80293694105541</c:v>
                </c:pt>
                <c:pt idx="128">
                  <c:v>121.42124785310634</c:v>
                </c:pt>
                <c:pt idx="129">
                  <c:v>126.99986973636572</c:v>
                </c:pt>
                <c:pt idx="130">
                  <c:v>132.53633922845461</c:v>
                </c:pt>
                <c:pt idx="131">
                  <c:v>138.02821158030315</c:v>
                </c:pt>
                <c:pt idx="132">
                  <c:v>143.47306173568336</c:v>
                </c:pt>
                <c:pt idx="133">
                  <c:v>148.86848540204539</c:v>
                </c:pt>
                <c:pt idx="134">
                  <c:v>154.21210011218554</c:v>
                </c:pt>
                <c:pt idx="135">
                  <c:v>159.50154627627674</c:v>
                </c:pt>
                <c:pt idx="136">
                  <c:v>164.73448822379675</c:v>
                </c:pt>
                <c:pt idx="137">
                  <c:v>169.90861523489517</c:v>
                </c:pt>
                <c:pt idx="138">
                  <c:v>175.02164256074136</c:v>
                </c:pt>
                <c:pt idx="139">
                  <c:v>180.07131243240576</c:v>
                </c:pt>
                <c:pt idx="140">
                  <c:v>185.05539505782721</c:v>
                </c:pt>
                <c:pt idx="141">
                  <c:v>189.9716896064258</c:v>
                </c:pt>
                <c:pt idx="142">
                  <c:v>194.81802518092837</c:v>
                </c:pt>
                <c:pt idx="143">
                  <c:v>199.592261775975</c:v>
                </c:pt>
                <c:pt idx="144">
                  <c:v>204.29229122308564</c:v>
                </c:pt>
                <c:pt idx="145">
                  <c:v>208.91603812156768</c:v>
                </c:pt>
                <c:pt idx="146">
                  <c:v>213.46146075495449</c:v>
                </c:pt>
                <c:pt idx="147">
                  <c:v>217.92655199257004</c:v>
                </c:pt>
                <c:pt idx="148">
                  <c:v>222.30934017582129</c:v>
                </c:pt>
                <c:pt idx="149">
                  <c:v>226.60788998882705</c:v>
                </c:pt>
                <c:pt idx="150">
                  <c:v>230.82030331299887</c:v>
                </c:pt>
                <c:pt idx="151">
                  <c:v>234.94472006519726</c:v>
                </c:pt>
                <c:pt idx="152">
                  <c:v>238.97931901909146</c:v>
                </c:pt>
                <c:pt idx="153">
                  <c:v>242.92231860936198</c:v>
                </c:pt>
                <c:pt idx="154">
                  <c:v>246.77197771838979</c:v>
                </c:pt>
                <c:pt idx="155">
                  <c:v>250.52659644508458</c:v>
                </c:pt>
                <c:pt idx="156">
                  <c:v>254.18451685551361</c:v>
                </c:pt>
                <c:pt idx="157">
                  <c:v>257.74412371499818</c:v>
                </c:pt>
                <c:pt idx="158">
                  <c:v>261.20384520135616</c:v>
                </c:pt>
                <c:pt idx="159">
                  <c:v>264.56215359897442</c:v>
                </c:pt>
                <c:pt idx="160">
                  <c:v>267.81756597340461</c:v>
                </c:pt>
                <c:pt idx="161">
                  <c:v>270.96864482618605</c:v>
                </c:pt>
                <c:pt idx="162">
                  <c:v>274.0139987296036</c:v>
                </c:pt>
                <c:pt idx="163">
                  <c:v>276.95228294110393</c:v>
                </c:pt>
                <c:pt idx="164">
                  <c:v>279.78219999709506</c:v>
                </c:pt>
                <c:pt idx="165">
                  <c:v>282.50250028587072</c:v>
                </c:pt>
                <c:pt idx="166">
                  <c:v>285.11198259940295</c:v>
                </c:pt>
                <c:pt idx="167">
                  <c:v>287.60949466376189</c:v>
                </c:pt>
                <c:pt idx="168">
                  <c:v>289.99393364792775</c:v>
                </c:pt>
                <c:pt idx="169">
                  <c:v>292.26424665077002</c:v>
                </c:pt>
                <c:pt idx="170">
                  <c:v>294.41943116597832</c:v>
                </c:pt>
                <c:pt idx="171">
                  <c:v>296.45853552474182</c:v>
                </c:pt>
                <c:pt idx="172">
                  <c:v>298.38065931597873</c:v>
                </c:pt>
                <c:pt idx="173">
                  <c:v>300.18495378393288</c:v>
                </c:pt>
                <c:pt idx="174">
                  <c:v>301.87062220296019</c:v>
                </c:pt>
                <c:pt idx="175">
                  <c:v>303.43692022934022</c:v>
                </c:pt>
                <c:pt idx="176">
                  <c:v>304.88315622995776</c:v>
                </c:pt>
                <c:pt idx="177">
                  <c:v>306.20869158770807</c:v>
                </c:pt>
                <c:pt idx="178">
                  <c:v>307.41294098349249</c:v>
                </c:pt>
                <c:pt idx="179">
                  <c:v>308.49537265467882</c:v>
                </c:pt>
                <c:pt idx="180">
                  <c:v>309.45550862991286</c:v>
                </c:pt>
                <c:pt idx="181">
                  <c:v>310.29292494017682</c:v>
                </c:pt>
                <c:pt idx="182">
                  <c:v>311.00725180600239</c:v>
                </c:pt>
                <c:pt idx="183">
                  <c:v>311.59817380075458</c:v>
                </c:pt>
                <c:pt idx="184">
                  <c:v>312.0654299899158</c:v>
                </c:pt>
                <c:pt idx="185">
                  <c:v>312.40881404630659</c:v>
                </c:pt>
                <c:pt idx="186">
                  <c:v>312.62817434119438</c:v>
                </c:pt>
                <c:pt idx="187">
                  <c:v>312.72341401124822</c:v>
                </c:pt>
                <c:pt idx="188">
                  <c:v>312.69449100131089</c:v>
                </c:pt>
                <c:pt idx="189">
                  <c:v>312.5414180829693</c:v>
                </c:pt>
                <c:pt idx="190">
                  <c:v>312.26426284891511</c:v>
                </c:pt>
                <c:pt idx="191">
                  <c:v>311.8631476830974</c:v>
                </c:pt>
                <c:pt idx="192">
                  <c:v>311.33824970668144</c:v>
                </c:pt>
                <c:pt idx="193">
                  <c:v>310.68980069983729</c:v>
                </c:pt>
                <c:pt idx="194">
                  <c:v>309.91808699939179</c:v>
                </c:pt>
                <c:pt idx="195">
                  <c:v>309.02344937239025</c:v>
                </c:pt>
                <c:pt idx="196">
                  <c:v>308.00628286562386</c:v>
                </c:pt>
                <c:pt idx="197">
                  <c:v>306.86703663118749</c:v>
                </c:pt>
                <c:pt idx="198">
                  <c:v>305.60621372814728</c:v>
                </c:pt>
                <c:pt idx="199">
                  <c:v>304.22437090040353</c:v>
                </c:pt>
                <c:pt idx="200">
                  <c:v>302.7221183308485</c:v>
                </c:pt>
                <c:pt idx="201">
                  <c:v>301.10011937192672</c:v>
                </c:pt>
                <c:pt idx="202">
                  <c:v>299.35909025271746</c:v>
                </c:pt>
                <c:pt idx="203">
                  <c:v>297.49979976266775</c:v>
                </c:pt>
                <c:pt idx="204">
                  <c:v>295.52306891211674</c:v>
                </c:pt>
                <c:pt idx="205">
                  <c:v>293.42977056976088</c:v>
                </c:pt>
                <c:pt idx="206">
                  <c:v>291.22082907721932</c:v>
                </c:pt>
                <c:pt idx="207">
                  <c:v>288.897219840871</c:v>
                </c:pt>
                <c:pt idx="208">
                  <c:v>286.45996890114242</c:v>
                </c:pt>
                <c:pt idx="209">
                  <c:v>283.9101524794371</c:v>
                </c:pt>
                <c:pt idx="210">
                  <c:v>281.24889650290663</c:v>
                </c:pt>
                <c:pt idx="211">
                  <c:v>278.47737610727285</c:v>
                </c:pt>
                <c:pt idx="212">
                  <c:v>275.59681511792087</c:v>
                </c:pt>
                <c:pt idx="213">
                  <c:v>272.60848550949271</c:v>
                </c:pt>
                <c:pt idx="214">
                  <c:v>269.51370684421846</c:v>
                </c:pt>
                <c:pt idx="215">
                  <c:v>266.313845689235</c:v>
                </c:pt>
                <c:pt idx="216">
                  <c:v>263.01031501314867</c:v>
                </c:pt>
                <c:pt idx="217">
                  <c:v>259.60457356210793</c:v>
                </c:pt>
                <c:pt idx="218">
                  <c:v>256.09812521566187</c:v>
                </c:pt>
                <c:pt idx="219">
                  <c:v>252.49251832268982</c:v>
                </c:pt>
                <c:pt idx="220">
                  <c:v>248.78934501769379</c:v>
                </c:pt>
                <c:pt idx="221">
                  <c:v>244.9902405177566</c:v>
                </c:pt>
                <c:pt idx="222">
                  <c:v>241.09688240047629</c:v>
                </c:pt>
                <c:pt idx="223">
                  <c:v>237.11098986319496</c:v>
                </c:pt>
                <c:pt idx="224">
                  <c:v>233.0343229638496</c:v>
                </c:pt>
                <c:pt idx="225">
                  <c:v>228.86868184378014</c:v>
                </c:pt>
                <c:pt idx="226">
                  <c:v>224.61590593283753</c:v>
                </c:pt>
                <c:pt idx="227">
                  <c:v>220.27787313714362</c:v>
                </c:pt>
                <c:pt idx="228">
                  <c:v>215.85649900986036</c:v>
                </c:pt>
                <c:pt idx="229">
                  <c:v>211.35373590533555</c:v>
                </c:pt>
                <c:pt idx="230">
                  <c:v>206.77157211699821</c:v>
                </c:pt>
                <c:pt idx="231">
                  <c:v>202.11203099938407</c:v>
                </c:pt>
                <c:pt idx="232">
                  <c:v>197.37717007467933</c:v>
                </c:pt>
                <c:pt idx="233">
                  <c:v>192.56908012417648</c:v>
                </c:pt>
                <c:pt idx="234">
                  <c:v>187.68988426504441</c:v>
                </c:pt>
                <c:pt idx="235">
                  <c:v>182.74173701281953</c:v>
                </c:pt>
                <c:pt idx="236">
                  <c:v>177.72682333003246</c:v>
                </c:pt>
                <c:pt idx="237">
                  <c:v>172.64735766138986</c:v>
                </c:pt>
                <c:pt idx="238">
                  <c:v>167.50558295593828</c:v>
                </c:pt>
                <c:pt idx="239">
                  <c:v>162.30376967664071</c:v>
                </c:pt>
                <c:pt idx="240">
                  <c:v>157.04421479780433</c:v>
                </c:pt>
                <c:pt idx="241">
                  <c:v>151.72924079080104</c:v>
                </c:pt>
                <c:pt idx="242">
                  <c:v>146.36119459853001</c:v>
                </c:pt>
                <c:pt idx="243">
                  <c:v>140.94244659907258</c:v>
                </c:pt>
                <c:pt idx="244">
                  <c:v>135.47538955900163</c:v>
                </c:pt>
                <c:pt idx="245">
                  <c:v>129.96243757680207</c:v>
                </c:pt>
                <c:pt idx="246">
                  <c:v>124.40602501687324</c:v>
                </c:pt>
                <c:pt idx="247">
                  <c:v>118.80860543458229</c:v>
                </c:pt>
                <c:pt idx="248">
                  <c:v>113.17265049284296</c:v>
                </c:pt>
                <c:pt idx="249">
                  <c:v>107.50064887069888</c:v>
                </c:pt>
                <c:pt idx="250">
                  <c:v>101.79510516439305</c:v>
                </c:pt>
                <c:pt idx="251">
                  <c:v>96.058538781408544</c:v>
                </c:pt>
                <c:pt idx="252">
                  <c:v>90.2934828279692</c:v>
                </c:pt>
                <c:pt idx="253">
                  <c:v>84.50248299049106</c:v>
                </c:pt>
                <c:pt idx="254">
                  <c:v>78.688096411479066</c:v>
                </c:pt>
                <c:pt idx="255">
                  <c:v>72.852890560364841</c:v>
                </c:pt>
                <c:pt idx="256">
                  <c:v>66.999442099784474</c:v>
                </c:pt>
                <c:pt idx="257">
                  <c:v>61.13033574779692</c:v>
                </c:pt>
                <c:pt idx="258">
                  <c:v>55.248163136545116</c:v>
                </c:pt>
                <c:pt idx="259">
                  <c:v>49.355521667864195</c:v>
                </c:pt>
                <c:pt idx="260">
                  <c:v>43.455013366342143</c:v>
                </c:pt>
                <c:pt idx="261">
                  <c:v>37.549243730338873</c:v>
                </c:pt>
                <c:pt idx="262">
                  <c:v>31.64082058147136</c:v>
                </c:pt>
                <c:pt idx="263">
                  <c:v>25.732352913073356</c:v>
                </c:pt>
                <c:pt idx="264">
                  <c:v>19.826449738136915</c:v>
                </c:pt>
                <c:pt idx="265">
                  <c:v>13.925718937246273</c:v>
                </c:pt>
                <c:pt idx="266">
                  <c:v>8.0327661070106728</c:v>
                </c:pt>
                <c:pt idx="267">
                  <c:v>2.150193409506528</c:v>
                </c:pt>
                <c:pt idx="268">
                  <c:v>-3.7194015767639996</c:v>
                </c:pt>
                <c:pt idx="269">
                  <c:v>-9.5734270038909131</c:v>
                </c:pt>
                <c:pt idx="270">
                  <c:v>-15.409297899043167</c:v>
                </c:pt>
                <c:pt idx="271">
                  <c:v>-21.224437305919622</c:v>
                </c:pt>
                <c:pt idx="272">
                  <c:v>-27.016277422661545</c:v>
                </c:pt>
                <c:pt idx="273">
                  <c:v>-32.782260735720115</c:v>
                </c:pt>
                <c:pt idx="274">
                  <c:v>-38.51984114918335</c:v>
                </c:pt>
                <c:pt idx="275">
                  <c:v>-44.226485109060121</c:v>
                </c:pt>
                <c:pt idx="276">
                  <c:v>-49.899672722026338</c:v>
                </c:pt>
                <c:pt idx="277">
                  <c:v>-55.536898868138877</c:v>
                </c:pt>
                <c:pt idx="278">
                  <c:v>-61.135674307026022</c:v>
                </c:pt>
                <c:pt idx="279">
                  <c:v>-66.693526777065898</c:v>
                </c:pt>
                <c:pt idx="280">
                  <c:v>-72.208002087067655</c:v>
                </c:pt>
                <c:pt idx="281">
                  <c:v>-77.676665199973201</c:v>
                </c:pt>
                <c:pt idx="282">
                  <c:v>-83.097101308101088</c:v>
                </c:pt>
                <c:pt idx="283">
                  <c:v>-88.466916899457487</c:v>
                </c:pt>
                <c:pt idx="284">
                  <c:v>-93.783740814643608</c:v>
                </c:pt>
                <c:pt idx="285">
                  <c:v>-99.045225293893282</c:v>
                </c:pt>
                <c:pt idx="286">
                  <c:v>-104.24904701377736</c:v>
                </c:pt>
                <c:pt idx="287">
                  <c:v>-109.39290811311784</c:v>
                </c:pt>
                <c:pt idx="288">
                  <c:v>-114.47453720765884</c:v>
                </c:pt>
                <c:pt idx="289">
                  <c:v>-119.49169039304593</c:v>
                </c:pt>
                <c:pt idx="290">
                  <c:v>-124.44215223567109</c:v>
                </c:pt>
                <c:pt idx="291">
                  <c:v>-129.32373675094576</c:v>
                </c:pt>
                <c:pt idx="292">
                  <c:v>-134.13428836857025</c:v>
                </c:pt>
                <c:pt idx="293">
                  <c:v>-138.87168288437275</c:v>
                </c:pt>
                <c:pt idx="294">
                  <c:v>-143.53382839829823</c:v>
                </c:pt>
                <c:pt idx="295">
                  <c:v>-148.11866623813239</c:v>
                </c:pt>
                <c:pt idx="296">
                  <c:v>-152.6241718685537</c:v>
                </c:pt>
                <c:pt idx="297">
                  <c:v>-157.04835578511091</c:v>
                </c:pt>
                <c:pt idx="298">
                  <c:v>-161.38926439273234</c:v>
                </c:pt>
                <c:pt idx="299">
                  <c:v>-165.64498086837818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98640"/>
        <c:axId val="516392760"/>
      </c:scatterChart>
      <c:valAx>
        <c:axId val="516398640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92760"/>
        <c:crosses val="autoZero"/>
        <c:crossBetween val="midCat"/>
      </c:valAx>
      <c:valAx>
        <c:axId val="516392760"/>
        <c:scaling>
          <c:orientation val="minMax"/>
          <c:max val="14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986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tests_HID9'!$IA$1:$IA$5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tests_HID9'!$IB$1:$IB$5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[4]!ycir150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[4]!yycir151</c:f>
              <c:numCache>
                <c:formatCode>General</c:formatCode>
                <c:ptCount val="300"/>
                <c:pt idx="0">
                  <c:v>-35.908882632914079</c:v>
                </c:pt>
                <c:pt idx="1">
                  <c:v>-41.629937846446467</c:v>
                </c:pt>
                <c:pt idx="2">
                  <c:v>-47.318683275243686</c:v>
                </c:pt>
                <c:pt idx="3">
                  <c:v>-52.972606929469094</c:v>
                </c:pt>
                <c:pt idx="4">
                  <c:v>-58.589212195601434</c:v>
                </c:pt>
                <c:pt idx="5">
                  <c:v>-64.166018938869101</c:v>
                </c:pt>
                <c:pt idx="6">
                  <c:v>-69.700564598407738</c:v>
                </c:pt>
                <c:pt idx="7">
                  <c:v>-75.19040527465782</c:v>
                </c:pt>
                <c:pt idx="8">
                  <c:v>-80.633116808522288</c:v>
                </c:pt>
                <c:pt idx="9">
                  <c:v>-86.026295851806239</c:v>
                </c:pt>
                <c:pt idx="10">
                  <c:v>-91.36756092846835</c:v>
                </c:pt>
                <c:pt idx="11">
                  <c:v>-96.654553486213501</c:v>
                </c:pt>
                <c:pt idx="12">
                  <c:v>-101.88493893796311</c:v>
                </c:pt>
                <c:pt idx="13">
                  <c:v>-107.05640769274308</c:v>
                </c:pt>
                <c:pt idx="14">
                  <c:v>-112.16667617553404</c:v>
                </c:pt>
                <c:pt idx="15">
                  <c:v>-117.21348783563391</c:v>
                </c:pt>
                <c:pt idx="16">
                  <c:v>-122.19461414308722</c:v>
                </c:pt>
                <c:pt idx="17">
                  <c:v>-127.10785557274092</c:v>
                </c:pt>
                <c:pt idx="18">
                  <c:v>-131.95104257549315</c:v>
                </c:pt>
                <c:pt idx="19">
                  <c:v>-136.72203653630473</c:v>
                </c:pt>
                <c:pt idx="20">
                  <c:v>-141.41873071855156</c:v>
                </c:pt>
                <c:pt idx="21">
                  <c:v>-146.03905119430007</c:v>
                </c:pt>
                <c:pt idx="22">
                  <c:v>-150.58095776009549</c:v>
                </c:pt>
                <c:pt idx="23">
                  <c:v>-155.0424448378582</c:v>
                </c:pt>
                <c:pt idx="24">
                  <c:v>-159.4215423604908</c:v>
                </c:pt>
                <c:pt idx="25">
                  <c:v>-163.71631664180384</c:v>
                </c:pt>
                <c:pt idx="26">
                  <c:v>-167.92487123037753</c:v>
                </c:pt>
                <c:pt idx="27">
                  <c:v>-172.04534774698118</c:v>
                </c:pt>
                <c:pt idx="28">
                  <c:v>-176.07592670518127</c:v>
                </c:pt>
                <c:pt idx="29">
                  <c:v>-180.01482831477517</c:v>
                </c:pt>
                <c:pt idx="30">
                  <c:v>-183.8603132676968</c:v>
                </c:pt>
                <c:pt idx="31">
                  <c:v>-187.61068350604575</c:v>
                </c:pt>
                <c:pt idx="32">
                  <c:v>-191.26428297190193</c:v>
                </c:pt>
                <c:pt idx="33">
                  <c:v>-194.81949833859431</c:v>
                </c:pt>
                <c:pt idx="34">
                  <c:v>-198.27475972310026</c:v>
                </c:pt>
                <c:pt idx="35">
                  <c:v>-201.62854137926212</c:v>
                </c:pt>
                <c:pt idx="36">
                  <c:v>-204.87936237151325</c:v>
                </c:pt>
                <c:pt idx="37">
                  <c:v>-208.02578722881779</c:v>
                </c:pt>
                <c:pt idx="38">
                  <c:v>-211.06642657853428</c:v>
                </c:pt>
                <c:pt idx="39">
                  <c:v>-213.99993775992334</c:v>
                </c:pt>
                <c:pt idx="40">
                  <c:v>-216.825025417029</c:v>
                </c:pt>
                <c:pt idx="41">
                  <c:v>-219.54044207067133</c:v>
                </c:pt>
                <c:pt idx="42">
                  <c:v>-222.14498866929824</c:v>
                </c:pt>
                <c:pt idx="43">
                  <c:v>-224.63751511845263</c:v>
                </c:pt>
                <c:pt idx="44">
                  <c:v>-227.01692078862212</c:v>
                </c:pt>
                <c:pt idx="45">
                  <c:v>-229.2821550012458</c:v>
                </c:pt>
                <c:pt idx="46">
                  <c:v>-231.43221749266425</c:v>
                </c:pt>
                <c:pt idx="47">
                  <c:v>-233.46615885580803</c:v>
                </c:pt>
                <c:pt idx="48">
                  <c:v>-235.38308095942892</c:v>
                </c:pt>
                <c:pt idx="49">
                  <c:v>-237.18213734468961</c:v>
                </c:pt>
                <c:pt idx="50">
                  <c:v>-238.86253359893578</c:v>
                </c:pt>
                <c:pt idx="51">
                  <c:v>-240.42352770648668</c:v>
                </c:pt>
                <c:pt idx="52">
                  <c:v>-241.8644303762882</c:v>
                </c:pt>
                <c:pt idx="53">
                  <c:v>-243.18460534628437</c:v>
                </c:pt>
                <c:pt idx="54">
                  <c:v>-244.38346966437291</c:v>
                </c:pt>
                <c:pt idx="55">
                  <c:v>-245.46049394582042</c:v>
                </c:pt>
                <c:pt idx="56">
                  <c:v>-246.41520260702364</c:v>
                </c:pt>
                <c:pt idx="57">
                  <c:v>-247.2471740755139</c:v>
                </c:pt>
                <c:pt idx="58">
                  <c:v>-247.95604097611175</c:v>
                </c:pt>
                <c:pt idx="59">
                  <c:v>-248.54149029314914</c:v>
                </c:pt>
                <c:pt idx="60">
                  <c:v>-249.00326350868892</c:v>
                </c:pt>
                <c:pt idx="61">
                  <c:v>-249.34115671667843</c:v>
                </c:pt>
                <c:pt idx="62">
                  <c:v>-249.55502071298918</c:v>
                </c:pt>
                <c:pt idx="63">
                  <c:v>-249.64476106130087</c:v>
                </c:pt>
                <c:pt idx="64">
                  <c:v>-249.61033813480205</c:v>
                </c:pt>
                <c:pt idx="65">
                  <c:v>-249.45176713368789</c:v>
                </c:pt>
                <c:pt idx="66">
                  <c:v>-249.16911807844866</c:v>
                </c:pt>
                <c:pt idx="67">
                  <c:v>-248.76251577895016</c:v>
                </c:pt>
                <c:pt idx="68">
                  <c:v>-248.23213977932159</c:v>
                </c:pt>
                <c:pt idx="69">
                  <c:v>-247.57822427867362</c:v>
                </c:pt>
                <c:pt idx="70">
                  <c:v>-246.8010580276829</c:v>
                </c:pt>
                <c:pt idx="71">
                  <c:v>-245.90098420108782</c:v>
                </c:pt>
                <c:pt idx="72">
                  <c:v>-244.87840024615204</c:v>
                </c:pt>
                <c:pt idx="73">
                  <c:v>-243.73375770716305</c:v>
                </c:pt>
                <c:pt idx="74">
                  <c:v>-242.4675620260432</c:v>
                </c:pt>
                <c:pt idx="75">
                  <c:v>-241.08037231916038</c:v>
                </c:pt>
                <c:pt idx="76">
                  <c:v>-239.57280113043814</c:v>
                </c:pt>
                <c:pt idx="77">
                  <c:v>-237.94551416087347</c:v>
                </c:pt>
                <c:pt idx="78">
                  <c:v>-236.19922997458227</c:v>
                </c:pt>
                <c:pt idx="79">
                  <c:v>-234.33471968150127</c:v>
                </c:pt>
                <c:pt idx="80">
                  <c:v>-232.3528065968878</c:v>
                </c:pt>
                <c:pt idx="81">
                  <c:v>-230.25436587776679</c:v>
                </c:pt>
                <c:pt idx="82">
                  <c:v>-228.04032413648645</c:v>
                </c:pt>
                <c:pt idx="83">
                  <c:v>-225.7116590315517</c:v>
                </c:pt>
                <c:pt idx="84">
                  <c:v>-223.26939883591851</c:v>
                </c:pt>
                <c:pt idx="85">
                  <c:v>-220.71462198293673</c:v>
                </c:pt>
                <c:pt idx="86">
                  <c:v>-218.0484565901447</c:v>
                </c:pt>
                <c:pt idx="87">
                  <c:v>-215.27207996112426</c:v>
                </c:pt>
                <c:pt idx="88">
                  <c:v>-212.3867180656367</c:v>
                </c:pt>
                <c:pt idx="89">
                  <c:v>-209.39364499826871</c:v>
                </c:pt>
                <c:pt idx="90">
                  <c:v>-206.29418241582846</c:v>
                </c:pt>
                <c:pt idx="91">
                  <c:v>-203.0896989537388</c:v>
                </c:pt>
                <c:pt idx="92">
                  <c:v>-199.78160962168687</c:v>
                </c:pt>
                <c:pt idx="93">
                  <c:v>-196.37137517879503</c:v>
                </c:pt>
                <c:pt idx="94">
                  <c:v>-192.86050148859135</c:v>
                </c:pt>
                <c:pt idx="95">
                  <c:v>-189.25053885406228</c:v>
                </c:pt>
                <c:pt idx="96">
                  <c:v>-185.54308133308265</c:v>
                </c:pt>
                <c:pt idx="97">
                  <c:v>-181.73976603452442</c:v>
                </c:pt>
                <c:pt idx="98">
                  <c:v>-177.84227239535585</c:v>
                </c:pt>
                <c:pt idx="99">
                  <c:v>-173.85232143904904</c:v>
                </c:pt>
                <c:pt idx="100">
                  <c:v>-169.7716750156246</c:v>
                </c:pt>
                <c:pt idx="101">
                  <c:v>-165.60213502366821</c:v>
                </c:pt>
                <c:pt idx="102">
                  <c:v>-161.34554261466297</c:v>
                </c:pt>
                <c:pt idx="103">
                  <c:v>-157.00377737998878</c:v>
                </c:pt>
                <c:pt idx="104">
                  <c:v>-152.57875652094754</c:v>
                </c:pt>
                <c:pt idx="105">
                  <c:v>-148.07243400218118</c:v>
                </c:pt>
                <c:pt idx="106">
                  <c:v>-143.48679968885588</c:v>
                </c:pt>
                <c:pt idx="107">
                  <c:v>-138.82387846799358</c:v>
                </c:pt>
                <c:pt idx="108">
                  <c:v>-134.08572935433867</c:v>
                </c:pt>
                <c:pt idx="109">
                  <c:v>-129.27444458115542</c:v>
                </c:pt>
                <c:pt idx="110">
                  <c:v>-124.39214867635657</c:v>
                </c:pt>
                <c:pt idx="111">
                  <c:v>-119.44099752437138</c:v>
                </c:pt>
                <c:pt idx="112">
                  <c:v>-114.42317741416799</c:v>
                </c:pt>
                <c:pt idx="113">
                  <c:v>-109.34090407384963</c:v>
                </c:pt>
                <c:pt idx="114">
                  <c:v>-104.19642169225162</c:v>
                </c:pt>
                <c:pt idx="115">
                  <c:v>-98.992001927970549</c:v>
                </c:pt>
                <c:pt idx="116">
                  <c:v>-93.729942906263901</c:v>
                </c:pt>
                <c:pt idx="117">
                  <c:v>-88.412568204262669</c:v>
                </c:pt>
                <c:pt idx="118">
                  <c:v>-83.042225824945035</c:v>
                </c:pt>
                <c:pt idx="119">
                  <c:v>-77.621287160324471</c:v>
                </c:pt>
                <c:pt idx="120">
                  <c:v>-72.152145944309538</c:v>
                </c:pt>
                <c:pt idx="121">
                  <c:v>-66.637217195698781</c:v>
                </c:pt>
                <c:pt idx="122">
                  <c:v>-61.078936151775736</c:v>
                </c:pt>
                <c:pt idx="123">
                  <c:v>-55.479757192977551</c:v>
                </c:pt>
                <c:pt idx="124">
                  <c:v>-49.842152759109105</c:v>
                </c:pt>
                <c:pt idx="125">
                  <c:v>-44.168612257583334</c:v>
                </c:pt>
                <c:pt idx="126">
                  <c:v>-38.461640964169035</c:v>
                </c:pt>
                <c:pt idx="127">
                  <c:v>-32.723758916731597</c:v>
                </c:pt>
                <c:pt idx="128">
                  <c:v>-26.957499802455168</c:v>
                </c:pt>
                <c:pt idx="129">
                  <c:v>-21.165409839037835</c:v>
                </c:pt>
                <c:pt idx="130">
                  <c:v>-15.350046650353399</c:v>
                </c:pt>
                <c:pt idx="131">
                  <c:v>-9.5139781370768901</c:v>
                </c:pt>
                <c:pt idx="132">
                  <c:v>-3.659781342771673</c:v>
                </c:pt>
                <c:pt idx="133">
                  <c:v>2.2099586840602257</c:v>
                </c:pt>
                <c:pt idx="134">
                  <c:v>8.0926500314628598</c:v>
                </c:pt>
                <c:pt idx="135">
                  <c:v>13.985695068541766</c:v>
                </c:pt>
                <c:pt idx="136">
                  <c:v>19.88649159250442</c:v>
                </c:pt>
                <c:pt idx="137">
                  <c:v>25.7924339777203</c:v>
                </c:pt>
                <c:pt idx="138">
                  <c:v>31.70091432629102</c:v>
                </c:pt>
                <c:pt idx="139">
                  <c:v>37.609323619625187</c:v>
                </c:pt>
                <c:pt idx="140">
                  <c:v>43.515052870507368</c:v>
                </c:pt>
                <c:pt idx="141">
                  <c:v>49.415494275153414</c:v>
                </c:pt>
                <c:pt idx="142">
                  <c:v>55.308042364743272</c:v>
                </c:pt>
                <c:pt idx="143">
                  <c:v>61.190095155922542</c:v>
                </c:pt>
                <c:pt idx="144">
                  <c:v>67.05905529976522</c:v>
                </c:pt>
                <c:pt idx="145">
                  <c:v>72.912331228689723</c:v>
                </c:pt>
                <c:pt idx="146">
                  <c:v>78.747338300822321</c:v>
                </c:pt>
                <c:pt idx="147">
                  <c:v>84.56149994130206</c:v>
                </c:pt>
                <c:pt idx="148">
                  <c:v>90.352248780023899</c:v>
                </c:pt>
                <c:pt idx="149">
                  <c:v>96.117027785316822</c:v>
                </c:pt>
                <c:pt idx="150">
                  <c:v>101.85329139305719</c:v>
                </c:pt>
                <c:pt idx="151">
                  <c:v>107.55850663071844</c:v>
                </c:pt>
                <c:pt idx="152">
                  <c:v>113.23015423585987</c:v>
                </c:pt>
                <c:pt idx="153">
                  <c:v>118.86572976856243</c:v>
                </c:pt>
                <c:pt idx="154">
                  <c:v>124.46274471731886</c:v>
                </c:pt>
                <c:pt idx="155">
                  <c:v>130.01872759789012</c:v>
                </c:pt>
                <c:pt idx="156">
                  <c:v>135.53122504464352</c:v>
                </c:pt>
                <c:pt idx="157">
                  <c:v>140.99780289388968</c:v>
                </c:pt>
                <c:pt idx="158">
                  <c:v>146.41604725874078</c:v>
                </c:pt>
                <c:pt idx="159">
                  <c:v>151.78356559501515</c:v>
                </c:pt>
                <c:pt idx="160">
                  <c:v>157.09798775771731</c:v>
                </c:pt>
                <c:pt idx="161">
                  <c:v>162.35696704762728</c:v>
                </c:pt>
                <c:pt idx="162">
                  <c:v>167.55818124753694</c:v>
                </c:pt>
                <c:pt idx="163">
                  <c:v>172.69933364767579</c:v>
                </c:pt>
                <c:pt idx="164">
                  <c:v>177.77815405987315</c:v>
                </c:pt>
                <c:pt idx="165">
                  <c:v>182.79239982000982</c:v>
                </c:pt>
                <c:pt idx="166">
                  <c:v>187.73985677831485</c:v>
                </c:pt>
                <c:pt idx="167">
                  <c:v>192.61834027707198</c:v>
                </c:pt>
                <c:pt idx="168">
                  <c:v>197.42569611530317</c:v>
                </c:pt>
                <c:pt idx="169">
                  <c:v>202.15980150000277</c:v>
                </c:pt>
                <c:pt idx="170">
                  <c:v>206.81856598350339</c:v>
                </c:pt>
                <c:pt idx="171">
                  <c:v>211.39993238655876</c:v>
                </c:pt>
                <c:pt idx="172">
                  <c:v>215.901877706736</c:v>
                </c:pt>
                <c:pt idx="173">
                  <c:v>220.32241401171657</c:v>
                </c:pt>
                <c:pt idx="174">
                  <c:v>224.65958931711148</c:v>
                </c:pt>
                <c:pt idx="175">
                  <c:v>228.91148844840228</c:v>
                </c:pt>
                <c:pt idx="176">
                  <c:v>233.07623388662847</c:v>
                </c:pt>
                <c:pt idx="177">
                  <c:v>237.15198659744684</c:v>
                </c:pt>
                <c:pt idx="178">
                  <c:v>241.13694684319736</c:v>
                </c:pt>
                <c:pt idx="179">
                  <c:v>245.02935497761689</c:v>
                </c:pt>
                <c:pt idx="180">
                  <c:v>248.827492222849</c:v>
                </c:pt>
                <c:pt idx="181">
                  <c:v>252.529681428408</c:v>
                </c:pt>
                <c:pt idx="182">
                  <c:v>256.13428781176174</c:v>
                </c:pt>
                <c:pt idx="183">
                  <c:v>259.63971968020496</c:v>
                </c:pt>
                <c:pt idx="184">
                  <c:v>263.04442913370673</c:v>
                </c:pt>
                <c:pt idx="185">
                  <c:v>266.34691274841867</c:v>
                </c:pt>
                <c:pt idx="186">
                  <c:v>269.5457122405453</c:v>
                </c:pt>
                <c:pt idx="187">
                  <c:v>272.63941511028077</c:v>
                </c:pt>
                <c:pt idx="188">
                  <c:v>275.62665526552911</c:v>
                </c:pt>
                <c:pt idx="189">
                  <c:v>278.50611362513195</c:v>
                </c:pt>
                <c:pt idx="190">
                  <c:v>281.27651870133786</c:v>
                </c:pt>
                <c:pt idx="191">
                  <c:v>283.93664716125517</c:v>
                </c:pt>
                <c:pt idx="192">
                  <c:v>286.48532436704164</c:v>
                </c:pt>
                <c:pt idx="193">
                  <c:v>288.92142489459155</c:v>
                </c:pt>
                <c:pt idx="194">
                  <c:v>291.24387303049082</c:v>
                </c:pt>
                <c:pt idx="195">
                  <c:v>293.45164324702216</c:v>
                </c:pt>
                <c:pt idx="196">
                  <c:v>295.54376065500946</c:v>
                </c:pt>
                <c:pt idx="197">
                  <c:v>297.51930143430064</c:v>
                </c:pt>
                <c:pt idx="198">
                  <c:v>299.37739324170138</c:v>
                </c:pt>
                <c:pt idx="199">
                  <c:v>301.11721559617695</c:v>
                </c:pt>
                <c:pt idx="200">
                  <c:v>302.7380002411536</c:v>
                </c:pt>
                <c:pt idx="201">
                  <c:v>304.23903148375905</c:v>
                </c:pt>
                <c:pt idx="202">
                  <c:v>305.61964651085248</c:v>
                </c:pt>
                <c:pt idx="203">
                  <c:v>306.87923568170356</c:v>
                </c:pt>
                <c:pt idx="204">
                  <c:v>308.01724279719343</c:v>
                </c:pt>
                <c:pt idx="205">
                  <c:v>309.03316534541619</c:v>
                </c:pt>
                <c:pt idx="206">
                  <c:v>309.92655472357382</c:v>
                </c:pt>
                <c:pt idx="207">
                  <c:v>310.69701643606692</c:v>
                </c:pt>
                <c:pt idx="208">
                  <c:v>311.34421026869262</c:v>
                </c:pt>
                <c:pt idx="209">
                  <c:v>311.86785043887369</c:v>
                </c:pt>
                <c:pt idx="210">
                  <c:v>312.267705721852</c:v>
                </c:pt>
                <c:pt idx="211">
                  <c:v>312.54359955279108</c:v>
                </c:pt>
                <c:pt idx="212">
                  <c:v>312.69541010474182</c:v>
                </c:pt>
                <c:pt idx="213">
                  <c:v>312.72307034243812</c:v>
                </c:pt>
                <c:pt idx="214">
                  <c:v>312.62656805189778</c:v>
                </c:pt>
                <c:pt idx="215">
                  <c:v>312.40594584581544</c:v>
                </c:pt>
                <c:pt idx="216">
                  <c:v>312.06130114474678</c:v>
                </c:pt>
                <c:pt idx="217">
                  <c:v>311.59278613408958</c:v>
                </c:pt>
                <c:pt idx="218">
                  <c:v>311.00060769688321</c:v>
                </c:pt>
                <c:pt idx="219">
                  <c:v>310.28502732245516</c:v>
                </c:pt>
                <c:pt idx="220">
                  <c:v>309.44636099095425</c:v>
                </c:pt>
                <c:pt idx="221">
                  <c:v>308.48497903382321</c:v>
                </c:pt>
                <c:pt idx="222">
                  <c:v>307.40130597027019</c:v>
                </c:pt>
                <c:pt idx="223">
                  <c:v>306.19582031981332</c:v>
                </c:pt>
                <c:pt idx="224">
                  <c:v>304.86905439098024</c:v>
                </c:pt>
                <c:pt idx="225">
                  <c:v>303.421594046255</c:v>
                </c:pt>
                <c:pt idx="226">
                  <c:v>301.85407844337823</c:v>
                </c:pt>
                <c:pt idx="227">
                  <c:v>300.1671997531127</c:v>
                </c:pt>
                <c:pt idx="228">
                  <c:v>298.3617028536006</c:v>
                </c:pt>
                <c:pt idx="229">
                  <c:v>296.43838500144579</c:v>
                </c:pt>
                <c:pt idx="230">
                  <c:v>294.39809547966831</c:v>
                </c:pt>
                <c:pt idx="231">
                  <c:v>292.24173522268438</c:v>
                </c:pt>
                <c:pt idx="232">
                  <c:v>289.97025641847955</c:v>
                </c:pt>
                <c:pt idx="233">
                  <c:v>287.58466208814895</c:v>
                </c:pt>
                <c:pt idx="234">
                  <c:v>285.08600564299167</c:v>
                </c:pt>
                <c:pt idx="235">
                  <c:v>282.47539041935386</c:v>
                </c:pt>
                <c:pt idx="236">
                  <c:v>279.75396919142634</c:v>
                </c:pt>
                <c:pt idx="237">
                  <c:v>276.92294366221233</c:v>
                </c:pt>
                <c:pt idx="238">
                  <c:v>273.98356393288901</c:v>
                </c:pt>
                <c:pt idx="239">
                  <c:v>270.93712795079773</c:v>
                </c:pt>
                <c:pt idx="240">
                  <c:v>267.78498093630759</c:v>
                </c:pt>
                <c:pt idx="241">
                  <c:v>264.5285147888037</c:v>
                </c:pt>
                <c:pt idx="242">
                  <c:v>261.16916747206352</c:v>
                </c:pt>
                <c:pt idx="243">
                  <c:v>257.70842237929247</c:v>
                </c:pt>
                <c:pt idx="244">
                  <c:v>254.14780767809978</c:v>
                </c:pt>
                <c:pt idx="245">
                  <c:v>250.48889563570194</c:v>
                </c:pt>
                <c:pt idx="246">
                  <c:v>246.73330192465434</c:v>
                </c:pt>
                <c:pt idx="247">
                  <c:v>242.88268490941556</c:v>
                </c:pt>
                <c:pt idx="248">
                  <c:v>238.93874491406018</c:v>
                </c:pt>
                <c:pt idx="249">
                  <c:v>234.90322347146369</c:v>
                </c:pt>
                <c:pt idx="250">
                  <c:v>230.77790255429062</c:v>
                </c:pt>
                <c:pt idx="251">
                  <c:v>226.56460378812551</c:v>
                </c:pt>
                <c:pt idx="252">
                  <c:v>222.26518764709419</c:v>
                </c:pt>
                <c:pt idx="253">
                  <c:v>217.88155263233111</c:v>
                </c:pt>
                <c:pt idx="254">
                  <c:v>213.41563443365439</c:v>
                </c:pt>
                <c:pt idx="255">
                  <c:v>208.86940507481987</c:v>
                </c:pt>
                <c:pt idx="256">
                  <c:v>204.2448720427308</c:v>
                </c:pt>
                <c:pt idx="257">
                  <c:v>199.54407740098827</c:v>
                </c:pt>
                <c:pt idx="258">
                  <c:v>194.76909688817324</c:v>
                </c:pt>
                <c:pt idx="259">
                  <c:v>189.92203900125909</c:v>
                </c:pt>
                <c:pt idx="260">
                  <c:v>185.00504406455829</c:v>
                </c:pt>
                <c:pt idx="261">
                  <c:v>180.02028328461594</c:v>
                </c:pt>
                <c:pt idx="262">
                  <c:v>174.96995779146567</c:v>
                </c:pt>
                <c:pt idx="263">
                  <c:v>169.85629766667284</c:v>
                </c:pt>
                <c:pt idx="264">
                  <c:v>164.68156095859308</c:v>
                </c:pt>
                <c:pt idx="265">
                  <c:v>159.44803268528193</c:v>
                </c:pt>
                <c:pt idx="266">
                  <c:v>154.15802382549504</c:v>
                </c:pt>
                <c:pt idx="267">
                  <c:v>148.81387029822508</c:v>
                </c:pt>
                <c:pt idx="268">
                  <c:v>143.41793193122564</c:v>
                </c:pt>
                <c:pt idx="269">
                  <c:v>137.97259141897769</c:v>
                </c:pt>
                <c:pt idx="270">
                  <c:v>132.48025327055888</c:v>
                </c:pt>
                <c:pt idx="271">
                  <c:v>126.94334274788005</c:v>
                </c:pt>
                <c:pt idx="272">
                  <c:v>121.36430479475732</c:v>
                </c:pt>
                <c:pt idx="273">
                  <c:v>115.74560295729462</c:v>
                </c:pt>
                <c:pt idx="274">
                  <c:v>110.08971829605042</c:v>
                </c:pt>
                <c:pt idx="275">
                  <c:v>104.3991482904715</c:v>
                </c:pt>
                <c:pt idx="276">
                  <c:v>98.676405736076276</c:v>
                </c:pt>
                <c:pt idx="277">
                  <c:v>92.924017634874943</c:v>
                </c:pt>
                <c:pt idx="278">
                  <c:v>87.144524079516685</c:v>
                </c:pt>
                <c:pt idx="279">
                  <c:v>81.340477131656144</c:v>
                </c:pt>
                <c:pt idx="280">
                  <c:v>75.514439695034937</c:v>
                </c:pt>
                <c:pt idx="281">
                  <c:v>69.668984383775395</c:v>
                </c:pt>
                <c:pt idx="282">
                  <c:v>63.806692386386715</c:v>
                </c:pt>
                <c:pt idx="283">
                  <c:v>57.930152325984636</c:v>
                </c:pt>
                <c:pt idx="284">
                  <c:v>52.041959117228529</c:v>
                </c:pt>
                <c:pt idx="285">
                  <c:v>46.144712820479981</c:v>
                </c:pt>
                <c:pt idx="286">
                  <c:v>40.241017493689341</c:v>
                </c:pt>
                <c:pt idx="287">
                  <c:v>34.33348004251711</c:v>
                </c:pt>
                <c:pt idx="288">
                  <c:v>28.424709069197803</c:v>
                </c:pt>
                <c:pt idx="289">
                  <c:v>22.517313720654514</c:v>
                </c:pt>
                <c:pt idx="290">
                  <c:v>16.613902536373175</c:v>
                </c:pt>
                <c:pt idx="291">
                  <c:v>10.717082296545016</c:v>
                </c:pt>
                <c:pt idx="292">
                  <c:v>4.8294568709856236</c:v>
                </c:pt>
                <c:pt idx="293">
                  <c:v>-1.0463739306604793</c:v>
                </c:pt>
                <c:pt idx="294">
                  <c:v>-6.9078155069226739</c:v>
                </c:pt>
                <c:pt idx="295">
                  <c:v>-12.752279610207168</c:v>
                </c:pt>
                <c:pt idx="296">
                  <c:v>-18.577185489694386</c:v>
                </c:pt>
                <c:pt idx="297">
                  <c:v>-24.379961030925699</c:v>
                </c:pt>
                <c:pt idx="298">
                  <c:v>-30.158043891576924</c:v>
                </c:pt>
                <c:pt idx="299">
                  <c:v>-35.908882632916196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93152"/>
        <c:axId val="516393544"/>
      </c:scatterChart>
      <c:valAx>
        <c:axId val="516393152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93544"/>
        <c:crosses val="autoZero"/>
        <c:crossBetween val="midCat"/>
      </c:valAx>
      <c:valAx>
        <c:axId val="516393544"/>
        <c:scaling>
          <c:orientation val="minMax"/>
          <c:max val="14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9315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tests_HID10'!$A$1:$A$5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tests_HID10'!$B$1:$B$5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[5]!yycir3</c:f>
              <c:numCache>
                <c:formatCode>General</c:formatCode>
                <c:ptCount val="300"/>
                <c:pt idx="0">
                  <c:v>-206.9451721758125</c:v>
                </c:pt>
                <c:pt idx="1">
                  <c:v>-210.02269801439948</c:v>
                </c:pt>
                <c:pt idx="2">
                  <c:v>-212.99355656581085</c:v>
                </c:pt>
                <c:pt idx="3">
                  <c:v>-215.8564359825433</c:v>
                </c:pt>
                <c:pt idx="4">
                  <c:v>-218.6100720976398</c:v>
                </c:pt>
                <c:pt idx="5">
                  <c:v>-221.25324898290995</c:v>
                </c:pt>
                <c:pt idx="6">
                  <c:v>-223.78479948584965</c:v>
                </c:pt>
                <c:pt idx="7">
                  <c:v>-226.20360574502286</c:v>
                </c:pt>
                <c:pt idx="8">
                  <c:v>-228.50859968367772</c:v>
                </c:pt>
                <c:pt idx="9">
                  <c:v>-230.69876348137916</c:v>
                </c:pt>
                <c:pt idx="10">
                  <c:v>-232.77313002344974</c:v>
                </c:pt>
                <c:pt idx="11">
                  <c:v>-234.73078332802027</c:v>
                </c:pt>
                <c:pt idx="12">
                  <c:v>-236.57085895050164</c:v>
                </c:pt>
                <c:pt idx="13">
                  <c:v>-238.29254436529925</c:v>
                </c:pt>
                <c:pt idx="14">
                  <c:v>-239.89507932460126</c:v>
                </c:pt>
                <c:pt idx="15">
                  <c:v>-241.37775619408291</c:v>
                </c:pt>
                <c:pt idx="16">
                  <c:v>-242.73992026537763</c:v>
                </c:pt>
                <c:pt idx="17">
                  <c:v>-243.98097004517808</c:v>
                </c:pt>
                <c:pt idx="18">
                  <c:v>-245.10035752083849</c:v>
                </c:pt>
                <c:pt idx="19">
                  <c:v>-246.09758840236159</c:v>
                </c:pt>
                <c:pt idx="20">
                  <c:v>-246.97222234066339</c:v>
                </c:pt>
                <c:pt idx="21">
                  <c:v>-247.72387312201855</c:v>
                </c:pt>
                <c:pt idx="22">
                  <c:v>-248.35220883860197</c:v>
                </c:pt>
                <c:pt idx="23">
                  <c:v>-248.85695203504952</c:v>
                </c:pt>
                <c:pt idx="24">
                  <c:v>-249.2378798309748</c:v>
                </c:pt>
                <c:pt idx="25">
                  <c:v>-249.49482401938664</c:v>
                </c:pt>
                <c:pt idx="26">
                  <c:v>-249.62767114096474</c:v>
                </c:pt>
                <c:pt idx="27">
                  <c:v>-249.63636253415999</c:v>
                </c:pt>
                <c:pt idx="28">
                  <c:v>-249.52089436109782</c:v>
                </c:pt>
                <c:pt idx="29">
                  <c:v>-249.28131760927289</c:v>
                </c:pt>
                <c:pt idx="30">
                  <c:v>-248.9177380690345</c:v>
                </c:pt>
                <c:pt idx="31">
                  <c:v>-248.43031628687234</c:v>
                </c:pt>
                <c:pt idx="32">
                  <c:v>-247.81926749452404</c:v>
                </c:pt>
                <c:pt idx="33">
                  <c:v>-247.08486151393453</c:v>
                </c:pt>
                <c:pt idx="34">
                  <c:v>-246.22742263811045</c:v>
                </c:pt>
                <c:pt idx="35">
                  <c:v>-245.24732948792146</c:v>
                </c:pt>
                <c:pt idx="36">
                  <c:v>-244.145014844912</c:v>
                </c:pt>
                <c:pt idx="37">
                  <c:v>-242.9209654601969</c:v>
                </c:pt>
                <c:pt idx="38">
                  <c:v>-241.57572183952615</c:v>
                </c:pt>
                <c:pt idx="39">
                  <c:v>-240.10987800461245</c:v>
                </c:pt>
                <c:pt idx="40">
                  <c:v>-238.5240812308281</c:v>
                </c:pt>
                <c:pt idx="41">
                  <c:v>-236.81903176138638</c:v>
                </c:pt>
                <c:pt idx="42">
                  <c:v>-234.99548249813398</c:v>
                </c:pt>
                <c:pt idx="43">
                  <c:v>-233.05423866909044</c:v>
                </c:pt>
                <c:pt idx="44">
                  <c:v>-230.99615747288249</c:v>
                </c:pt>
                <c:pt idx="45">
                  <c:v>-228.82214770022901</c:v>
                </c:pt>
                <c:pt idx="46">
                  <c:v>-226.53316933264472</c:v>
                </c:pt>
                <c:pt idx="47">
                  <c:v>-224.13023311853937</c:v>
                </c:pt>
                <c:pt idx="48">
                  <c:v>-221.61440012689968</c:v>
                </c:pt>
                <c:pt idx="49">
                  <c:v>-218.98678127875121</c:v>
                </c:pt>
                <c:pt idx="50">
                  <c:v>-216.24853685660679</c:v>
                </c:pt>
                <c:pt idx="51">
                  <c:v>-213.40087599211853</c:v>
                </c:pt>
                <c:pt idx="52">
                  <c:v>-210.44505613215927</c:v>
                </c:pt>
                <c:pt idx="53">
                  <c:v>-207.38238248356936</c:v>
                </c:pt>
                <c:pt idx="54">
                  <c:v>-204.21420743681441</c:v>
                </c:pt>
                <c:pt idx="55">
                  <c:v>-200.9419299688071</c:v>
                </c:pt>
                <c:pt idx="56">
                  <c:v>-197.56699502515903</c:v>
                </c:pt>
                <c:pt idx="57">
                  <c:v>-194.09089288213295</c:v>
                </c:pt>
                <c:pt idx="58">
                  <c:v>-190.51515848857909</c:v>
                </c:pt>
                <c:pt idx="59">
                  <c:v>-186.84137078814447</c:v>
                </c:pt>
                <c:pt idx="60">
                  <c:v>-183.07115202205631</c:v>
                </c:pt>
                <c:pt idx="61">
                  <c:v>-179.20616701278581</c:v>
                </c:pt>
                <c:pt idx="62">
                  <c:v>-175.24812242890917</c:v>
                </c:pt>
                <c:pt idx="63">
                  <c:v>-171.19876603149115</c:v>
                </c:pt>
                <c:pt idx="64">
                  <c:v>-167.05988590232283</c:v>
                </c:pt>
                <c:pt idx="65">
                  <c:v>-162.83330965435505</c:v>
                </c:pt>
                <c:pt idx="66">
                  <c:v>-158.52090362467584</c:v>
                </c:pt>
                <c:pt idx="67">
                  <c:v>-154.12457205038888</c:v>
                </c:pt>
                <c:pt idx="68">
                  <c:v>-149.64625622775552</c:v>
                </c:pt>
                <c:pt idx="69">
                  <c:v>-145.08793365497323</c:v>
                </c:pt>
                <c:pt idx="70">
                  <c:v>-140.45161715896816</c:v>
                </c:pt>
                <c:pt idx="71">
                  <c:v>-135.73935400658735</c:v>
                </c:pt>
                <c:pt idx="72">
                  <c:v>-130.95322500058327</c:v>
                </c:pt>
                <c:pt idx="73">
                  <c:v>-126.0953435607899</c:v>
                </c:pt>
                <c:pt idx="74">
                  <c:v>-121.16785479089613</c:v>
                </c:pt>
                <c:pt idx="75">
                  <c:v>-116.17293453122834</c:v>
                </c:pt>
                <c:pt idx="76">
                  <c:v>-111.11278839796033</c:v>
                </c:pt>
                <c:pt idx="77">
                  <c:v>-105.98965080917566</c:v>
                </c:pt>
                <c:pt idx="78">
                  <c:v>-100.80578399821138</c:v>
                </c:pt>
                <c:pt idx="79">
                  <c:v>-95.563477014719382</c:v>
                </c:pt>
                <c:pt idx="80">
                  <c:v>-90.265044713886596</c:v>
                </c:pt>
                <c:pt idx="81">
                  <c:v>-84.912826734260108</c:v>
                </c:pt>
                <c:pt idx="82">
                  <c:v>-79.509186464628698</c:v>
                </c:pt>
                <c:pt idx="83">
                  <c:v>-74.056510000416679</c:v>
                </c:pt>
                <c:pt idx="84">
                  <c:v>-68.557205090051553</c:v>
                </c:pt>
                <c:pt idx="85">
                  <c:v>-63.013700071769975</c:v>
                </c:pt>
                <c:pt idx="86">
                  <c:v>-57.428442801332032</c:v>
                </c:pt>
                <c:pt idx="87">
                  <c:v>-51.803899571116887</c:v>
                </c:pt>
                <c:pt idx="88">
                  <c:v>-46.142554021077672</c:v>
                </c:pt>
                <c:pt idx="89">
                  <c:v>-40.446906042035977</c:v>
                </c:pt>
                <c:pt idx="90">
                  <c:v>-34.719470671800195</c:v>
                </c:pt>
                <c:pt idx="91">
                  <c:v>-28.962776984595962</c:v>
                </c:pt>
                <c:pt idx="92">
                  <c:v>-23.179366974297992</c:v>
                </c:pt>
                <c:pt idx="93">
                  <c:v>-17.371794431957255</c:v>
                </c:pt>
                <c:pt idx="94">
                  <c:v>-11.542623818118585</c:v>
                </c:pt>
                <c:pt idx="95">
                  <c:v>-5.6944291304271815</c:v>
                </c:pt>
                <c:pt idx="96">
                  <c:v>0.17020723297619611</c:v>
                </c:pt>
                <c:pt idx="97">
                  <c:v>6.0486956137698513</c:v>
                </c:pt>
                <c:pt idx="98">
                  <c:v>11.938440236970948</c:v>
                </c:pt>
                <c:pt idx="99">
                  <c:v>17.836840357156944</c:v>
                </c:pt>
                <c:pt idx="100">
                  <c:v>23.741291406881572</c:v>
                </c:pt>
                <c:pt idx="101">
                  <c:v>29.649186146778291</c:v>
                </c:pt>
                <c:pt idx="102">
                  <c:v>35.55791581684403</c:v>
                </c:pt>
                <c:pt idx="103">
                  <c:v>41.464871288393937</c:v>
                </c:pt>
                <c:pt idx="104">
                  <c:v>47.367444216179479</c:v>
                </c:pt>
                <c:pt idx="105">
                  <c:v>53.263028190159901</c:v>
                </c:pt>
                <c:pt idx="106">
                  <c:v>59.149019886419694</c:v>
                </c:pt>
                <c:pt idx="107">
                  <c:v>65.022820216723233</c:v>
                </c:pt>
                <c:pt idx="108">
                  <c:v>70.881835476199001</c:v>
                </c:pt>
                <c:pt idx="109">
                  <c:v>76.72347848864635</c:v>
                </c:pt>
                <c:pt idx="110">
                  <c:v>82.545169748959978</c:v>
                </c:pt>
                <c:pt idx="111">
                  <c:v>88.34433856216657</c:v>
                </c:pt>
                <c:pt idx="112">
                  <c:v>94.118424178571502</c:v>
                </c:pt>
                <c:pt idx="113">
                  <c:v>99.864876924513737</c:v>
                </c:pt>
                <c:pt idx="114">
                  <c:v>105.58115932822992</c:v>
                </c:pt>
                <c:pt idx="115">
                  <c:v>111.26474724033042</c:v>
                </c:pt>
                <c:pt idx="116">
                  <c:v>116.91313094839288</c:v>
                </c:pt>
                <c:pt idx="117">
                  <c:v>122.5238162851802</c:v>
                </c:pt>
                <c:pt idx="118">
                  <c:v>128.09432572999501</c:v>
                </c:pt>
                <c:pt idx="119">
                  <c:v>133.62219950268261</c:v>
                </c:pt>
                <c:pt idx="120">
                  <c:v>139.10499664980111</c:v>
                </c:pt>
                <c:pt idx="121">
                  <c:v>144.54029612247709</c:v>
                </c:pt>
                <c:pt idx="122">
                  <c:v>149.92569784547376</c:v>
                </c:pt>
                <c:pt idx="123">
                  <c:v>155.25882377699526</c:v>
                </c:pt>
                <c:pt idx="124">
                  <c:v>160.53731895876385</c:v>
                </c:pt>
                <c:pt idx="125">
                  <c:v>165.75885255590308</c:v>
                </c:pt>
                <c:pt idx="126">
                  <c:v>170.92111888616847</c:v>
                </c:pt>
                <c:pt idx="127">
                  <c:v>176.02183843807239</c:v>
                </c:pt>
                <c:pt idx="128">
                  <c:v>181.05875887745182</c:v>
                </c:pt>
                <c:pt idx="129">
                  <c:v>186.02965604203581</c:v>
                </c:pt>
                <c:pt idx="130">
                  <c:v>190.93233492357299</c:v>
                </c:pt>
                <c:pt idx="131">
                  <c:v>195.76463063708528</c:v>
                </c:pt>
                <c:pt idx="132">
                  <c:v>200.5244093768203</c:v>
                </c:pt>
                <c:pt idx="133">
                  <c:v>205.2095693584798</c:v>
                </c:pt>
                <c:pt idx="134">
                  <c:v>209.81804174730851</c:v>
                </c:pt>
                <c:pt idx="135">
                  <c:v>214.34779157163334</c:v>
                </c:pt>
                <c:pt idx="136">
                  <c:v>218.7968186214494</c:v>
                </c:pt>
                <c:pt idx="137">
                  <c:v>223.16315833165694</c:v>
                </c:pt>
                <c:pt idx="138">
                  <c:v>227.44488264955731</c:v>
                </c:pt>
                <c:pt idx="139">
                  <c:v>231.64010088622712</c:v>
                </c:pt>
                <c:pt idx="140">
                  <c:v>235.74696055139339</c:v>
                </c:pt>
                <c:pt idx="141">
                  <c:v>239.76364817144074</c:v>
                </c:pt>
                <c:pt idx="142">
                  <c:v>243.68839009019052</c:v>
                </c:pt>
                <c:pt idx="143">
                  <c:v>247.51945325209741</c:v>
                </c:pt>
                <c:pt idx="144">
                  <c:v>251.2551459675179</c:v>
                </c:pt>
                <c:pt idx="145">
                  <c:v>254.89381865971302</c:v>
                </c:pt>
                <c:pt idx="146">
                  <c:v>258.43386459325461</c:v>
                </c:pt>
                <c:pt idx="147">
                  <c:v>261.8737205835148</c:v>
                </c:pt>
                <c:pt idx="148">
                  <c:v>265.21186768692417</c:v>
                </c:pt>
                <c:pt idx="149">
                  <c:v>268.44683187169466</c:v>
                </c:pt>
                <c:pt idx="150">
                  <c:v>271.57718466871</c:v>
                </c:pt>
                <c:pt idx="151">
                  <c:v>274.60154380229824</c:v>
                </c:pt>
                <c:pt idx="152">
                  <c:v>277.51857380060511</c:v>
                </c:pt>
                <c:pt idx="153">
                  <c:v>280.32698658530114</c:v>
                </c:pt>
                <c:pt idx="154">
                  <c:v>283.02554204036068</c:v>
                </c:pt>
                <c:pt idx="155">
                  <c:v>285.6130485596621</c:v>
                </c:pt>
                <c:pt idx="156">
                  <c:v>288.08836357316784</c:v>
                </c:pt>
                <c:pt idx="157">
                  <c:v>290.45039405145087</c:v>
                </c:pt>
                <c:pt idx="158">
                  <c:v>292.69809698834592</c:v>
                </c:pt>
                <c:pt idx="159">
                  <c:v>294.83047986151138</c:v>
                </c:pt>
                <c:pt idx="160">
                  <c:v>296.84660107069948</c:v>
                </c:pt>
                <c:pt idx="161">
                  <c:v>298.74557035354047</c:v>
                </c:pt>
                <c:pt idx="162">
                  <c:v>300.52654917865715</c:v>
                </c:pt>
                <c:pt idx="163">
                  <c:v>302.18875111593695</c:v>
                </c:pt>
                <c:pt idx="164">
                  <c:v>303.7314421837973</c:v>
                </c:pt>
                <c:pt idx="165">
                  <c:v>305.15394117329106</c:v>
                </c:pt>
                <c:pt idx="166">
                  <c:v>306.4556199489096</c:v>
                </c:pt>
                <c:pt idx="167">
                  <c:v>307.63590372594928</c:v>
                </c:pt>
                <c:pt idx="168">
                  <c:v>308.69427132432048</c:v>
                </c:pt>
                <c:pt idx="169">
                  <c:v>309.63025539868607</c:v>
                </c:pt>
                <c:pt idx="170">
                  <c:v>310.44344264482777</c:v>
                </c:pt>
                <c:pt idx="171">
                  <c:v>311.13347398215001</c:v>
                </c:pt>
                <c:pt idx="172">
                  <c:v>311.70004471223911</c:v>
                </c:pt>
                <c:pt idx="173">
                  <c:v>312.1429046534106</c:v>
                </c:pt>
                <c:pt idx="174">
                  <c:v>312.46185825118118</c:v>
                </c:pt>
                <c:pt idx="175">
                  <c:v>312.65676466462128</c:v>
                </c:pt>
                <c:pt idx="176">
                  <c:v>312.72753782854534</c:v>
                </c:pt>
                <c:pt idx="177">
                  <c:v>312.67414649151658</c:v>
                </c:pt>
                <c:pt idx="178">
                  <c:v>312.49661422964641</c:v>
                </c:pt>
                <c:pt idx="179">
                  <c:v>312.19501943618394</c:v>
                </c:pt>
                <c:pt idx="180">
                  <c:v>311.76949528689977</c:v>
                </c:pt>
                <c:pt idx="181">
                  <c:v>311.22022968127914</c:v>
                </c:pt>
                <c:pt idx="182">
                  <c:v>310.54746515955105</c:v>
                </c:pt>
                <c:pt idx="183">
                  <c:v>309.75149879558933</c:v>
                </c:pt>
                <c:pt idx="184">
                  <c:v>308.83268206573274</c:v>
                </c:pt>
                <c:pt idx="185">
                  <c:v>307.79142069358352</c:v>
                </c:pt>
                <c:pt idx="186">
                  <c:v>306.62817447085104</c:v>
                </c:pt>
                <c:pt idx="187">
                  <c:v>305.34345705432031</c:v>
                </c:pt>
                <c:pt idx="188">
                  <c:v>303.93783573903636</c:v>
                </c:pt>
                <c:pt idx="189">
                  <c:v>302.41193120780207</c:v>
                </c:pt>
                <c:pt idx="190">
                  <c:v>300.76641725710255</c:v>
                </c:pt>
                <c:pt idx="191">
                  <c:v>299.00202049957534</c:v>
                </c:pt>
                <c:pt idx="192">
                  <c:v>297.11952004315856</c:v>
                </c:pt>
                <c:pt idx="193">
                  <c:v>295.11974714705951</c:v>
                </c:pt>
                <c:pt idx="194">
                  <c:v>293.00358485469303</c:v>
                </c:pt>
                <c:pt idx="195">
                  <c:v>290.771967603755</c:v>
                </c:pt>
                <c:pt idx="196">
                  <c:v>288.42588081360088</c:v>
                </c:pt>
                <c:pt idx="197">
                  <c:v>285.96636045011223</c:v>
                </c:pt>
                <c:pt idx="198">
                  <c:v>283.39449256824321</c:v>
                </c:pt>
                <c:pt idx="199">
                  <c:v>280.71141283244935</c:v>
                </c:pt>
                <c:pt idx="200">
                  <c:v>277.91830601521025</c:v>
                </c:pt>
                <c:pt idx="201">
                  <c:v>275.01640547386728</c:v>
                </c:pt>
                <c:pt idx="202">
                  <c:v>272.0069926060076</c:v>
                </c:pt>
                <c:pt idx="203">
                  <c:v>268.89139628363523</c:v>
                </c:pt>
                <c:pt idx="204">
                  <c:v>265.67099226637856</c:v>
                </c:pt>
                <c:pt idx="205">
                  <c:v>262.34720259399353</c:v>
                </c:pt>
                <c:pt idx="206">
                  <c:v>258.92149495843091</c:v>
                </c:pt>
                <c:pt idx="207">
                  <c:v>255.39538205574496</c:v>
                </c:pt>
                <c:pt idx="208">
                  <c:v>251.77042091812945</c:v>
                </c:pt>
                <c:pt idx="209">
                  <c:v>248.04821222637588</c:v>
                </c:pt>
                <c:pt idx="210">
                  <c:v>244.23039960305812</c:v>
                </c:pt>
                <c:pt idx="211">
                  <c:v>240.31866888675472</c:v>
                </c:pt>
                <c:pt idx="212">
                  <c:v>236.31474738763035</c:v>
                </c:pt>
                <c:pt idx="213">
                  <c:v>232.22040312470406</c:v>
                </c:pt>
                <c:pt idx="214">
                  <c:v>228.03744404514202</c:v>
                </c:pt>
                <c:pt idx="215">
                  <c:v>223.76771722591826</c:v>
                </c:pt>
                <c:pt idx="216">
                  <c:v>219.41310805819867</c:v>
                </c:pt>
                <c:pt idx="217">
                  <c:v>214.97553941480444</c:v>
                </c:pt>
                <c:pt idx="218">
                  <c:v>210.45697080112583</c:v>
                </c:pt>
                <c:pt idx="219">
                  <c:v>205.85939748985973</c:v>
                </c:pt>
                <c:pt idx="220">
                  <c:v>201.18484963995346</c:v>
                </c:pt>
                <c:pt idx="221">
                  <c:v>196.43539140014363</c:v>
                </c:pt>
                <c:pt idx="222">
                  <c:v>191.61311999748622</c:v>
                </c:pt>
                <c:pt idx="223">
                  <c:v>186.72016481128017</c:v>
                </c:pt>
                <c:pt idx="224">
                  <c:v>181.75868643279341</c:v>
                </c:pt>
                <c:pt idx="225">
                  <c:v>176.73087571120655</c:v>
                </c:pt>
                <c:pt idx="226">
                  <c:v>171.6389527861956</c:v>
                </c:pt>
                <c:pt idx="227">
                  <c:v>166.48516610758074</c:v>
                </c:pt>
                <c:pt idx="228">
                  <c:v>161.27179144247427</c:v>
                </c:pt>
                <c:pt idx="229">
                  <c:v>156.00113087036581</c:v>
                </c:pt>
                <c:pt idx="230">
                  <c:v>150.67551176658884</c:v>
                </c:pt>
                <c:pt idx="231">
                  <c:v>145.29728577461725</c:v>
                </c:pt>
                <c:pt idx="232">
                  <c:v>139.86882776764594</c:v>
                </c:pt>
                <c:pt idx="233">
                  <c:v>134.39253479991336</c:v>
                </c:pt>
                <c:pt idx="234">
                  <c:v>128.87082504823019</c:v>
                </c:pt>
                <c:pt idx="235">
                  <c:v>123.30613674418028</c:v>
                </c:pt>
                <c:pt idx="236">
                  <c:v>117.70092709746635</c:v>
                </c:pt>
                <c:pt idx="237">
                  <c:v>112.05767121087524</c:v>
                </c:pt>
                <c:pt idx="238">
                  <c:v>106.37886098734238</c:v>
                </c:pt>
                <c:pt idx="239">
                  <c:v>100.66700402959745</c:v>
                </c:pt>
                <c:pt idx="240">
                  <c:v>94.924622532877635</c:v>
                </c:pt>
                <c:pt idx="241">
                  <c:v>89.154252171197243</c:v>
                </c:pt>
                <c:pt idx="242">
                  <c:v>83.358440977665708</c:v>
                </c:pt>
                <c:pt idx="243">
                  <c:v>77.539748219346833</c:v>
                </c:pt>
                <c:pt idx="244">
                  <c:v>71.700743267160078</c:v>
                </c:pt>
                <c:pt idx="245">
                  <c:v>65.844004461317596</c:v>
                </c:pt>
                <c:pt idx="246">
                  <c:v>59.972117972802138</c:v>
                </c:pt>
                <c:pt idx="247">
                  <c:v>54.087676661386709</c:v>
                </c:pt>
                <c:pt idx="248">
                  <c:v>48.193278930700572</c:v>
                </c:pt>
                <c:pt idx="249">
                  <c:v>42.2915275808476</c:v>
                </c:pt>
                <c:pt idx="250">
                  <c:v>36.385028659082778</c:v>
                </c:pt>
                <c:pt idx="251">
                  <c:v>30.476390309055219</c:v>
                </c:pt>
                <c:pt idx="252">
                  <c:v>24.568221619125381</c:v>
                </c:pt>
                <c:pt idx="253">
                  <c:v>18.663131470264943</c:v>
                </c:pt>
                <c:pt idx="254">
                  <c:v>12.763727384048565</c:v>
                </c:pt>
                <c:pt idx="255">
                  <c:v>6.8726143712457599</c:v>
                </c:pt>
                <c:pt idx="256">
                  <c:v>0.99239378152137192</c:v>
                </c:pt>
                <c:pt idx="257">
                  <c:v>-4.8743378452471404</c:v>
                </c:pt>
                <c:pt idx="258">
                  <c:v>-10.724989925528661</c:v>
                </c:pt>
                <c:pt idx="259">
                  <c:v>-16.556978976067086</c:v>
                </c:pt>
                <c:pt idx="260">
                  <c:v>-22.36772975467494</c:v>
                </c:pt>
                <c:pt idx="261">
                  <c:v>-28.154676397387618</c:v>
                </c:pt>
                <c:pt idx="262">
                  <c:v>-33.915263551476954</c:v>
                </c:pt>
                <c:pt idx="263">
                  <c:v>-39.646947503822815</c:v>
                </c:pt>
                <c:pt idx="264">
                  <c:v>-45.347197304145396</c:v>
                </c:pt>
                <c:pt idx="265">
                  <c:v>-51.013495882601376</c:v>
                </c:pt>
                <c:pt idx="266">
                  <c:v>-56.643341161251357</c:v>
                </c:pt>
                <c:pt idx="267">
                  <c:v>-62.234247158906953</c:v>
                </c:pt>
                <c:pt idx="268">
                  <c:v>-67.783745088869921</c:v>
                </c:pt>
                <c:pt idx="269">
                  <c:v>-73.289384449079222</c:v>
                </c:pt>
                <c:pt idx="270">
                  <c:v>-78.748734104183427</c:v>
                </c:pt>
                <c:pt idx="271">
                  <c:v>-84.159383359061621</c:v>
                </c:pt>
                <c:pt idx="272">
                  <c:v>-89.518943023319224</c:v>
                </c:pt>
                <c:pt idx="273">
                  <c:v>-94.825046466286068</c:v>
                </c:pt>
                <c:pt idx="274">
                  <c:v>-100.07535066205469</c:v>
                </c:pt>
                <c:pt idx="275">
                  <c:v>-105.2675372240943</c:v>
                </c:pt>
                <c:pt idx="276">
                  <c:v>-110.39931342898504</c:v>
                </c:pt>
                <c:pt idx="277">
                  <c:v>-115.46841322882037</c:v>
                </c:pt>
                <c:pt idx="278">
                  <c:v>-120.4725982518296</c:v>
                </c:pt>
                <c:pt idx="279">
                  <c:v>-125.4096587907801</c:v>
                </c:pt>
                <c:pt idx="280">
                  <c:v>-130.27741477872183</c:v>
                </c:pt>
                <c:pt idx="281">
                  <c:v>-135.07371675164342</c:v>
                </c:pt>
                <c:pt idx="282">
                  <c:v>-139.79644679761503</c:v>
                </c:pt>
                <c:pt idx="283">
                  <c:v>-144.44351949199873</c:v>
                </c:pt>
                <c:pt idx="284">
                  <c:v>-149.01288281831299</c:v>
                </c:pt>
                <c:pt idx="285">
                  <c:v>-153.50251907434577</c:v>
                </c:pt>
                <c:pt idx="286">
                  <c:v>-157.91044576311486</c:v>
                </c:pt>
                <c:pt idx="287">
                  <c:v>-162.23471646828276</c:v>
                </c:pt>
                <c:pt idx="288">
                  <c:v>-166.47342171363908</c:v>
                </c:pt>
                <c:pt idx="289">
                  <c:v>-170.6246898062721</c:v>
                </c:pt>
                <c:pt idx="290">
                  <c:v>-174.6866876630549</c:v>
                </c:pt>
                <c:pt idx="291">
                  <c:v>-178.65762162008389</c:v>
                </c:pt>
                <c:pt idx="292">
                  <c:v>-182.53573822471006</c:v>
                </c:pt>
                <c:pt idx="293">
                  <c:v>-186.31932500981424</c:v>
                </c:pt>
                <c:pt idx="294">
                  <c:v>-190.00671124998436</c:v>
                </c:pt>
                <c:pt idx="295">
                  <c:v>-193.59626869926095</c:v>
                </c:pt>
                <c:pt idx="296">
                  <c:v>-197.08641231012462</c:v>
                </c:pt>
                <c:pt idx="297">
                  <c:v>-200.47560093340832</c:v>
                </c:pt>
                <c:pt idx="298">
                  <c:v>-203.76233799882561</c:v>
                </c:pt>
                <c:pt idx="299">
                  <c:v>-206.94517217581364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99424"/>
        <c:axId val="516395504"/>
      </c:scatterChart>
      <c:valAx>
        <c:axId val="516399424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95504"/>
        <c:crosses val="autoZero"/>
        <c:crossBetween val="midCat"/>
      </c:valAx>
      <c:valAx>
        <c:axId val="516395504"/>
        <c:scaling>
          <c:orientation val="minMax"/>
          <c:max val="14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9942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tests_HID10'!$D$1:$D$5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tests_HID10'!$E$1:$E$5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[5]!yycir5</c:f>
              <c:numCache>
                <c:formatCode>General</c:formatCode>
                <c:ptCount val="300"/>
                <c:pt idx="0">
                  <c:v>-229.38757777344134</c:v>
                </c:pt>
                <c:pt idx="1">
                  <c:v>-231.53210977131994</c:v>
                </c:pt>
                <c:pt idx="2">
                  <c:v>-233.56047653130571</c:v>
                </c:pt>
                <c:pt idx="3">
                  <c:v>-235.47178238373829</c:v>
                </c:pt>
                <c:pt idx="4">
                  <c:v>-237.26518334975862</c:v>
                </c:pt>
                <c:pt idx="5">
                  <c:v>-238.93988751398655</c:v>
                </c:pt>
                <c:pt idx="6">
                  <c:v>-240.49515537420785</c:v>
                </c:pt>
                <c:pt idx="7">
                  <c:v>-241.93030016791809</c:v>
                </c:pt>
                <c:pt idx="8">
                  <c:v>-243.24468817557738</c:v>
                </c:pt>
                <c:pt idx="9">
                  <c:v>-244.43773900044306</c:v>
                </c:pt>
                <c:pt idx="10">
                  <c:v>-245.50892582485653</c:v>
                </c:pt>
                <c:pt idx="11">
                  <c:v>-246.45777564287141</c:v>
                </c:pt>
                <c:pt idx="12">
                  <c:v>-247.28386946911917</c:v>
                </c:pt>
                <c:pt idx="13">
                  <c:v>-247.98684252382168</c:v>
                </c:pt>
                <c:pt idx="14">
                  <c:v>-248.56638439386742</c:v>
                </c:pt>
                <c:pt idx="15">
                  <c:v>-249.02223916988143</c:v>
                </c:pt>
                <c:pt idx="16">
                  <c:v>-249.35420555922741</c:v>
                </c:pt>
                <c:pt idx="17">
                  <c:v>-249.56213697489306</c:v>
                </c:pt>
                <c:pt idx="18">
                  <c:v>-249.64594160021878</c:v>
                </c:pt>
                <c:pt idx="19">
                  <c:v>-249.60558242944114</c:v>
                </c:pt>
                <c:pt idx="20">
                  <c:v>-249.44107728403387</c:v>
                </c:pt>
                <c:pt idx="21">
                  <c:v>-249.15249880483813</c:v>
                </c:pt>
                <c:pt idx="22">
                  <c:v>-248.73997441998654</c:v>
                </c:pt>
                <c:pt idx="23">
                  <c:v>-248.20368628863443</c:v>
                </c:pt>
                <c:pt idx="24">
                  <c:v>-247.54387122052341</c:v>
                </c:pt>
                <c:pt idx="25">
                  <c:v>-246.76082057141309</c:v>
                </c:pt>
                <c:pt idx="26">
                  <c:v>-245.85488011442629</c:v>
                </c:pt>
                <c:pt idx="27">
                  <c:v>-244.82644988736556</c:v>
                </c:pt>
                <c:pt idx="28">
                  <c:v>-243.67598401606767</c:v>
                </c:pt>
                <c:pt idx="29">
                  <c:v>-242.40399051387448</c:v>
                </c:pt>
                <c:pt idx="30">
                  <c:v>-241.01103105730843</c:v>
                </c:pt>
                <c:pt idx="31">
                  <c:v>-239.49772073805215</c:v>
                </c:pt>
                <c:pt idx="32">
                  <c:v>-237.86472779134127</c:v>
                </c:pt>
                <c:pt idx="33">
                  <c:v>-236.11277330089032</c:v>
                </c:pt>
                <c:pt idx="34">
                  <c:v>-234.24263088048286</c:v>
                </c:pt>
                <c:pt idx="35">
                  <c:v>-232.25512633236497</c:v>
                </c:pt>
                <c:pt idx="36">
                  <c:v>-230.15113728259462</c:v>
                </c:pt>
                <c:pt idx="37">
                  <c:v>-227.9315927935065</c:v>
                </c:pt>
                <c:pt idx="38">
                  <c:v>-225.59747295346421</c:v>
                </c:pt>
                <c:pt idx="39">
                  <c:v>-223.14980844408097</c:v>
                </c:pt>
                <c:pt idx="40">
                  <c:v>-220.58968008509964</c:v>
                </c:pt>
                <c:pt idx="41">
                  <c:v>-217.91821835713284</c:v>
                </c:pt>
                <c:pt idx="42">
                  <c:v>-215.13660290247506</c:v>
                </c:pt>
                <c:pt idx="43">
                  <c:v>-212.24606200420533</c:v>
                </c:pt>
                <c:pt idx="44">
                  <c:v>-209.24787204381229</c:v>
                </c:pt>
                <c:pt idx="45">
                  <c:v>-206.14335693757999</c:v>
                </c:pt>
                <c:pt idx="46">
                  <c:v>-202.93388755198367</c:v>
                </c:pt>
                <c:pt idx="47">
                  <c:v>-199.62088109835369</c:v>
                </c:pt>
                <c:pt idx="48">
                  <c:v>-196.20580050707511</c:v>
                </c:pt>
                <c:pt idx="49">
                  <c:v>-192.69015378159855</c:v>
                </c:pt>
                <c:pt idx="50">
                  <c:v>-189.07549333254855</c:v>
                </c:pt>
                <c:pt idx="51">
                  <c:v>-185.3634152922225</c:v>
                </c:pt>
                <c:pt idx="52">
                  <c:v>-181.55555880978378</c:v>
                </c:pt>
                <c:pt idx="53">
                  <c:v>-177.65360532745947</c:v>
                </c:pt>
                <c:pt idx="54">
                  <c:v>-173.65927783806299</c:v>
                </c:pt>
                <c:pt idx="55">
                  <c:v>-169.57434012416863</c:v>
                </c:pt>
                <c:pt idx="56">
                  <c:v>-165.40059597927515</c:v>
                </c:pt>
                <c:pt idx="57">
                  <c:v>-161.13988841130126</c:v>
                </c:pt>
                <c:pt idx="58">
                  <c:v>-156.79409882876524</c:v>
                </c:pt>
                <c:pt idx="59">
                  <c:v>-152.36514621000771</c:v>
                </c:pt>
                <c:pt idx="60">
                  <c:v>-147.854986255825</c:v>
                </c:pt>
                <c:pt idx="61">
                  <c:v>-143.26561052588676</c:v>
                </c:pt>
                <c:pt idx="62">
                  <c:v>-138.59904555931899</c:v>
                </c:pt>
                <c:pt idx="63">
                  <c:v>-133.85735197984189</c:v>
                </c:pt>
                <c:pt idx="64">
                  <c:v>-129.04262358585601</c:v>
                </c:pt>
                <c:pt idx="65">
                  <c:v>-124.15698642587995</c:v>
                </c:pt>
                <c:pt idx="66">
                  <c:v>-119.20259785974727</c:v>
                </c:pt>
                <c:pt idx="67">
                  <c:v>-114.18164560597711</c:v>
                </c:pt>
                <c:pt idx="68">
                  <c:v>-109.09634677573911</c:v>
                </c:pt>
                <c:pt idx="69">
                  <c:v>-103.94894689383968</c:v>
                </c:pt>
                <c:pt idx="70">
                  <c:v>-98.741718907161442</c:v>
                </c:pt>
                <c:pt idx="71">
                  <c:v>-93.476962180993894</c:v>
                </c:pt>
                <c:pt idx="72">
                  <c:v>-88.157001483698352</c:v>
                </c:pt>
                <c:pt idx="73">
                  <c:v>-82.784185960155725</c:v>
                </c:pt>
                <c:pt idx="74">
                  <c:v>-77.360888094450289</c:v>
                </c:pt>
                <c:pt idx="75">
                  <c:v>-71.889502662247523</c:v>
                </c:pt>
                <c:pt idx="76">
                  <c:v>-66.372445673328414</c:v>
                </c:pt>
                <c:pt idx="77">
                  <c:v>-60.812153304747795</c:v>
                </c:pt>
                <c:pt idx="78">
                  <c:v>-55.211080825087038</c:v>
                </c:pt>
                <c:pt idx="79">
                  <c:v>-49.571701510276498</c:v>
                </c:pt>
                <c:pt idx="80">
                  <c:v>-43.896505551466646</c:v>
                </c:pt>
                <c:pt idx="81">
                  <c:v>-38.187998955429563</c:v>
                </c:pt>
                <c:pt idx="82">
                  <c:v>-32.448702437977097</c:v>
                </c:pt>
                <c:pt idx="83">
                  <c:v>-26.681150310883474</c:v>
                </c:pt>
                <c:pt idx="84">
                  <c:v>-20.887889362804849</c:v>
                </c:pt>
                <c:pt idx="85">
                  <c:v>-15.071477734688926</c:v>
                </c:pt>
                <c:pt idx="86">
                  <c:v>-9.2344837901720354</c:v>
                </c:pt>
                <c:pt idx="87">
                  <c:v>-3.3794849814619567</c:v>
                </c:pt>
                <c:pt idx="88">
                  <c:v>2.4909332887923483</c:v>
                </c:pt>
                <c:pt idx="89">
                  <c:v>8.374178809141597</c:v>
                </c:pt>
                <c:pt idx="90">
                  <c:v>14.267653703984308</c:v>
                </c:pt>
                <c:pt idx="91">
                  <c:v>20.168755580714958</c:v>
                </c:pt>
                <c:pt idx="92">
                  <c:v>26.074878678867591</c:v>
                </c:pt>
                <c:pt idx="93">
                  <c:v>31.983415020746179</c:v>
                </c:pt>
                <c:pt idx="94">
                  <c:v>37.891755563034238</c:v>
                </c:pt>
                <c:pt idx="95">
                  <c:v>43.797291348874886</c:v>
                </c:pt>
                <c:pt idx="96">
                  <c:v>49.697414659912631</c:v>
                </c:pt>
                <c:pt idx="97">
                  <c:v>55.589520167788713</c:v>
                </c:pt>
                <c:pt idx="98">
                  <c:v>61.471006084580331</c:v>
                </c:pt>
                <c:pt idx="99">
                  <c:v>67.339275311677227</c:v>
                </c:pt>
                <c:pt idx="100">
                  <c:v>73.191736586587183</c:v>
                </c:pt>
                <c:pt idx="101">
                  <c:v>79.025805627164772</c:v>
                </c:pt>
                <c:pt idx="102">
                  <c:v>84.838906272757384</c:v>
                </c:pt>
                <c:pt idx="103">
                  <c:v>90.628471621765385</c:v>
                </c:pt>
                <c:pt idx="104">
                  <c:v>96.391945165113583</c:v>
                </c:pt>
                <c:pt idx="105">
                  <c:v>102.12678191513371</c:v>
                </c:pt>
                <c:pt idx="106">
                  <c:v>107.83044952935902</c:v>
                </c:pt>
                <c:pt idx="107">
                  <c:v>113.50042942873594</c:v>
                </c:pt>
                <c:pt idx="108">
                  <c:v>119.13421790975747</c:v>
                </c:pt>
                <c:pt idx="109">
                  <c:v>124.72932725002795</c:v>
                </c:pt>
                <c:pt idx="110">
                  <c:v>130.28328680677149</c:v>
                </c:pt>
                <c:pt idx="111">
                  <c:v>135.79364410779806</c:v>
                </c:pt>
                <c:pt idx="112">
                  <c:v>141.25796593444653</c:v>
                </c:pt>
                <c:pt idx="113">
                  <c:v>146.67383939602516</c:v>
                </c:pt>
                <c:pt idx="114">
                  <c:v>152.03887299527639</c:v>
                </c:pt>
                <c:pt idx="115">
                  <c:v>157.35069768439459</c:v>
                </c:pt>
                <c:pt idx="116">
                  <c:v>162.60696791113111</c:v>
                </c:pt>
                <c:pt idx="117">
                  <c:v>167.8053626545238</c:v>
                </c:pt>
                <c:pt idx="118">
                  <c:v>172.94358644979482</c:v>
                </c:pt>
                <c:pt idx="119">
                  <c:v>178.01937040196293</c:v>
                </c:pt>
                <c:pt idx="120">
                  <c:v>183.03047318772423</c:v>
                </c:pt>
                <c:pt idx="121">
                  <c:v>187.97468204515656</c:v>
                </c:pt>
                <c:pt idx="122">
                  <c:v>192.84981375081392</c:v>
                </c:pt>
                <c:pt idx="123">
                  <c:v>197.65371558377549</c:v>
                </c:pt>
                <c:pt idx="124">
                  <c:v>202.38426627622721</c:v>
                </c:pt>
                <c:pt idx="125">
                  <c:v>207.03937695015381</c:v>
                </c:pt>
                <c:pt idx="126">
                  <c:v>211.6169920397283</c:v>
                </c:pt>
                <c:pt idx="127">
                  <c:v>216.11509019899228</c:v>
                </c:pt>
                <c:pt idx="128">
                  <c:v>220.53168519442525</c:v>
                </c:pt>
                <c:pt idx="129">
                  <c:v>224.86482678200946</c:v>
                </c:pt>
                <c:pt idx="130">
                  <c:v>229.11260156840274</c:v>
                </c:pt>
                <c:pt idx="131">
                  <c:v>233.27313385583912</c:v>
                </c:pt>
                <c:pt idx="132">
                  <c:v>237.34458647038431</c:v>
                </c:pt>
                <c:pt idx="133">
                  <c:v>241.32516157317977</c:v>
                </c:pt>
                <c:pt idx="134">
                  <c:v>245.21310145431784</c:v>
                </c:pt>
                <c:pt idx="135">
                  <c:v>249.00668930899701</c:v>
                </c:pt>
                <c:pt idx="136">
                  <c:v>252.70424999561442</c:v>
                </c:pt>
                <c:pt idx="137">
                  <c:v>256.30415077546161</c:v>
                </c:pt>
                <c:pt idx="138">
                  <c:v>259.80480203369541</c:v>
                </c:pt>
                <c:pt idx="139">
                  <c:v>263.20465798126764</c:v>
                </c:pt>
                <c:pt idx="140">
                  <c:v>266.50221733750163</c:v>
                </c:pt>
                <c:pt idx="141">
                  <c:v>269.69602399301579</c:v>
                </c:pt>
                <c:pt idx="142">
                  <c:v>272.78466765270025</c:v>
                </c:pt>
                <c:pt idx="143">
                  <c:v>275.76678445846403</c:v>
                </c:pt>
                <c:pt idx="144">
                  <c:v>278.64105759147543</c:v>
                </c:pt>
                <c:pt idx="145">
                  <c:v>281.40621785363317</c:v>
                </c:pt>
                <c:pt idx="146">
                  <c:v>284.06104422800786</c:v>
                </c:pt>
                <c:pt idx="147">
                  <c:v>286.60436441800897</c:v>
                </c:pt>
                <c:pt idx="148">
                  <c:v>289.03505536503809</c:v>
                </c:pt>
                <c:pt idx="149">
                  <c:v>291.35204374439962</c:v>
                </c:pt>
                <c:pt idx="150">
                  <c:v>293.55430643925121</c:v>
                </c:pt>
                <c:pt idx="151">
                  <c:v>295.64087099238299</c:v>
                </c:pt>
                <c:pt idx="152">
                  <c:v>297.61081603562752</c:v>
                </c:pt>
                <c:pt idx="153">
                  <c:v>299.46327169670985</c:v>
                </c:pt>
                <c:pt idx="154">
                  <c:v>301.197419983359</c:v>
                </c:pt>
                <c:pt idx="155">
                  <c:v>302.81249514450957</c:v>
                </c:pt>
                <c:pt idx="156">
                  <c:v>304.3077840084369</c:v>
                </c:pt>
                <c:pt idx="157">
                  <c:v>305.68262629767253</c:v>
                </c:pt>
                <c:pt idx="158">
                  <c:v>306.93641492056497</c:v>
                </c:pt>
                <c:pt idx="159">
                  <c:v>308.06859623935412</c:v>
                </c:pt>
                <c:pt idx="160">
                  <c:v>309.07867031464161</c:v>
                </c:pt>
                <c:pt idx="161">
                  <c:v>309.96619112615065</c:v>
                </c:pt>
                <c:pt idx="162">
                  <c:v>310.7307667696756</c:v>
                </c:pt>
                <c:pt idx="163">
                  <c:v>311.37205963013594</c:v>
                </c:pt>
                <c:pt idx="164">
                  <c:v>311.88978653065755</c:v>
                </c:pt>
                <c:pt idx="165">
                  <c:v>312.2837188576159</c:v>
                </c:pt>
                <c:pt idx="166">
                  <c:v>312.55368266158496</c:v>
                </c:pt>
                <c:pt idx="167">
                  <c:v>312.6995587341487</c:v>
                </c:pt>
                <c:pt idx="168">
                  <c:v>312.72128266054011</c:v>
                </c:pt>
                <c:pt idx="169">
                  <c:v>312.61884484808485</c:v>
                </c:pt>
                <c:pt idx="170">
                  <c:v>312.39229053043704</c:v>
                </c:pt>
                <c:pt idx="171">
                  <c:v>312.04171974760573</c:v>
                </c:pt>
                <c:pt idx="172">
                  <c:v>311.56728730177952</c:v>
                </c:pt>
                <c:pt idx="173">
                  <c:v>310.96920268897077</c:v>
                </c:pt>
                <c:pt idx="174">
                  <c:v>310.24773000650771</c:v>
                </c:pt>
                <c:pt idx="175">
                  <c:v>309.40318783641658</c:v>
                </c:pt>
                <c:pt idx="176">
                  <c:v>308.43594910474491</c:v>
                </c:pt>
                <c:pt idx="177">
                  <c:v>307.34644091688767</c:v>
                </c:pt>
                <c:pt idx="178">
                  <c:v>306.13514436898981</c:v>
                </c:pt>
                <c:pt idx="179">
                  <c:v>304.80259433550742</c:v>
                </c:pt>
                <c:pt idx="180">
                  <c:v>303.34937923302249</c:v>
                </c:pt>
                <c:pt idx="181">
                  <c:v>301.77614076041453</c:v>
                </c:pt>
                <c:pt idx="182">
                  <c:v>300.08357361550469</c:v>
                </c:pt>
                <c:pt idx="183">
                  <c:v>298.27242518829638</c:v>
                </c:pt>
                <c:pt idx="184">
                  <c:v>296.3434952309492</c:v>
                </c:pt>
                <c:pt idx="185">
                  <c:v>294.29763550463065</c:v>
                </c:pt>
                <c:pt idx="186">
                  <c:v>292.13574940340254</c:v>
                </c:pt>
                <c:pt idx="187">
                  <c:v>289.85879155530779</c:v>
                </c:pt>
                <c:pt idx="188">
                  <c:v>287.46776740083294</c:v>
                </c:pt>
                <c:pt idx="189">
                  <c:v>284.96373274893455</c:v>
                </c:pt>
                <c:pt idx="190">
                  <c:v>282.34779331082359</c:v>
                </c:pt>
                <c:pt idx="191">
                  <c:v>279.62110421171411</c:v>
                </c:pt>
                <c:pt idx="192">
                  <c:v>276.78486948075283</c:v>
                </c:pt>
                <c:pt idx="193">
                  <c:v>273.84034151935373</c:v>
                </c:pt>
                <c:pt idx="194">
                  <c:v>270.78882054817274</c:v>
                </c:pt>
                <c:pt idx="195">
                  <c:v>267.63165403296676</c:v>
                </c:pt>
                <c:pt idx="196">
                  <c:v>264.37023608959123</c:v>
                </c:pt>
                <c:pt idx="197">
                  <c:v>261.00600686839721</c:v>
                </c:pt>
                <c:pt idx="198">
                  <c:v>257.54045191830187</c:v>
                </c:pt>
                <c:pt idx="199">
                  <c:v>253.97510153081177</c:v>
                </c:pt>
                <c:pt idx="200">
                  <c:v>250.31153006428937</c:v>
                </c:pt>
                <c:pt idx="201">
                  <c:v>246.5513552487605</c:v>
                </c:pt>
                <c:pt idx="202">
                  <c:v>242.6962374715705</c:v>
                </c:pt>
                <c:pt idx="203">
                  <c:v>238.74787904420376</c:v>
                </c:pt>
                <c:pt idx="204">
                  <c:v>234.70802345059093</c:v>
                </c:pt>
                <c:pt idx="205">
                  <c:v>230.57845457723568</c:v>
                </c:pt>
                <c:pt idx="206">
                  <c:v>226.36099592550028</c:v>
                </c:pt>
                <c:pt idx="207">
                  <c:v>222.05750980639908</c:v>
                </c:pt>
                <c:pt idx="208">
                  <c:v>217.66989651825418</c:v>
                </c:pt>
                <c:pt idx="209">
                  <c:v>213.20009350757724</c:v>
                </c:pt>
                <c:pt idx="210">
                  <c:v>208.65007451354774</c:v>
                </c:pt>
                <c:pt idx="211">
                  <c:v>204.02184869646516</c:v>
                </c:pt>
                <c:pt idx="212">
                  <c:v>199.31745975056046</c:v>
                </c:pt>
                <c:pt idx="213">
                  <c:v>194.53898500155816</c:v>
                </c:pt>
                <c:pt idx="214">
                  <c:v>189.68853448938808</c:v>
                </c:pt>
                <c:pt idx="215">
                  <c:v>184.76825003645027</c:v>
                </c:pt>
                <c:pt idx="216">
                  <c:v>179.78030430184765</c:v>
                </c:pt>
                <c:pt idx="217">
                  <c:v>174.72689982200023</c:v>
                </c:pt>
                <c:pt idx="218">
                  <c:v>169.61026803806715</c:v>
                </c:pt>
                <c:pt idx="219">
                  <c:v>164.43266831060515</c:v>
                </c:pt>
                <c:pt idx="220">
                  <c:v>159.19638692189855</c:v>
                </c:pt>
                <c:pt idx="221">
                  <c:v>153.90373606640117</c:v>
                </c:pt>
                <c:pt idx="222">
                  <c:v>148.55705282973662</c:v>
                </c:pt>
                <c:pt idx="223">
                  <c:v>143.15869815670695</c:v>
                </c:pt>
                <c:pt idx="224">
                  <c:v>137.71105580876591</c:v>
                </c:pt>
                <c:pt idx="225">
                  <c:v>132.2165313114169</c:v>
                </c:pt>
                <c:pt idx="226">
                  <c:v>126.67755089200081</c:v>
                </c:pt>
                <c:pt idx="227">
                  <c:v>121.09656040834219</c:v>
                </c:pt>
                <c:pt idx="228">
                  <c:v>115.47602426872731</c:v>
                </c:pt>
                <c:pt idx="229">
                  <c:v>109.81842434369091</c:v>
                </c:pt>
                <c:pt idx="230">
                  <c:v>104.12625887009193</c:v>
                </c:pt>
                <c:pt idx="231">
                  <c:v>98.402041347962481</c:v>
                </c:pt>
                <c:pt idx="232">
                  <c:v>92.648299430617058</c:v>
                </c:pt>
                <c:pt idx="233">
                  <c:v>86.867573808511921</c:v>
                </c:pt>
                <c:pt idx="234">
                  <c:v>81.06241708734774</c:v>
                </c:pt>
                <c:pt idx="235">
                  <c:v>75.235392660910719</c:v>
                </c:pt>
                <c:pt idx="236">
                  <c:v>69.389073579150136</c:v>
                </c:pt>
                <c:pt idx="237">
                  <c:v>63.526041411991912</c:v>
                </c:pt>
                <c:pt idx="238">
                  <c:v>57.64888510938998</c:v>
                </c:pt>
                <c:pt idx="239">
                  <c:v>51.760199858118867</c:v>
                </c:pt>
                <c:pt idx="240">
                  <c:v>45.862585935812248</c:v>
                </c:pt>
                <c:pt idx="241">
                  <c:v>39.95864756275364</c:v>
                </c:pt>
                <c:pt idx="242">
                  <c:v>34.050991751926148</c:v>
                </c:pt>
                <c:pt idx="243">
                  <c:v>28.142227157828088</c:v>
                </c:pt>
                <c:pt idx="244">
                  <c:v>22.234962924565906</c:v>
                </c:pt>
                <c:pt idx="245">
                  <c:v>16.33180753372875</c:v>
                </c:pt>
                <c:pt idx="246">
                  <c:v>10.435367652556621</c:v>
                </c:pt>
                <c:pt idx="247">
                  <c:v>4.548246982909447</c:v>
                </c:pt>
                <c:pt idx="248">
                  <c:v>-1.3269548884542104</c:v>
                </c:pt>
                <c:pt idx="249">
                  <c:v>-7.1876436377816901</c:v>
                </c:pt>
                <c:pt idx="250">
                  <c:v>-13.03123134990642</c:v>
                </c:pt>
                <c:pt idx="251">
                  <c:v>-18.855137660998366</c:v>
                </c:pt>
                <c:pt idx="252">
                  <c:v>-24.656790897980216</c:v>
                </c:pt>
                <c:pt idx="253">
                  <c:v>-30.433629214105792</c:v>
                </c:pt>
                <c:pt idx="254">
                  <c:v>-36.183101720199318</c:v>
                </c:pt>
                <c:pt idx="255">
                  <c:v>-41.902669611056297</c:v>
                </c:pt>
                <c:pt idx="256">
                  <c:v>-47.589807286508602</c:v>
                </c:pt>
                <c:pt idx="257">
                  <c:v>-53.242003466658133</c:v>
                </c:pt>
                <c:pt idx="258">
                  <c:v>-58.856762300787608</c:v>
                </c:pt>
                <c:pt idx="259">
                  <c:v>-64.431604469457795</c:v>
                </c:pt>
                <c:pt idx="260">
                  <c:v>-69.964068279305224</c:v>
                </c:pt>
                <c:pt idx="261">
                  <c:v>-75.451710750056606</c:v>
                </c:pt>
                <c:pt idx="262">
                  <c:v>-80.89210869328042</c:v>
                </c:pt>
                <c:pt idx="263">
                  <c:v>-86.282859782398276</c:v>
                </c:pt>
                <c:pt idx="264">
                  <c:v>-91.621583613485114</c:v>
                </c:pt>
                <c:pt idx="265">
                  <c:v>-96.90592275638835</c:v>
                </c:pt>
                <c:pt idx="266">
                  <c:v>-102.13354379570265</c:v>
                </c:pt>
                <c:pt idx="267">
                  <c:v>-107.30213836114069</c:v>
                </c:pt>
                <c:pt idx="268">
                  <c:v>-112.4094241468441</c:v>
                </c:pt>
                <c:pt idx="269">
                  <c:v>-117.45314591918597</c:v>
                </c:pt>
                <c:pt idx="270">
                  <c:v>-122.43107651261815</c:v>
                </c:pt>
                <c:pt idx="271">
                  <c:v>-127.34101781312492</c:v>
                </c:pt>
                <c:pt idx="272">
                  <c:v>-132.18080172884882</c:v>
                </c:pt>
                <c:pt idx="273">
                  <c:v>-136.94829114745792</c:v>
                </c:pt>
                <c:pt idx="274">
                  <c:v>-141.64138087983531</c:v>
                </c:pt>
                <c:pt idx="275">
                  <c:v>-146.25799858967105</c:v>
                </c:pt>
                <c:pt idx="276">
                  <c:v>-150.79610570854749</c:v>
                </c:pt>
                <c:pt idx="277">
                  <c:v>-155.25369833611393</c:v>
                </c:pt>
                <c:pt idx="278">
                  <c:v>-159.6288081249524</c:v>
                </c:pt>
                <c:pt idx="279">
                  <c:v>-163.91950314974449</c:v>
                </c:pt>
                <c:pt idx="280">
                  <c:v>-168.12388876035521</c:v>
                </c:pt>
                <c:pt idx="281">
                  <c:v>-172.24010841845728</c:v>
                </c:pt>
                <c:pt idx="282">
                  <c:v>-176.26634451732593</c:v>
                </c:pt>
                <c:pt idx="283">
                  <c:v>-180.20081918444316</c:v>
                </c:pt>
                <c:pt idx="284">
                  <c:v>-184.04179506655584</c:v>
                </c:pt>
                <c:pt idx="285">
                  <c:v>-187.78757609684234</c:v>
                </c:pt>
                <c:pt idx="286">
                  <c:v>-191.43650824384775</c:v>
                </c:pt>
                <c:pt idx="287">
                  <c:v>-194.98698024185768</c:v>
                </c:pt>
                <c:pt idx="288">
                  <c:v>-198.43742430238751</c:v>
                </c:pt>
                <c:pt idx="289">
                  <c:v>-201.78631680647416</c:v>
                </c:pt>
                <c:pt idx="290">
                  <c:v>-205.03217897746296</c:v>
                </c:pt>
                <c:pt idx="291">
                  <c:v>-208.17357753399395</c:v>
                </c:pt>
                <c:pt idx="292">
                  <c:v>-211.20912532289861</c:v>
                </c:pt>
                <c:pt idx="293">
                  <c:v>-214.13748193172751</c:v>
                </c:pt>
                <c:pt idx="294">
                  <c:v>-216.9573542806387</c:v>
                </c:pt>
                <c:pt idx="295">
                  <c:v>-219.66749719338563</c:v>
                </c:pt>
                <c:pt idx="296">
                  <c:v>-222.26671394715166</c:v>
                </c:pt>
                <c:pt idx="297">
                  <c:v>-224.75385680098921</c:v>
                </c:pt>
                <c:pt idx="298">
                  <c:v>-227.12782750263005</c:v>
                </c:pt>
                <c:pt idx="299">
                  <c:v>-229.38757777344213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96680"/>
        <c:axId val="516387664"/>
      </c:scatterChart>
      <c:valAx>
        <c:axId val="516396680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7664"/>
        <c:crosses val="autoZero"/>
        <c:crossBetween val="midCat"/>
      </c:valAx>
      <c:valAx>
        <c:axId val="516387664"/>
        <c:scaling>
          <c:orientation val="minMax"/>
          <c:max val="14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966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tests_HID10'!$G$1:$G$5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tests_HID10'!$H$1:$H$5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[5]!yycir7</c:f>
              <c:numCache>
                <c:formatCode>General</c:formatCode>
                <c:ptCount val="300"/>
                <c:pt idx="0">
                  <c:v>-124.89126190789376</c:v>
                </c:pt>
                <c:pt idx="1">
                  <c:v>-129.7664424825968</c:v>
                </c:pt>
                <c:pt idx="2">
                  <c:v>-134.57039467326126</c:v>
                </c:pt>
                <c:pt idx="3">
                  <c:v>-139.30099718983647</c:v>
                </c:pt>
                <c:pt idx="4">
                  <c:v>-143.95616113142296</c:v>
                </c:pt>
                <c:pt idx="5">
                  <c:v>-148.53383090867246</c:v>
                </c:pt>
                <c:pt idx="6">
                  <c:v>-153.0319851514779</c:v>
                </c:pt>
                <c:pt idx="7">
                  <c:v>-157.44863760155386</c:v>
                </c:pt>
                <c:pt idx="8">
                  <c:v>-161.7818379895123</c:v>
                </c:pt>
                <c:pt idx="9">
                  <c:v>-166.02967289604649</c:v>
                </c:pt>
                <c:pt idx="10">
                  <c:v>-170.19026659684306</c:v>
                </c:pt>
                <c:pt idx="11">
                  <c:v>-174.26178189084928</c:v>
                </c:pt>
                <c:pt idx="12">
                  <c:v>-178.24242091152911</c:v>
                </c:pt>
                <c:pt idx="13">
                  <c:v>-182.13042592075061</c:v>
                </c:pt>
                <c:pt idx="14">
                  <c:v>-185.92408008495352</c:v>
                </c:pt>
                <c:pt idx="15">
                  <c:v>-189.62170823325459</c:v>
                </c:pt>
                <c:pt idx="16">
                  <c:v>-193.22167759715609</c:v>
                </c:pt>
                <c:pt idx="17">
                  <c:v>-196.72239853153013</c:v>
                </c:pt>
                <c:pt idx="18">
                  <c:v>-200.12232521656145</c:v>
                </c:pt>
                <c:pt idx="19">
                  <c:v>-203.41995634033782</c:v>
                </c:pt>
                <c:pt idx="20">
                  <c:v>-206.61383576178699</c:v>
                </c:pt>
                <c:pt idx="21">
                  <c:v>-209.70255315366788</c:v>
                </c:pt>
                <c:pt idx="22">
                  <c:v>-212.68474462533118</c:v>
                </c:pt>
                <c:pt idx="23">
                  <c:v>-215.55909332497507</c:v>
                </c:pt>
                <c:pt idx="24">
                  <c:v>-218.32433002113007</c:v>
                </c:pt>
                <c:pt idx="25">
                  <c:v>-220.97923366311574</c:v>
                </c:pt>
                <c:pt idx="26">
                  <c:v>-223.52263192022235</c:v>
                </c:pt>
                <c:pt idx="27">
                  <c:v>-225.95340169937916</c:v>
                </c:pt>
                <c:pt idx="28">
                  <c:v>-228.27046964108064</c:v>
                </c:pt>
                <c:pt idx="29">
                  <c:v>-230.47281259335185</c:v>
                </c:pt>
                <c:pt idx="30">
                  <c:v>-232.55945806354356</c:v>
                </c:pt>
                <c:pt idx="31">
                  <c:v>-234.52948464775761</c:v>
                </c:pt>
                <c:pt idx="32">
                  <c:v>-236.38202243771292</c:v>
                </c:pt>
                <c:pt idx="33">
                  <c:v>-238.11625340487251</c:v>
                </c:pt>
                <c:pt idx="34">
                  <c:v>-239.73141176166186</c:v>
                </c:pt>
                <c:pt idx="35">
                  <c:v>-241.2267842996192</c:v>
                </c:pt>
                <c:pt idx="36">
                  <c:v>-242.60171070432824</c:v>
                </c:pt>
                <c:pt idx="37">
                  <c:v>-243.85558384699439</c:v>
                </c:pt>
                <c:pt idx="38">
                  <c:v>-244.9878500525358</c:v>
                </c:pt>
                <c:pt idx="39">
                  <c:v>-245.99800934407077</c:v>
                </c:pt>
                <c:pt idx="40">
                  <c:v>-246.88561566369324</c:v>
                </c:pt>
                <c:pt idx="41">
                  <c:v>-247.6502770694396</c:v>
                </c:pt>
                <c:pt idx="42">
                  <c:v>-248.29165590835919</c:v>
                </c:pt>
                <c:pt idx="43">
                  <c:v>-248.8094689656123</c:v>
                </c:pt>
                <c:pt idx="44">
                  <c:v>-249.20348758952986</c:v>
                </c:pt>
                <c:pt idx="45">
                  <c:v>-249.47353779257963</c:v>
                </c:pt>
                <c:pt idx="46">
                  <c:v>-249.61950032819419</c:v>
                </c:pt>
                <c:pt idx="47">
                  <c:v>-249.6413107434268</c:v>
                </c:pt>
                <c:pt idx="48">
                  <c:v>-249.53895940741205</c:v>
                </c:pt>
                <c:pt idx="49">
                  <c:v>-249.31249151561869</c:v>
                </c:pt>
                <c:pt idx="50">
                  <c:v>-248.96200706989239</c:v>
                </c:pt>
                <c:pt idx="51">
                  <c:v>-248.4876608342978</c:v>
                </c:pt>
                <c:pt idx="52">
                  <c:v>-247.8896622667792</c:v>
                </c:pt>
                <c:pt idx="53">
                  <c:v>-247.1682754266696</c:v>
                </c:pt>
                <c:pt idx="54">
                  <c:v>-246.32381885808985</c:v>
                </c:pt>
                <c:pt idx="55">
                  <c:v>-245.35666544928813</c:v>
                </c:pt>
                <c:pt idx="56">
                  <c:v>-244.26724226798328</c:v>
                </c:pt>
                <c:pt idx="57">
                  <c:v>-243.05603037278362</c:v>
                </c:pt>
                <c:pt idx="58">
                  <c:v>-241.72356460076517</c:v>
                </c:pt>
                <c:pt idx="59">
                  <c:v>-240.27043333130229</c:v>
                </c:pt>
                <c:pt idx="60">
                  <c:v>-238.69727822625632</c:v>
                </c:pt>
                <c:pt idx="61">
                  <c:v>-237.00479394663557</c:v>
                </c:pt>
                <c:pt idx="62">
                  <c:v>-235.19372784585244</c:v>
                </c:pt>
                <c:pt idx="63">
                  <c:v>-233.26487963971354</c:v>
                </c:pt>
                <c:pt idx="64">
                  <c:v>-231.21910105328737</c:v>
                </c:pt>
                <c:pt idx="65">
                  <c:v>-229.05729544480664</c:v>
                </c:pt>
                <c:pt idx="66">
                  <c:v>-226.78041740677077</c:v>
                </c:pt>
                <c:pt idx="67">
                  <c:v>-224.38947234442469</c:v>
                </c:pt>
                <c:pt idx="68">
                  <c:v>-221.88551603180002</c:v>
                </c:pt>
                <c:pt idx="69">
                  <c:v>-219.26965414551515</c:v>
                </c:pt>
                <c:pt idx="70">
                  <c:v>-216.54304177653952</c:v>
                </c:pt>
                <c:pt idx="71">
                  <c:v>-213.70688292013807</c:v>
                </c:pt>
                <c:pt idx="72">
                  <c:v>-210.76242994422066</c:v>
                </c:pt>
                <c:pt idx="73">
                  <c:v>-207.71098303633167</c:v>
                </c:pt>
                <c:pt idx="74">
                  <c:v>-204.55388962952389</c:v>
                </c:pt>
                <c:pt idx="75">
                  <c:v>-201.29254380737007</c:v>
                </c:pt>
                <c:pt idx="76">
                  <c:v>-197.92838568837448</c:v>
                </c:pt>
                <c:pt idx="77">
                  <c:v>-194.4629007900576</c:v>
                </c:pt>
                <c:pt idx="78">
                  <c:v>-190.89761937299318</c:v>
                </c:pt>
                <c:pt idx="79">
                  <c:v>-187.23411576508826</c:v>
                </c:pt>
                <c:pt idx="80">
                  <c:v>-183.47400766640416</c:v>
                </c:pt>
                <c:pt idx="81">
                  <c:v>-179.61895543482595</c:v>
                </c:pt>
                <c:pt idx="82">
                  <c:v>-175.67066135289497</c:v>
                </c:pt>
                <c:pt idx="83">
                  <c:v>-171.63086887612874</c:v>
                </c:pt>
                <c:pt idx="84">
                  <c:v>-167.50136186316021</c:v>
                </c:pt>
                <c:pt idx="85">
                  <c:v>-163.28396378803595</c:v>
                </c:pt>
                <c:pt idx="86">
                  <c:v>-158.98053693502132</c:v>
                </c:pt>
                <c:pt idx="87">
                  <c:v>-154.59298157626819</c:v>
                </c:pt>
                <c:pt idx="88">
                  <c:v>-150.12323513270826</c:v>
                </c:pt>
                <c:pt idx="89">
                  <c:v>-145.57327131854265</c:v>
                </c:pt>
                <c:pt idx="90">
                  <c:v>-140.94509926970477</c:v>
                </c:pt>
                <c:pt idx="91">
                  <c:v>-136.24076265668313</c:v>
                </c:pt>
                <c:pt idx="92">
                  <c:v>-131.46233878209355</c:v>
                </c:pt>
                <c:pt idx="93">
                  <c:v>-126.61193766340091</c:v>
                </c:pt>
                <c:pt idx="94">
                  <c:v>-121.69170110119488</c:v>
                </c:pt>
                <c:pt idx="95">
                  <c:v>-116.70380173343101</c:v>
                </c:pt>
                <c:pt idx="96">
                  <c:v>-111.65044207605509</c:v>
                </c:pt>
                <c:pt idx="97">
                  <c:v>-106.53385355043378</c:v>
                </c:pt>
                <c:pt idx="98">
                  <c:v>-101.35629549802221</c:v>
                </c:pt>
                <c:pt idx="99">
                  <c:v>-96.120054182702134</c:v>
                </c:pt>
                <c:pt idx="100">
                  <c:v>-90.827441781232196</c:v>
                </c:pt>
                <c:pt idx="101">
                  <c:v>-85.480795362255776</c:v>
                </c:pt>
                <c:pt idx="102">
                  <c:v>-80.082475854317195</c:v>
                </c:pt>
                <c:pt idx="103">
                  <c:v>-74.634867003342322</c:v>
                </c:pt>
                <c:pt idx="104">
                  <c:v>-69.140374320043236</c:v>
                </c:pt>
                <c:pt idx="105">
                  <c:v>-63.601424017712645</c:v>
                </c:pt>
                <c:pt idx="106">
                  <c:v>-58.020461940876288</c:v>
                </c:pt>
                <c:pt idx="107">
                  <c:v>-52.399952485276827</c:v>
                </c:pt>
                <c:pt idx="108">
                  <c:v>-46.742377509665872</c:v>
                </c:pt>
                <c:pt idx="109">
                  <c:v>-41.050235239885509</c:v>
                </c:pt>
                <c:pt idx="110">
                  <c:v>-35.326039165721724</c:v>
                </c:pt>
                <c:pt idx="111">
                  <c:v>-29.572316931018221</c:v>
                </c:pt>
                <c:pt idx="112">
                  <c:v>-23.791609217539929</c:v>
                </c:pt>
                <c:pt idx="113">
                  <c:v>-17.986468623079531</c:v>
                </c:pt>
                <c:pt idx="114">
                  <c:v>-12.159458534302175</c:v>
                </c:pt>
                <c:pt idx="115">
                  <c:v>-6.3131519948260575</c:v>
                </c:pt>
                <c:pt idx="116">
                  <c:v>-0.45013056903871984</c:v>
                </c:pt>
                <c:pt idx="117">
                  <c:v>5.4270167978489354</c:v>
                </c:pt>
                <c:pt idx="118">
                  <c:v>11.315694923008238</c:v>
                </c:pt>
                <c:pt idx="119">
                  <c:v>17.213303531952079</c:v>
                </c:pt>
                <c:pt idx="120">
                  <c:v>23.117238406743226</c:v>
                </c:pt>
                <c:pt idx="121">
                  <c:v>29.024892535943422</c:v>
                </c:pt>
                <c:pt idx="122">
                  <c:v>34.933657265796739</c:v>
                </c:pt>
                <c:pt idx="123">
                  <c:v>40.840923452136821</c:v>
                </c:pt>
                <c:pt idx="124">
                  <c:v>46.744082612512102</c:v>
                </c:pt>
                <c:pt idx="125">
                  <c:v>52.640528078018122</c:v>
                </c:pt>
                <c:pt idx="126">
                  <c:v>58.527656144328972</c:v>
                </c:pt>
                <c:pt idx="127">
                  <c:v>64.402867221419996</c:v>
                </c:pt>
                <c:pt idx="128">
                  <c:v>70.263566981473531</c:v>
                </c:pt>
                <c:pt idx="129">
                  <c:v>76.107167504460961</c:v>
                </c:pt>
                <c:pt idx="130">
                  <c:v>81.931088420895378</c:v>
                </c:pt>
                <c:pt idx="131">
                  <c:v>87.732758051250187</c:v>
                </c:pt>
                <c:pt idx="132">
                  <c:v>93.509614541540287</c:v>
                </c:pt>
                <c:pt idx="133">
                  <c:v>99.259106994564661</c:v>
                </c:pt>
                <c:pt idx="134">
                  <c:v>104.97869659631093</c:v>
                </c:pt>
                <c:pt idx="135">
                  <c:v>110.66585773702394</c:v>
                </c:pt>
                <c:pt idx="136">
                  <c:v>116.31807912644396</c:v>
                </c:pt>
                <c:pt idx="137">
                  <c:v>121.93286490272223</c:v>
                </c:pt>
                <c:pt idx="138">
                  <c:v>127.50773573452244</c:v>
                </c:pt>
                <c:pt idx="139">
                  <c:v>133.04022991582431</c:v>
                </c:pt>
                <c:pt idx="140">
                  <c:v>138.52790445294349</c:v>
                </c:pt>
                <c:pt idx="141">
                  <c:v>143.96833614328867</c:v>
                </c:pt>
                <c:pt idx="142">
                  <c:v>149.35912264537978</c:v>
                </c:pt>
                <c:pt idx="143">
                  <c:v>154.69788353965441</c:v>
                </c:pt>
                <c:pt idx="144">
                  <c:v>159.98226137959384</c:v>
                </c:pt>
                <c:pt idx="145">
                  <c:v>165.20992273270531</c:v>
                </c:pt>
                <c:pt idx="146">
                  <c:v>170.37855921089988</c:v>
                </c:pt>
                <c:pt idx="147">
                  <c:v>175.48588848981194</c:v>
                </c:pt>
                <c:pt idx="148">
                  <c:v>180.52965531660902</c:v>
                </c:pt>
                <c:pt idx="149">
                  <c:v>185.50763250584828</c:v>
                </c:pt>
                <c:pt idx="150">
                  <c:v>190.41762192293862</c:v>
                </c:pt>
                <c:pt idx="151">
                  <c:v>195.25745545477548</c:v>
                </c:pt>
                <c:pt idx="152">
                  <c:v>200.02499596711803</c:v>
                </c:pt>
                <c:pt idx="153">
                  <c:v>204.71813824828769</c:v>
                </c:pt>
                <c:pt idx="154">
                  <c:v>209.33480993877055</c:v>
                </c:pt>
                <c:pt idx="155">
                  <c:v>213.87297244631253</c:v>
                </c:pt>
                <c:pt idx="156">
                  <c:v>218.330621846105</c:v>
                </c:pt>
                <c:pt idx="157">
                  <c:v>222.70578976566082</c:v>
                </c:pt>
                <c:pt idx="158">
                  <c:v>226.99654425399274</c:v>
                </c:pt>
                <c:pt idx="159">
                  <c:v>231.20099063470843</c:v>
                </c:pt>
                <c:pt idx="160">
                  <c:v>235.31727234264608</c:v>
                </c:pt>
                <c:pt idx="161">
                  <c:v>239.34357174368159</c:v>
                </c:pt>
                <c:pt idx="162">
                  <c:v>243.27811093734442</c:v>
                </c:pt>
                <c:pt idx="163">
                  <c:v>247.11915254188844</c:v>
                </c:pt>
                <c:pt idx="164">
                  <c:v>250.86500046147071</c:v>
                </c:pt>
                <c:pt idx="165">
                  <c:v>254.51400063510005</c:v>
                </c:pt>
                <c:pt idx="166">
                  <c:v>258.06454176702323</c:v>
                </c:pt>
                <c:pt idx="167">
                  <c:v>261.51505603822824</c:v>
                </c:pt>
                <c:pt idx="168">
                  <c:v>264.86401979874881</c:v>
                </c:pt>
                <c:pt idx="169">
                  <c:v>268.10995424046553</c:v>
                </c:pt>
                <c:pt idx="170">
                  <c:v>271.25142605010569</c:v>
                </c:pt>
                <c:pt idx="171">
                  <c:v>274.2870480421542</c:v>
                </c:pt>
                <c:pt idx="172">
                  <c:v>277.21547977139562</c:v>
                </c:pt>
                <c:pt idx="173">
                  <c:v>280.03542812481703</c:v>
                </c:pt>
                <c:pt idx="174">
                  <c:v>282.74564789261035</c:v>
                </c:pt>
                <c:pt idx="175">
                  <c:v>285.34494231802188</c:v>
                </c:pt>
                <c:pt idx="176">
                  <c:v>287.83216362580652</c:v>
                </c:pt>
                <c:pt idx="177">
                  <c:v>290.20621352905295</c:v>
                </c:pt>
                <c:pt idx="178">
                  <c:v>292.46604371415594</c:v>
                </c:pt>
                <c:pt idx="179">
                  <c:v>294.61065630372281</c:v>
                </c:pt>
                <c:pt idx="180">
                  <c:v>296.63910429720715</c:v>
                </c:pt>
                <c:pt idx="181">
                  <c:v>298.5504919890783</c:v>
                </c:pt>
                <c:pt idx="182">
                  <c:v>300.34397536433914</c:v>
                </c:pt>
                <c:pt idx="183">
                  <c:v>302.01876247121993</c:v>
                </c:pt>
                <c:pt idx="184">
                  <c:v>303.57411377088135</c:v>
                </c:pt>
                <c:pt idx="185">
                  <c:v>305.00934246397441</c:v>
                </c:pt>
                <c:pt idx="186">
                  <c:v>306.32381479391154</c:v>
                </c:pt>
                <c:pt idx="187">
                  <c:v>307.51695032671586</c:v>
                </c:pt>
                <c:pt idx="188">
                  <c:v>308.58822220732407</c:v>
                </c:pt>
                <c:pt idx="189">
                  <c:v>309.53715739223139</c:v>
                </c:pt>
                <c:pt idx="190">
                  <c:v>310.36333685837371</c:v>
                </c:pt>
                <c:pt idx="191">
                  <c:v>311.06639578815663</c:v>
                </c:pt>
                <c:pt idx="192">
                  <c:v>311.64602373054868</c:v>
                </c:pt>
                <c:pt idx="193">
                  <c:v>312.10196473816779</c:v>
                </c:pt>
                <c:pt idx="194">
                  <c:v>312.43401748030021</c:v>
                </c:pt>
                <c:pt idx="195">
                  <c:v>312.64203533180267</c:v>
                </c:pt>
                <c:pt idx="196">
                  <c:v>312.72592643784787</c:v>
                </c:pt>
                <c:pt idx="197">
                  <c:v>312.68565375448503</c:v>
                </c:pt>
                <c:pt idx="198">
                  <c:v>312.52123506499743</c:v>
                </c:pt>
                <c:pt idx="199">
                  <c:v>312.23274297204972</c:v>
                </c:pt>
                <c:pt idx="200">
                  <c:v>311.82030486562877</c:v>
                </c:pt>
                <c:pt idx="201">
                  <c:v>311.28410286679178</c:v>
                </c:pt>
                <c:pt idx="202">
                  <c:v>310.62437374724681</c:v>
                </c:pt>
                <c:pt idx="203">
                  <c:v>309.84140882480074</c:v>
                </c:pt>
                <c:pt idx="204">
                  <c:v>308.93555383472216</c:v>
                </c:pt>
                <c:pt idx="205">
                  <c:v>307.90720877707366</c:v>
                </c:pt>
                <c:pt idx="206">
                  <c:v>306.75682774008374</c:v>
                </c:pt>
                <c:pt idx="207">
                  <c:v>305.48491869963368</c:v>
                </c:pt>
                <c:pt idx="208">
                  <c:v>304.09204329495009</c:v>
                </c:pt>
                <c:pt idx="209">
                  <c:v>302.57881658060069</c:v>
                </c:pt>
                <c:pt idx="210">
                  <c:v>300.94590675490338</c:v>
                </c:pt>
                <c:pt idx="211">
                  <c:v>299.19403486486891</c:v>
                </c:pt>
                <c:pt idx="212">
                  <c:v>297.32397448780671</c:v>
                </c:pt>
                <c:pt idx="213">
                  <c:v>295.33655138973501</c:v>
                </c:pt>
                <c:pt idx="214">
                  <c:v>293.23264316074568</c:v>
                </c:pt>
                <c:pt idx="215">
                  <c:v>291.01317882748509</c:v>
                </c:pt>
                <c:pt idx="216">
                  <c:v>288.67913844292241</c:v>
                </c:pt>
                <c:pt idx="217">
                  <c:v>286.23155265358554</c:v>
                </c:pt>
                <c:pt idx="218">
                  <c:v>283.67150224445669</c:v>
                </c:pt>
                <c:pt idx="219">
                  <c:v>281.0001176617281</c:v>
                </c:pt>
                <c:pt idx="220">
                  <c:v>278.2185785136291</c:v>
                </c:pt>
                <c:pt idx="221">
                  <c:v>275.32811304954396</c:v>
                </c:pt>
                <c:pt idx="222">
                  <c:v>272.3299976176516</c:v>
                </c:pt>
                <c:pt idx="223">
                  <c:v>269.22555610132633</c:v>
                </c:pt>
                <c:pt idx="224">
                  <c:v>266.01615933454826</c:v>
                </c:pt>
                <c:pt idx="225">
                  <c:v>262.70322449658136</c:v>
                </c:pt>
                <c:pt idx="226">
                  <c:v>259.28821448618714</c:v>
                </c:pt>
                <c:pt idx="227">
                  <c:v>255.77263727564971</c:v>
                </c:pt>
                <c:pt idx="228">
                  <c:v>252.15804524489781</c:v>
                </c:pt>
                <c:pt idx="229">
                  <c:v>248.44603449601718</c:v>
                </c:pt>
                <c:pt idx="230">
                  <c:v>244.63824414845723</c:v>
                </c:pt>
                <c:pt idx="231">
                  <c:v>240.73635561524171</c:v>
                </c:pt>
                <c:pt idx="232">
                  <c:v>236.7420918605043</c:v>
                </c:pt>
                <c:pt idx="233">
                  <c:v>232.65721663867595</c:v>
                </c:pt>
                <c:pt idx="234">
                  <c:v>228.48353371566071</c:v>
                </c:pt>
                <c:pt idx="235">
                  <c:v>224.22288607234339</c:v>
                </c:pt>
                <c:pt idx="236">
                  <c:v>219.87715509078117</c:v>
                </c:pt>
                <c:pt idx="237">
                  <c:v>215.4482597234381</c:v>
                </c:pt>
                <c:pt idx="238">
                  <c:v>210.93815564583005</c:v>
                </c:pt>
                <c:pt idx="239">
                  <c:v>206.34883439295302</c:v>
                </c:pt>
                <c:pt idx="240">
                  <c:v>201.68232247987754</c:v>
                </c:pt>
                <c:pt idx="241">
                  <c:v>196.94068050689691</c:v>
                </c:pt>
                <c:pt idx="242">
                  <c:v>192.12600224962378</c:v>
                </c:pt>
                <c:pt idx="243">
                  <c:v>187.24041373443751</c:v>
                </c:pt>
                <c:pt idx="244">
                  <c:v>182.28607229969168</c:v>
                </c:pt>
                <c:pt idx="245">
                  <c:v>177.26516564309344</c:v>
                </c:pt>
                <c:pt idx="246">
                  <c:v>172.17991085567806</c:v>
                </c:pt>
                <c:pt idx="247">
                  <c:v>167.03255344280387</c:v>
                </c:pt>
                <c:pt idx="248">
                  <c:v>161.82536633260042</c:v>
                </c:pt>
                <c:pt idx="249">
                  <c:v>156.56064887230724</c:v>
                </c:pt>
                <c:pt idx="250">
                  <c:v>151.24072581294701</c:v>
                </c:pt>
                <c:pt idx="251">
                  <c:v>145.86794628278071</c:v>
                </c:pt>
                <c:pt idx="252">
                  <c:v>140.444682749999</c:v>
                </c:pt>
                <c:pt idx="253">
                  <c:v>134.97332997510685</c:v>
                </c:pt>
                <c:pt idx="254">
                  <c:v>129.45630395346475</c:v>
                </c:pt>
                <c:pt idx="255">
                  <c:v>123.8960408484533</c:v>
                </c:pt>
                <c:pt idx="256">
                  <c:v>118.29499591573177</c:v>
                </c:pt>
                <c:pt idx="257">
                  <c:v>112.65564241906674</c:v>
                </c:pt>
                <c:pt idx="258">
                  <c:v>106.98047053820798</c:v>
                </c:pt>
                <c:pt idx="259">
                  <c:v>101.27198626929547</c:v>
                </c:pt>
                <c:pt idx="260">
                  <c:v>95.532710318281929</c:v>
                </c:pt>
                <c:pt idx="261">
                  <c:v>89.765176987860201</c:v>
                </c:pt>
                <c:pt idx="262">
                  <c:v>83.971933058386242</c:v>
                </c:pt>
                <c:pt idx="263">
                  <c:v>78.155536663292892</c:v>
                </c:pt>
                <c:pt idx="264">
                  <c:v>72.318556159489944</c:v>
                </c:pt>
                <c:pt idx="265">
                  <c:v>66.463568993250163</c:v>
                </c:pt>
                <c:pt idx="266">
                  <c:v>60.593160562081593</c:v>
                </c:pt>
                <c:pt idx="267">
                  <c:v>54.709923073088589</c:v>
                </c:pt>
                <c:pt idx="268">
                  <c:v>48.816454398326528</c:v>
                </c:pt>
                <c:pt idx="269">
                  <c:v>42.915356927654187</c:v>
                </c:pt>
                <c:pt idx="270">
                  <c:v>37.009236419591957</c:v>
                </c:pt>
                <c:pt idx="271">
                  <c:v>31.100700850692363</c:v>
                </c:pt>
                <c:pt idx="272">
                  <c:v>25.192359263930115</c:v>
                </c:pt>
                <c:pt idx="273">
                  <c:v>19.286820616623515</c:v>
                </c:pt>
                <c:pt idx="274">
                  <c:v>13.386692628391529</c:v>
                </c:pt>
                <c:pt idx="275">
                  <c:v>7.4945806296583726</c:v>
                </c:pt>
                <c:pt idx="276">
                  <c:v>1.6130864112130325</c:v>
                </c:pt>
                <c:pt idx="277">
                  <c:v>-4.2551929246685631</c:v>
                </c:pt>
                <c:pt idx="278">
                  <c:v>-10.107666111030426</c:v>
                </c:pt>
                <c:pt idx="279">
                  <c:v>-15.9417488604673</c:v>
                </c:pt>
                <c:pt idx="280">
                  <c:v>-21.754865006273178</c:v>
                </c:pt>
                <c:pt idx="281">
                  <c:v>-27.544447640003966</c:v>
                </c:pt>
                <c:pt idx="282">
                  <c:v>-33.307940244952022</c:v>
                </c:pt>
                <c:pt idx="283">
                  <c:v>-39.042797825031954</c:v>
                </c:pt>
                <c:pt idx="284">
                  <c:v>-44.746488028579193</c:v>
                </c:pt>
                <c:pt idx="285">
                  <c:v>-50.416492266565285</c:v>
                </c:pt>
                <c:pt idx="286">
                  <c:v>-56.050306824735927</c:v>
                </c:pt>
                <c:pt idx="287">
                  <c:v>-61.645443969180519</c:v>
                </c:pt>
                <c:pt idx="288">
                  <c:v>-67.199433044845648</c:v>
                </c:pt>
                <c:pt idx="289">
                  <c:v>-72.709821566506662</c:v>
                </c:pt>
                <c:pt idx="290">
                  <c:v>-78.174176301716187</c:v>
                </c:pt>
                <c:pt idx="291">
                  <c:v>-83.590084345250972</c:v>
                </c:pt>
                <c:pt idx="292">
                  <c:v>-88.955154184583051</c:v>
                </c:pt>
                <c:pt idx="293">
                  <c:v>-94.26701675590428</c:v>
                </c:pt>
                <c:pt idx="294">
                  <c:v>-99.523326490238176</c:v>
                </c:pt>
                <c:pt idx="295">
                  <c:v>-104.72176234917718</c:v>
                </c:pt>
                <c:pt idx="296">
                  <c:v>-109.86002884978801</c:v>
                </c:pt>
                <c:pt idx="297">
                  <c:v>-114.93585707823202</c:v>
                </c:pt>
                <c:pt idx="298">
                  <c:v>-119.94700569165398</c:v>
                </c:pt>
                <c:pt idx="299">
                  <c:v>-124.89126190789557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88448"/>
        <c:axId val="516389232"/>
      </c:scatterChart>
      <c:valAx>
        <c:axId val="516388448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9232"/>
        <c:crosses val="autoZero"/>
        <c:crossBetween val="midCat"/>
      </c:valAx>
      <c:valAx>
        <c:axId val="516389232"/>
        <c:scaling>
          <c:orientation val="minMax"/>
          <c:max val="14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8844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tests_HID10'!$J$1:$J$5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tests_HID10'!$K$1:$K$5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[5]!yycir9</c:f>
              <c:numCache>
                <c:formatCode>General</c:formatCode>
                <c:ptCount val="300"/>
                <c:pt idx="0">
                  <c:v>-119.41252656695278</c:v>
                </c:pt>
                <c:pt idx="1">
                  <c:v>-124.36406471985704</c:v>
                </c:pt>
                <c:pt idx="2">
                  <c:v>-129.24676002665959</c:v>
                </c:pt>
                <c:pt idx="3">
                  <c:v>-134.05845642656638</c:v>
                </c:pt>
                <c:pt idx="4">
                  <c:v>-138.79702920990206</c:v>
                </c:pt>
                <c:pt idx="5">
                  <c:v>-143.46038595632169</c:v>
                </c:pt>
                <c:pt idx="6">
                  <c:v>-148.04646745876497</c:v>
                </c:pt>
                <c:pt idx="7">
                  <c:v>-152.55324863274376</c:v>
                </c:pt>
                <c:pt idx="8">
                  <c:v>-156.97873941056292</c:v>
                </c:pt>
                <c:pt idx="9">
                  <c:v>-161.32098562007752</c:v>
                </c:pt>
                <c:pt idx="10">
                  <c:v>-165.57806984760057</c:v>
                </c:pt>
                <c:pt idx="11">
                  <c:v>-169.74811228457912</c:v>
                </c:pt>
                <c:pt idx="12">
                  <c:v>-173.82927155766447</c:v>
                </c:pt>
                <c:pt idx="13">
                  <c:v>-177.81974554181087</c:v>
                </c:pt>
                <c:pt idx="14">
                  <c:v>-181.7177721560434</c:v>
                </c:pt>
                <c:pt idx="15">
                  <c:v>-185.52163014154317</c:v>
                </c:pt>
                <c:pt idx="16">
                  <c:v>-189.22963982170671</c:v>
                </c:pt>
                <c:pt idx="17">
                  <c:v>-192.84016384384398</c:v>
                </c:pt>
                <c:pt idx="18">
                  <c:v>-196.35160790218728</c:v>
                </c:pt>
                <c:pt idx="19">
                  <c:v>-199.76242144189158</c:v>
                </c:pt>
                <c:pt idx="20">
                  <c:v>-203.07109834371607</c:v>
                </c:pt>
                <c:pt idx="21">
                  <c:v>-206.27617758908397</c:v>
                </c:pt>
                <c:pt idx="22">
                  <c:v>-209.37624390522717</c:v>
                </c:pt>
                <c:pt idx="23">
                  <c:v>-212.36992839013081</c:v>
                </c:pt>
                <c:pt idx="24">
                  <c:v>-215.25590911700223</c:v>
                </c:pt>
                <c:pt idx="25">
                  <c:v>-218.03291171799597</c:v>
                </c:pt>
                <c:pt idx="26">
                  <c:v>-220.69970994693927</c:v>
                </c:pt>
                <c:pt idx="27">
                  <c:v>-223.25512622080765</c:v>
                </c:pt>
                <c:pt idx="28">
                  <c:v>-225.6980321397125</c:v>
                </c:pt>
                <c:pt idx="29">
                  <c:v>-228.02734898517059</c:v>
                </c:pt>
                <c:pt idx="30">
                  <c:v>-230.24204819643597</c:v>
                </c:pt>
                <c:pt idx="31">
                  <c:v>-232.34115182468327</c:v>
                </c:pt>
                <c:pt idx="32">
                  <c:v>-234.32373296484241</c:v>
                </c:pt>
                <c:pt idx="33">
                  <c:v>-236.18891616489378</c:v>
                </c:pt>
                <c:pt idx="34">
                  <c:v>-237.93587781244338</c:v>
                </c:pt>
                <c:pt idx="35">
                  <c:v>-239.56384649840658</c:v>
                </c:pt>
                <c:pt idx="36">
                  <c:v>-241.07210335764091</c:v>
                </c:pt>
                <c:pt idx="37">
                  <c:v>-242.45998238637642</c:v>
                </c:pt>
                <c:pt idx="38">
                  <c:v>-243.72687073630442</c:v>
                </c:pt>
                <c:pt idx="39">
                  <c:v>-244.87220898519399</c:v>
                </c:pt>
                <c:pt idx="40">
                  <c:v>-245.89549138391703</c:v>
                </c:pt>
                <c:pt idx="41">
                  <c:v>-246.79626607977269</c:v>
                </c:pt>
                <c:pt idx="42">
                  <c:v>-247.57413531601327</c:v>
                </c:pt>
                <c:pt idx="43">
                  <c:v>-248.2287556074819</c:v>
                </c:pt>
                <c:pt idx="44">
                  <c:v>-248.75983789228621</c:v>
                </c:pt>
                <c:pt idx="45">
                  <c:v>-249.16714765943979</c:v>
                </c:pt>
                <c:pt idx="46">
                  <c:v>-249.45050505241571</c:v>
                </c:pt>
                <c:pt idx="47">
                  <c:v>-249.60978494856602</c:v>
                </c:pt>
                <c:pt idx="48">
                  <c:v>-249.64491701437254</c:v>
                </c:pt>
                <c:pt idx="49">
                  <c:v>-249.55588573650405</c:v>
                </c:pt>
                <c:pt idx="50">
                  <c:v>-249.34273042866644</c:v>
                </c:pt>
                <c:pt idx="51">
                  <c:v>-249.00554521424317</c:v>
                </c:pt>
                <c:pt idx="52">
                  <c:v>-248.54447898473271</c:v>
                </c:pt>
                <c:pt idx="53">
                  <c:v>-247.95973533400246</c:v>
                </c:pt>
                <c:pt idx="54">
                  <c:v>-247.25157246838751</c:v>
                </c:pt>
                <c:pt idx="55">
                  <c:v>-246.42030309267355</c:v>
                </c:pt>
                <c:pt idx="56">
                  <c:v>-245.4662942720158</c:v>
                </c:pt>
                <c:pt idx="57">
                  <c:v>-244.38996726985295</c:v>
                </c:pt>
                <c:pt idx="58">
                  <c:v>-243.1917973618894</c:v>
                </c:pt>
                <c:pt idx="59">
                  <c:v>-241.8723136262266</c:v>
                </c:pt>
                <c:pt idx="60">
                  <c:v>-240.4320987097372</c:v>
                </c:pt>
                <c:pt idx="61">
                  <c:v>-238.87178857078473</c:v>
                </c:pt>
                <c:pt idx="62">
                  <c:v>-237.19207219840189</c:v>
                </c:pt>
                <c:pt idx="63">
                  <c:v>-235.39369130805284</c:v>
                </c:pt>
                <c:pt idx="64">
                  <c:v>-233.47744001411232</c:v>
                </c:pt>
                <c:pt idx="65">
                  <c:v>-231.44416447920699</c:v>
                </c:pt>
                <c:pt idx="66">
                  <c:v>-229.29476254057403</c:v>
                </c:pt>
                <c:pt idx="67">
                  <c:v>-227.03018331360141</c:v>
                </c:pt>
                <c:pt idx="68">
                  <c:v>-224.65142677272533</c:v>
                </c:pt>
                <c:pt idx="69">
                  <c:v>-222.15954330986938</c:v>
                </c:pt>
                <c:pt idx="70">
                  <c:v>-219.55563327062143</c:v>
                </c:pt>
                <c:pt idx="71">
                  <c:v>-216.8408464683518</c:v>
                </c:pt>
                <c:pt idx="72">
                  <c:v>-214.01638167648795</c:v>
                </c:pt>
                <c:pt idx="73">
                  <c:v>-211.08348609917002</c:v>
                </c:pt>
                <c:pt idx="74">
                  <c:v>-208.04345482052065</c:v>
                </c:pt>
                <c:pt idx="75">
                  <c:v>-204.89763023277209</c:v>
                </c:pt>
                <c:pt idx="76">
                  <c:v>-201.64740144350367</c:v>
                </c:pt>
                <c:pt idx="77">
                  <c:v>-198.29420366225105</c:v>
                </c:pt>
                <c:pt idx="78">
                  <c:v>-194.83951756675816</c:v>
                </c:pt>
                <c:pt idx="79">
                  <c:v>-191.28486864915124</c:v>
                </c:pt>
                <c:pt idx="80">
                  <c:v>-187.63182654232503</c:v>
                </c:pt>
                <c:pt idx="81">
                  <c:v>-183.88200432683641</c:v>
                </c:pt>
                <c:pt idx="82">
                  <c:v>-180.03705781861404</c:v>
                </c:pt>
                <c:pt idx="83">
                  <c:v>-176.09868483779624</c:v>
                </c:pt>
                <c:pt idx="84">
                  <c:v>-172.06862445902161</c:v>
                </c:pt>
                <c:pt idx="85">
                  <c:v>-167.9486562435026</c:v>
                </c:pt>
                <c:pt idx="86">
                  <c:v>-163.74059945322136</c:v>
                </c:pt>
                <c:pt idx="87">
                  <c:v>-159.44631224759482</c:v>
                </c:pt>
                <c:pt idx="88">
                  <c:v>-155.06769086296384</c:v>
                </c:pt>
                <c:pt idx="89">
                  <c:v>-150.60666877526882</c:v>
                </c:pt>
                <c:pt idx="90">
                  <c:v>-146.06521584628055</c:v>
                </c:pt>
                <c:pt idx="91">
                  <c:v>-141.44533745376549</c:v>
                </c:pt>
                <c:pt idx="92">
                  <c:v>-136.7490736059668</c:v>
                </c:pt>
                <c:pt idx="93">
                  <c:v>-131.97849804079453</c:v>
                </c:pt>
                <c:pt idx="94">
                  <c:v>-127.13571731012107</c:v>
                </c:pt>
                <c:pt idx="95">
                  <c:v>-122.2228698495872</c:v>
                </c:pt>
                <c:pt idx="96">
                  <c:v>-117.24212503432928</c:v>
                </c:pt>
                <c:pt idx="97">
                  <c:v>-112.1956822210439</c:v>
                </c:pt>
                <c:pt idx="98">
                  <c:v>-107.08576977681433</c:v>
                </c:pt>
                <c:pt idx="99">
                  <c:v>-101.91464409512601</c:v>
                </c:pt>
                <c:pt idx="100">
                  <c:v>-96.684588599506867</c:v>
                </c:pt>
                <c:pt idx="101">
                  <c:v>-91.397912735231685</c:v>
                </c:pt>
                <c:pt idx="102">
                  <c:v>-86.056950949536116</c:v>
                </c:pt>
                <c:pt idx="103">
                  <c:v>-80.664061660790537</c:v>
                </c:pt>
                <c:pt idx="104">
                  <c:v>-75.221626217088783</c:v>
                </c:pt>
                <c:pt idx="105">
                  <c:v>-69.732047844712</c:v>
                </c:pt>
                <c:pt idx="106">
                  <c:v>-64.197750586931548</c:v>
                </c:pt>
                <c:pt idx="107">
                  <c:v>-58.621178233619673</c:v>
                </c:pt>
                <c:pt idx="108">
                  <c:v>-53.004793242140479</c:v>
                </c:pt>
                <c:pt idx="109">
                  <c:v>-47.35107564999862</c:v>
                </c:pt>
                <c:pt idx="110">
                  <c:v>-41.662521979724161</c:v>
                </c:pt>
                <c:pt idx="111">
                  <c:v>-35.941644136478558</c:v>
                </c:pt>
                <c:pt idx="112">
                  <c:v>-30.190968298868114</c:v>
                </c:pt>
                <c:pt idx="113">
                  <c:v>-24.413033803454567</c:v>
                </c:pt>
                <c:pt idx="114">
                  <c:v>-18.610392023455631</c:v>
                </c:pt>
                <c:pt idx="115">
                  <c:v>-12.785605242130273</c:v>
                </c:pt>
                <c:pt idx="116">
                  <c:v>-6.9412455213467013</c:v>
                </c:pt>
                <c:pt idx="117">
                  <c:v>-1.0798935658321938</c:v>
                </c:pt>
                <c:pt idx="118">
                  <c:v>4.7958624163935042</c:v>
                </c:pt>
                <c:pt idx="119">
                  <c:v>10.683427856897907</c:v>
                </c:pt>
                <c:pt idx="120">
                  <c:v>16.580202972524262</c:v>
                </c:pt>
                <c:pt idx="121">
                  <c:v>22.483583913382347</c:v>
                </c:pt>
                <c:pt idx="122">
                  <c:v>28.390963912635883</c:v>
                </c:pt>
                <c:pt idx="123">
                  <c:v>34.299734437576603</c:v>
                </c:pt>
                <c:pt idx="124">
                  <c:v>40.207286341479374</c:v>
                </c:pt>
                <c:pt idx="125">
                  <c:v>46.111011015727883</c:v>
                </c:pt>
                <c:pt idx="126">
                  <c:v>52.008301541702508</c:v>
                </c:pt>
                <c:pt idx="127">
                  <c:v>57.896553841922497</c:v>
                </c:pt>
                <c:pt idx="128">
                  <c:v>63.773167829933186</c:v>
                </c:pt>
                <c:pt idx="129">
                  <c:v>69.635548558430855</c:v>
                </c:pt>
                <c:pt idx="130">
                  <c:v>75.481107365118646</c:v>
                </c:pt>
                <c:pt idx="131">
                  <c:v>81.307263015786617</c:v>
                </c:pt>
                <c:pt idx="132">
                  <c:v>87.111442844112474</c:v>
                </c:pt>
                <c:pt idx="133">
                  <c:v>92.891083887678349</c:v>
                </c:pt>
                <c:pt idx="134">
                  <c:v>98.643634019702915</c:v>
                </c:pt>
                <c:pt idx="135">
                  <c:v>104.3665530759888</c:v>
                </c:pt>
                <c:pt idx="136">
                  <c:v>110.05731397658732</c:v>
                </c:pt>
                <c:pt idx="137">
                  <c:v>115.71340384168654</c:v>
                </c:pt>
                <c:pt idx="138">
                  <c:v>121.3323251012273</c:v>
                </c:pt>
                <c:pt idx="139">
                  <c:v>126.91159659776045</c:v>
                </c:pt>
                <c:pt idx="140">
                  <c:v>132.44875468205606</c:v>
                </c:pt>
                <c:pt idx="141">
                  <c:v>137.94135430098149</c:v>
                </c:pt>
                <c:pt idx="142">
                  <c:v>143.38697007716797</c:v>
                </c:pt>
                <c:pt idx="143">
                  <c:v>148.78319737998908</c:v>
                </c:pt>
                <c:pt idx="144">
                  <c:v>154.12765338737793</c:v>
                </c:pt>
                <c:pt idx="145">
                  <c:v>159.41797813801421</c:v>
                </c:pt>
                <c:pt idx="146">
                  <c:v>164.65183557341675</c:v>
                </c:pt>
                <c:pt idx="147">
                  <c:v>169.82691456948118</c:v>
                </c:pt>
                <c:pt idx="148">
                  <c:v>174.94092995700728</c:v>
                </c:pt>
                <c:pt idx="149">
                  <c:v>179.99162353076531</c:v>
                </c:pt>
                <c:pt idx="150">
                  <c:v>184.97676504665583</c:v>
                </c:pt>
                <c:pt idx="151">
                  <c:v>189.89415320652307</c:v>
                </c:pt>
                <c:pt idx="152">
                  <c:v>194.74161663018566</c:v>
                </c:pt>
                <c:pt idx="153">
                  <c:v>199.51701481425741</c:v>
                </c:pt>
                <c:pt idx="154">
                  <c:v>204.21823907733318</c:v>
                </c:pt>
                <c:pt idx="155">
                  <c:v>208.84321349112321</c:v>
                </c:pt>
                <c:pt idx="156">
                  <c:v>213.38989579712472</c:v>
                </c:pt>
                <c:pt idx="157">
                  <c:v>217.85627830842577</c:v>
                </c:pt>
                <c:pt idx="158">
                  <c:v>222.24038879624311</c:v>
                </c:pt>
                <c:pt idx="159">
                  <c:v>226.54029136080311</c:v>
                </c:pt>
                <c:pt idx="160">
                  <c:v>230.75408728618044</c:v>
                </c:pt>
                <c:pt idx="161">
                  <c:v>234.87991587871761</c:v>
                </c:pt>
                <c:pt idx="162">
                  <c:v>238.91595528865503</c:v>
                </c:pt>
                <c:pt idx="163">
                  <c:v>242.86042331460843</c:v>
                </c:pt>
                <c:pt idx="164">
                  <c:v>246.71157819053869</c:v>
                </c:pt>
                <c:pt idx="165">
                  <c:v>250.46771935486728</c:v>
                </c:pt>
                <c:pt idx="166">
                  <c:v>254.1271882013956</c:v>
                </c:pt>
                <c:pt idx="167">
                  <c:v>257.68836881169932</c:v>
                </c:pt>
                <c:pt idx="168">
                  <c:v>261.14968866867218</c:v>
                </c:pt>
                <c:pt idx="169">
                  <c:v>264.5096193509055</c:v>
                </c:pt>
                <c:pt idx="170">
                  <c:v>267.76667720759599</c:v>
                </c:pt>
                <c:pt idx="171">
                  <c:v>270.91942401368397</c:v>
                </c:pt>
                <c:pt idx="172">
                  <c:v>273.96646760493331</c:v>
                </c:pt>
                <c:pt idx="173">
                  <c:v>276.90646249267195</c:v>
                </c:pt>
                <c:pt idx="174">
                  <c:v>279.73811045792161</c:v>
                </c:pt>
                <c:pt idx="175">
                  <c:v>282.46016112465514</c:v>
                </c:pt>
                <c:pt idx="176">
                  <c:v>285.07141251192684</c:v>
                </c:pt>
                <c:pt idx="177">
                  <c:v>287.57071156463383</c:v>
                </c:pt>
                <c:pt idx="178">
                  <c:v>289.9569546626725</c:v>
                </c:pt>
                <c:pt idx="179">
                  <c:v>292.22908810826641</c:v>
                </c:pt>
                <c:pt idx="180">
                  <c:v>294.38610859124907</c:v>
                </c:pt>
                <c:pt idx="181">
                  <c:v>296.42706363209783</c:v>
                </c:pt>
                <c:pt idx="182">
                  <c:v>298.35105200252184</c:v>
                </c:pt>
                <c:pt idx="183">
                  <c:v>300.15722412341921</c:v>
                </c:pt>
                <c:pt idx="184">
                  <c:v>301.84478244002719</c:v>
                </c:pt>
                <c:pt idx="185">
                  <c:v>303.41298177409988</c:v>
                </c:pt>
                <c:pt idx="186">
                  <c:v>304.86112965295786</c:v>
                </c:pt>
                <c:pt idx="187">
                  <c:v>306.18858661526508</c:v>
                </c:pt>
                <c:pt idx="188">
                  <c:v>307.39476649339616</c:v>
                </c:pt>
                <c:pt idx="189">
                  <c:v>308.47913667227243</c:v>
                </c:pt>
                <c:pt idx="190">
                  <c:v>309.44121832454914</c:v>
                </c:pt>
                <c:pt idx="191">
                  <c:v>310.28058662205234</c:v>
                </c:pt>
                <c:pt idx="192">
                  <c:v>310.99687092337103</c:v>
                </c:pt>
                <c:pt idx="193">
                  <c:v>311.58975493752195</c:v>
                </c:pt>
                <c:pt idx="194">
                  <c:v>312.05897686361487</c:v>
                </c:pt>
                <c:pt idx="195">
                  <c:v>312.40432950645629</c:v>
                </c:pt>
                <c:pt idx="196">
                  <c:v>312.62566036804128</c:v>
                </c:pt>
                <c:pt idx="197">
                  <c:v>312.72287171489211</c:v>
                </c:pt>
                <c:pt idx="198">
                  <c:v>312.6959206212145</c:v>
                </c:pt>
                <c:pt idx="199">
                  <c:v>312.54481898785275</c:v>
                </c:pt>
                <c:pt idx="200">
                  <c:v>312.26963353703457</c:v>
                </c:pt>
                <c:pt idx="201">
                  <c:v>311.87048578290808</c:v>
                </c:pt>
                <c:pt idx="202">
                  <c:v>311.34755197788525</c:v>
                </c:pt>
                <c:pt idx="203">
                  <c:v>310.70106303481299</c:v>
                </c:pt>
                <c:pt idx="204">
                  <c:v>309.93130442500927</c:v>
                </c:pt>
                <c:pt idx="205">
                  <c:v>309.03861605220658</c:v>
                </c:pt>
                <c:pt idx="206">
                  <c:v>308.02339210246009</c:v>
                </c:pt>
                <c:pt idx="207">
                  <c:v>306.88608087008629</c:v>
                </c:pt>
                <c:pt idx="208">
                  <c:v>305.62718455970889</c:v>
                </c:pt>
                <c:pt idx="209">
                  <c:v>304.24725906449902</c:v>
                </c:pt>
                <c:pt idx="210">
                  <c:v>302.74691372070902</c:v>
                </c:pt>
                <c:pt idx="211">
                  <c:v>301.12681103860615</c:v>
                </c:pt>
                <c:pt idx="212">
                  <c:v>299.38766640992714</c:v>
                </c:pt>
                <c:pt idx="213">
                  <c:v>297.53024779198108</c:v>
                </c:pt>
                <c:pt idx="214">
                  <c:v>295.55537536854126</c:v>
                </c:pt>
                <c:pt idx="215">
                  <c:v>293.46392118767477</c:v>
                </c:pt>
                <c:pt idx="216">
                  <c:v>291.25680877667111</c:v>
                </c:pt>
                <c:pt idx="217">
                  <c:v>288.93501273423828</c:v>
                </c:pt>
                <c:pt idx="218">
                  <c:v>286.49955830014738</c:v>
                </c:pt>
                <c:pt idx="219">
                  <c:v>283.95152090251565</c:v>
                </c:pt>
                <c:pt idx="220">
                  <c:v>281.29202568292772</c:v>
                </c:pt>
                <c:pt idx="221">
                  <c:v>278.52224699960465</c:v>
                </c:pt>
                <c:pt idx="222">
                  <c:v>275.64340790884069</c:v>
                </c:pt>
                <c:pt idx="223">
                  <c:v>272.6567796249355</c:v>
                </c:pt>
                <c:pt idx="224">
                  <c:v>269.56368095886234</c:v>
                </c:pt>
                <c:pt idx="225">
                  <c:v>266.36547773591786</c:v>
                </c:pt>
                <c:pt idx="226">
                  <c:v>263.06358219261216</c:v>
                </c:pt>
                <c:pt idx="227">
                  <c:v>259.65945235306515</c:v>
                </c:pt>
                <c:pt idx="228">
                  <c:v>256.15459138518372</c:v>
                </c:pt>
                <c:pt idx="229">
                  <c:v>252.55054693690536</c:v>
                </c:pt>
                <c:pt idx="230">
                  <c:v>248.8489104528006</c:v>
                </c:pt>
                <c:pt idx="231">
                  <c:v>245.0513164713353</c:v>
                </c:pt>
                <c:pt idx="232">
                  <c:v>241.1594419031052</c:v>
                </c:pt>
                <c:pt idx="233">
                  <c:v>237.1750052903588</c:v>
                </c:pt>
                <c:pt idx="234">
                  <c:v>233.09976604813789</c:v>
                </c:pt>
                <c:pt idx="235">
                  <c:v>228.93552368736911</c:v>
                </c:pt>
                <c:pt idx="236">
                  <c:v>224.6841170202508</c:v>
                </c:pt>
                <c:pt idx="237">
                  <c:v>220.3474233482851</c:v>
                </c:pt>
                <c:pt idx="238">
                  <c:v>215.92735763331476</c:v>
                </c:pt>
                <c:pt idx="239">
                  <c:v>211.42587165192953</c:v>
                </c:pt>
                <c:pt idx="240">
                  <c:v>206.84495313361677</c:v>
                </c:pt>
                <c:pt idx="241">
                  <c:v>202.18662488303607</c:v>
                </c:pt>
                <c:pt idx="242">
                  <c:v>197.45294388680577</c:v>
                </c:pt>
                <c:pt idx="243">
                  <c:v>192.64600040519491</c:v>
                </c:pt>
                <c:pt idx="244">
                  <c:v>187.76791704912409</c:v>
                </c:pt>
                <c:pt idx="245">
                  <c:v>182.8208478428798</c:v>
                </c:pt>
                <c:pt idx="246">
                  <c:v>177.80697727295774</c:v>
                </c:pt>
                <c:pt idx="247">
                  <c:v>172.72851932345543</c:v>
                </c:pt>
                <c:pt idx="248">
                  <c:v>167.58771649843891</c:v>
                </c:pt>
                <c:pt idx="249">
                  <c:v>162.3868388317162</c:v>
                </c:pt>
                <c:pt idx="250">
                  <c:v>157.12818288445433</c:v>
                </c:pt>
                <c:pt idx="251">
                  <c:v>151.81407073108227</c:v>
                </c:pt>
                <c:pt idx="252">
                  <c:v>146.44684893392872</c:v>
                </c:pt>
                <c:pt idx="253">
                  <c:v>141.02888750704571</c:v>
                </c:pt>
                <c:pt idx="254">
                  <c:v>135.56257886967759</c:v>
                </c:pt>
                <c:pt idx="255">
                  <c:v>130.05033678983574</c:v>
                </c:pt>
                <c:pt idx="256">
                  <c:v>124.49459531844667</c:v>
                </c:pt>
                <c:pt idx="257">
                  <c:v>118.89780771454363</c:v>
                </c:pt>
                <c:pt idx="258">
                  <c:v>113.26244536197655</c:v>
                </c:pt>
                <c:pt idx="259">
                  <c:v>107.59099667811832</c:v>
                </c:pt>
                <c:pt idx="260">
                  <c:v>101.88596601504997</c:v>
                </c:pt>
                <c:pt idx="261">
                  <c:v>96.149872553709159</c:v>
                </c:pt>
                <c:pt idx="262">
                  <c:v>90.385249191490772</c:v>
                </c:pt>
                <c:pt idx="263">
                  <c:v>84.594641423790804</c:v>
                </c:pt>
                <c:pt idx="264">
                  <c:v>78.780606219987192</c:v>
                </c:pt>
                <c:pt idx="265">
                  <c:v>72.945710894354221</c:v>
                </c:pt>
                <c:pt idx="266">
                  <c:v>67.092531972408622</c:v>
                </c:pt>
                <c:pt idx="267">
                  <c:v>61.223654053188596</c:v>
                </c:pt>
                <c:pt idx="268">
                  <c:v>55.341668667967667</c:v>
                </c:pt>
                <c:pt idx="269">
                  <c:v>49.449173135907301</c:v>
                </c:pt>
                <c:pt idx="270">
                  <c:v>43.548769417153935</c:v>
                </c:pt>
                <c:pt idx="271">
                  <c:v>37.64306296388682</c:v>
                </c:pt>
                <c:pt idx="272">
                  <c:v>31.734661569822876</c:v>
                </c:pt>
                <c:pt idx="273">
                  <c:v>25.82617421868963</c:v>
                </c:pt>
                <c:pt idx="274">
                  <c:v>19.920209932170621</c:v>
                </c:pt>
                <c:pt idx="275">
                  <c:v>14.01937661783515</c:v>
                </c:pt>
                <c:pt idx="276">
                  <c:v>8.1262799175595717</c:v>
                </c:pt>
                <c:pt idx="277">
                  <c:v>2.2435220569492742</c:v>
                </c:pt>
                <c:pt idx="278">
                  <c:v>-3.6262993037308888</c:v>
                </c:pt>
                <c:pt idx="279">
                  <c:v>-9.4805922166102903</c:v>
                </c:pt>
                <c:pt idx="280">
                  <c:v>-15.316771590743599</c:v>
                </c:pt>
                <c:pt idx="281">
                  <c:v>-21.132260333614425</c:v>
                </c:pt>
                <c:pt idx="282">
                  <c:v>-26.924490489106574</c:v>
                </c:pt>
                <c:pt idx="283">
                  <c:v>-32.690904371441292</c:v>
                </c:pt>
                <c:pt idx="284">
                  <c:v>-38.428955694579344</c:v>
                </c:pt>
                <c:pt idx="285">
                  <c:v>-44.136110696589185</c:v>
                </c:pt>
                <c:pt idx="286">
                  <c:v>-49.80984925848486</c:v>
                </c:pt>
                <c:pt idx="287">
                  <c:v>-55.447666017039722</c:v>
                </c:pt>
                <c:pt idx="288">
                  <c:v>-61.047071471084223</c:v>
                </c:pt>
                <c:pt idx="289">
                  <c:v>-66.605593080799537</c:v>
                </c:pt>
                <c:pt idx="290">
                  <c:v>-72.120776359521557</c:v>
                </c:pt>
                <c:pt idx="291">
                  <c:v>-77.590185957573198</c:v>
                </c:pt>
                <c:pt idx="292">
                  <c:v>-83.01140673764607</c:v>
                </c:pt>
                <c:pt idx="293">
                  <c:v>-88.38204484125734</c:v>
                </c:pt>
                <c:pt idx="294">
                  <c:v>-93.699728745810077</c:v>
                </c:pt>
                <c:pt idx="295">
                  <c:v>-98.962110311790909</c:v>
                </c:pt>
                <c:pt idx="296">
                  <c:v>-104.16686581964242</c:v>
                </c:pt>
                <c:pt idx="297">
                  <c:v>-109.31169699585217</c:v>
                </c:pt>
                <c:pt idx="298">
                  <c:v>-114.39433202780569</c:v>
                </c:pt>
                <c:pt idx="299">
                  <c:v>-119.41252656695461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90016"/>
        <c:axId val="516401384"/>
      </c:scatterChart>
      <c:valAx>
        <c:axId val="516390016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1384"/>
        <c:crosses val="autoZero"/>
        <c:crossBetween val="midCat"/>
      </c:valAx>
      <c:valAx>
        <c:axId val="516401384"/>
        <c:scaling>
          <c:orientation val="minMax"/>
          <c:max val="14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900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tests_HID10'!$M$1:$M$5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tests_HID10'!$N$1:$N$5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[5]!yycir11</c:f>
              <c:numCache>
                <c:formatCode>General</c:formatCode>
                <c:ptCount val="300"/>
                <c:pt idx="0">
                  <c:v>-119.80689551123376</c:v>
                </c:pt>
                <c:pt idx="1">
                  <c:v>-124.75306408558932</c:v>
                </c:pt>
                <c:pt idx="2">
                  <c:v>-129.63021804267399</c:v>
                </c:pt>
                <c:pt idx="3">
                  <c:v>-134.43620376859786</c:v>
                </c:pt>
                <c:pt idx="4">
                  <c:v>-139.16889907535838</c:v>
                </c:pt>
                <c:pt idx="5">
                  <c:v>-143.82621413793885</c:v>
                </c:pt>
                <c:pt idx="6">
                  <c:v>-148.40609241711644</c:v>
                </c:pt>
                <c:pt idx="7">
                  <c:v>-152.90651156757178</c:v>
                </c:pt>
                <c:pt idx="8">
                  <c:v>-157.32548433090022</c:v>
                </c:pt>
                <c:pt idx="9">
                  <c:v>-161.66105941312856</c:v>
                </c:pt>
                <c:pt idx="10">
                  <c:v>-165.91132234635182</c:v>
                </c:pt>
                <c:pt idx="11">
                  <c:v>-170.07439633410857</c:v>
                </c:pt>
                <c:pt idx="12">
                  <c:v>-174.14844308012107</c:v>
                </c:pt>
                <c:pt idx="13">
                  <c:v>-178.13166360003538</c:v>
                </c:pt>
                <c:pt idx="14">
                  <c:v>-182.02229901580219</c:v>
                </c:pt>
                <c:pt idx="15">
                  <c:v>-185.81863133234771</c:v>
                </c:pt>
                <c:pt idx="16">
                  <c:v>-189.51898419619209</c:v>
                </c:pt>
                <c:pt idx="17">
                  <c:v>-193.12172363567981</c:v>
                </c:pt>
                <c:pt idx="18">
                  <c:v>-196.62525878249571</c:v>
                </c:pt>
                <c:pt idx="19">
                  <c:v>-200.02804257414743</c:v>
                </c:pt>
                <c:pt idx="20">
                  <c:v>-203.32857243710487</c:v>
                </c:pt>
                <c:pt idx="21">
                  <c:v>-206.52539095029428</c:v>
                </c:pt>
                <c:pt idx="22">
                  <c:v>-209.61708648865437</c:v>
                </c:pt>
                <c:pt idx="23">
                  <c:v>-212.60229384647005</c:v>
                </c:pt>
                <c:pt idx="24">
                  <c:v>-215.47969484020928</c:v>
                </c:pt>
                <c:pt idx="25">
                  <c:v>-218.24801889059532</c:v>
                </c:pt>
                <c:pt idx="26">
                  <c:v>-220.90604358365897</c:v>
                </c:pt>
                <c:pt idx="27">
                  <c:v>-223.45259521052233</c:v>
                </c:pt>
                <c:pt idx="28">
                  <c:v>-225.88654928567524</c:v>
                </c:pt>
                <c:pt idx="29">
                  <c:v>-228.20683104351673</c:v>
                </c:pt>
                <c:pt idx="30">
                  <c:v>-230.41241591294119</c:v>
                </c:pt>
                <c:pt idx="31">
                  <c:v>-232.5023299697599</c:v>
                </c:pt>
                <c:pt idx="32">
                  <c:v>-234.47565036675903</c:v>
                </c:pt>
                <c:pt idx="33">
                  <c:v>-236.33150574120234</c:v>
                </c:pt>
                <c:pt idx="34">
                  <c:v>-238.06907659960103</c:v>
                </c:pt>
                <c:pt idx="35">
                  <c:v>-239.68759567957864</c:v>
                </c:pt>
                <c:pt idx="36">
                  <c:v>-241.1863482886726</c:v>
                </c:pt>
                <c:pt idx="37">
                  <c:v>-242.56467261992236</c:v>
                </c:pt>
                <c:pt idx="38">
                  <c:v>-243.82196004410463</c:v>
                </c:pt>
                <c:pt idx="39">
                  <c:v>-244.957655378487</c:v>
                </c:pt>
                <c:pt idx="40">
                  <c:v>-245.97125713198096</c:v>
                </c:pt>
                <c:pt idx="41">
                  <c:v>-246.86231772658616</c:v>
                </c:pt>
                <c:pt idx="42">
                  <c:v>-247.63044369502842</c:v>
                </c:pt>
                <c:pt idx="43">
                  <c:v>-248.27529585450372</c:v>
                </c:pt>
                <c:pt idx="44">
                  <c:v>-248.79658945645176</c:v>
                </c:pt>
                <c:pt idx="45">
                  <c:v>-249.19409431229292</c:v>
                </c:pt>
                <c:pt idx="46">
                  <c:v>-249.4676348950731</c:v>
                </c:pt>
                <c:pt idx="47">
                  <c:v>-249.61709041697145</c:v>
                </c:pt>
                <c:pt idx="48">
                  <c:v>-249.64239488263675</c:v>
                </c:pt>
                <c:pt idx="49">
                  <c:v>-249.54353711832943</c:v>
                </c:pt>
                <c:pt idx="50">
                  <c:v>-249.32056077685516</c:v>
                </c:pt>
                <c:pt idx="51">
                  <c:v>-248.97356431828933</c:v>
                </c:pt>
                <c:pt idx="52">
                  <c:v>-248.50270096649967</c:v>
                </c:pt>
                <c:pt idx="53">
                  <c:v>-247.90817864148704</c:v>
                </c:pt>
                <c:pt idx="54">
                  <c:v>-247.19025986757367</c:v>
                </c:pt>
                <c:pt idx="55">
                  <c:v>-246.34926165747984</c:v>
                </c:pt>
                <c:pt idx="56">
                  <c:v>-245.38555537234006</c:v>
                </c:pt>
                <c:pt idx="57">
                  <c:v>-244.29956655772042</c:v>
                </c:pt>
                <c:pt idx="58">
                  <c:v>-243.09177475570965</c:v>
                </c:pt>
                <c:pt idx="59">
                  <c:v>-241.76271329316677</c:v>
                </c:pt>
                <c:pt idx="60">
                  <c:v>-240.31296904621902</c:v>
                </c:pt>
                <c:pt idx="61">
                  <c:v>-238.74318218111392</c:v>
                </c:pt>
                <c:pt idx="62">
                  <c:v>-237.05404587153976</c:v>
                </c:pt>
                <c:pt idx="63">
                  <c:v>-235.24630599253973</c:v>
                </c:pt>
                <c:pt idx="64">
                  <c:v>-233.32076079115447</c:v>
                </c:pt>
                <c:pt idx="65">
                  <c:v>-231.27826053393855</c:v>
                </c:pt>
                <c:pt idx="66">
                  <c:v>-229.11970713150689</c:v>
                </c:pt>
                <c:pt idx="67">
                  <c:v>-226.8460537402762</c:v>
                </c:pt>
                <c:pt idx="68">
                  <c:v>-224.4583043415781</c:v>
                </c:pt>
                <c:pt idx="69">
                  <c:v>-221.95751329832919</c:v>
                </c:pt>
                <c:pt idx="70">
                  <c:v>-219.34478488945396</c:v>
                </c:pt>
                <c:pt idx="71">
                  <c:v>-216.62127282226655</c:v>
                </c:pt>
                <c:pt idx="72">
                  <c:v>-213.78817972302576</c:v>
                </c:pt>
                <c:pt idx="73">
                  <c:v>-210.84675660588945</c:v>
                </c:pt>
                <c:pt idx="74">
                  <c:v>-207.79830232050168</c:v>
                </c:pt>
                <c:pt idx="75">
                  <c:v>-204.64416297845742</c:v>
                </c:pt>
                <c:pt idx="76">
                  <c:v>-201.3857313588974</c:v>
                </c:pt>
                <c:pt idx="77">
                  <c:v>-198.02444629349625</c:v>
                </c:pt>
                <c:pt idx="78">
                  <c:v>-194.56179203111483</c:v>
                </c:pt>
                <c:pt idx="79">
                  <c:v>-190.99929758239773</c:v>
                </c:pt>
                <c:pt idx="80">
                  <c:v>-187.33853604460515</c:v>
                </c:pt>
                <c:pt idx="81">
                  <c:v>-183.58112390697755</c:v>
                </c:pt>
                <c:pt idx="82">
                  <c:v>-179.72872033693952</c:v>
                </c:pt>
                <c:pt idx="83">
                  <c:v>-175.78302644745784</c:v>
                </c:pt>
                <c:pt idx="84">
                  <c:v>-171.74578454587839</c:v>
                </c:pt>
                <c:pt idx="85">
                  <c:v>-167.61877736457188</c:v>
                </c:pt>
                <c:pt idx="86">
                  <c:v>-163.40382727372963</c:v>
                </c:pt>
                <c:pt idx="87">
                  <c:v>-159.10279547665601</c:v>
                </c:pt>
                <c:pt idx="88">
                  <c:v>-154.71758118791362</c:v>
                </c:pt>
                <c:pt idx="89">
                  <c:v>-150.25012079468365</c:v>
                </c:pt>
                <c:pt idx="90">
                  <c:v>-145.70238700171146</c:v>
                </c:pt>
                <c:pt idx="91">
                  <c:v>-141.07638796021615</c:v>
                </c:pt>
                <c:pt idx="92">
                  <c:v>-136.37416638114729</c:v>
                </c:pt>
                <c:pt idx="93">
                  <c:v>-131.59779863318121</c:v>
                </c:pt>
                <c:pt idx="94">
                  <c:v>-126.74939382585521</c:v>
                </c:pt>
                <c:pt idx="95">
                  <c:v>-121.83109287824399</c:v>
                </c:pt>
                <c:pt idx="96">
                  <c:v>-116.84506757359033</c:v>
                </c:pt>
                <c:pt idx="97">
                  <c:v>-111.79351960030624</c:v>
                </c:pt>
                <c:pt idx="98">
                  <c:v>-106.67867957976993</c:v>
                </c:pt>
                <c:pt idx="99">
                  <c:v>-101.50280608134585</c:v>
                </c:pt>
                <c:pt idx="100">
                  <c:v>-96.268184625064094</c:v>
                </c:pt>
                <c:pt idx="101">
                  <c:v>-90.977126672399166</c:v>
                </c:pt>
                <c:pt idx="102">
                  <c:v>-85.63196860559357</c:v>
                </c:pt>
                <c:pt idx="103">
                  <c:v>-80.235070695977313</c:v>
                </c:pt>
                <c:pt idx="104">
                  <c:v>-74.788816061738373</c:v>
                </c:pt>
                <c:pt idx="105">
                  <c:v>-69.295609615604903</c:v>
                </c:pt>
                <c:pt idx="106">
                  <c:v>-63.757877002903498</c:v>
                </c:pt>
                <c:pt idx="107">
                  <c:v>-58.178063530462438</c:v>
                </c:pt>
                <c:pt idx="108">
                  <c:v>-52.558633086832785</c:v>
                </c:pt>
                <c:pt idx="109">
                  <c:v>-46.902067054305107</c:v>
                </c:pt>
                <c:pt idx="110">
                  <c:v>-41.210863213200582</c:v>
                </c:pt>
                <c:pt idx="111">
                  <c:v>-35.487534638921531</c:v>
                </c:pt>
                <c:pt idx="112">
                  <c:v>-29.734608592248037</c:v>
                </c:pt>
                <c:pt idx="113">
                  <c:v>-23.954625403370812</c:v>
                </c:pt>
                <c:pt idx="114">
                  <c:v>-18.150137350152932</c:v>
                </c:pt>
                <c:pt idx="115">
                  <c:v>-12.32370753111573</c:v>
                </c:pt>
                <c:pt idx="116">
                  <c:v>-6.4779087336465153</c:v>
                </c:pt>
                <c:pt idx="117">
                  <c:v>-0.61532229792834414</c:v>
                </c:pt>
                <c:pt idx="118">
                  <c:v>5.2614630229073214</c:v>
                </c:pt>
                <c:pt idx="119">
                  <c:v>11.14985220590107</c:v>
                </c:pt>
                <c:pt idx="120">
                  <c:v>17.047245104154598</c:v>
                </c:pt>
                <c:pt idx="121">
                  <c:v>22.951037594982282</c:v>
                </c:pt>
                <c:pt idx="122">
                  <c:v>28.858622729819018</c:v>
                </c:pt>
                <c:pt idx="123">
                  <c:v>34.767391885374394</c:v>
                </c:pt>
                <c:pt idx="124">
                  <c:v>40.674735915528004</c:v>
                </c:pt>
                <c:pt idx="125">
                  <c:v>46.578046303454641</c:v>
                </c:pt>
                <c:pt idx="126">
                  <c:v>52.47471631347193</c:v>
                </c:pt>
                <c:pt idx="127">
                  <c:v>58.362142142101476</c:v>
                </c:pt>
                <c:pt idx="128">
                  <c:v>64.237724067835217</c:v>
                </c:pt>
                <c:pt idx="129">
                  <c:v>70.098867599099094</c:v>
                </c:pt>
                <c:pt idx="130">
                  <c:v>75.942984619907662</c:v>
                </c:pt>
                <c:pt idx="131">
                  <c:v>81.767494532703068</c:v>
                </c:pt>
                <c:pt idx="132">
                  <c:v>87.56982539787461</c:v>
                </c:pt>
                <c:pt idx="133">
                  <c:v>93.347415069454314</c:v>
                </c:pt>
                <c:pt idx="134">
                  <c:v>99.097712326489159</c:v>
                </c:pt>
                <c:pt idx="135">
                  <c:v>104.81817799958785</c:v>
                </c:pt>
                <c:pt idx="136">
                  <c:v>110.50628609214667</c:v>
                </c:pt>
                <c:pt idx="137">
                  <c:v>116.15952489575901</c:v>
                </c:pt>
                <c:pt idx="138">
                  <c:v>121.77539809931426</c:v>
                </c:pt>
                <c:pt idx="139">
                  <c:v>127.35142589129896</c:v>
                </c:pt>
                <c:pt idx="140">
                  <c:v>132.88514605481186</c:v>
                </c:pt>
                <c:pt idx="141">
                  <c:v>138.37411505480918</c:v>
                </c:pt>
                <c:pt idx="142">
                  <c:v>143.81590911710143</c:v>
                </c:pt>
                <c:pt idx="143">
                  <c:v>149.20812529862343</c:v>
                </c:pt>
                <c:pt idx="144">
                  <c:v>154.54838254850642</c:v>
                </c:pt>
                <c:pt idx="145">
                  <c:v>159.83432275948334</c:v>
                </c:pt>
                <c:pt idx="146">
                  <c:v>165.0636118091623</c:v>
                </c:pt>
                <c:pt idx="147">
                  <c:v>170.23394059070938</c:v>
                </c:pt>
                <c:pt idx="148">
                  <c:v>175.3430260324854</c:v>
                </c:pt>
                <c:pt idx="149">
                  <c:v>180.38861210618589</c:v>
                </c:pt>
                <c:pt idx="150">
                  <c:v>185.36847082303967</c:v>
                </c:pt>
                <c:pt idx="151">
                  <c:v>190.28040321762626</c:v>
                </c:pt>
                <c:pt idx="152">
                  <c:v>195.12224031887672</c:v>
                </c:pt>
                <c:pt idx="153">
                  <c:v>199.89184410783037</c:v>
                </c:pt>
                <c:pt idx="154">
                  <c:v>204.58710846172386</c:v>
                </c:pt>
                <c:pt idx="155">
                  <c:v>209.20596008399559</c:v>
                </c:pt>
                <c:pt idx="156">
                  <c:v>213.74635941979514</c:v>
                </c:pt>
                <c:pt idx="157">
                  <c:v>218.20630155659327</c:v>
                </c:pt>
                <c:pt idx="158">
                  <c:v>222.58381710949487</c:v>
                </c:pt>
                <c:pt idx="159">
                  <c:v>226.87697309086391</c:v>
                </c:pt>
                <c:pt idx="160">
                  <c:v>231.08387376387623</c:v>
                </c:pt>
                <c:pt idx="161">
                  <c:v>235.20266147962377</c:v>
                </c:pt>
                <c:pt idx="162">
                  <c:v>239.23151749739984</c:v>
                </c:pt>
                <c:pt idx="163">
                  <c:v>243.16866278780392</c:v>
                </c:pt>
                <c:pt idx="164">
                  <c:v>247.01235881831082</c:v>
                </c:pt>
                <c:pt idx="165">
                  <c:v>250.76090832095812</c:v>
                </c:pt>
                <c:pt idx="166">
                  <c:v>254.41265604181135</c:v>
                </c:pt>
                <c:pt idx="167">
                  <c:v>257.96598947187783</c:v>
                </c:pt>
                <c:pt idx="168">
                  <c:v>261.41933955914533</c:v>
                </c:pt>
                <c:pt idx="169">
                  <c:v>264.77118140143108</c:v>
                </c:pt>
                <c:pt idx="170">
                  <c:v>268.02003491973568</c:v>
                </c:pt>
                <c:pt idx="171">
                  <c:v>271.16446551180445</c:v>
                </c:pt>
                <c:pt idx="172">
                  <c:v>274.20308468560717</c:v>
                </c:pt>
                <c:pt idx="173">
                  <c:v>277.13455067245741</c:v>
                </c:pt>
                <c:pt idx="174">
                  <c:v>279.95756901949949</c:v>
                </c:pt>
                <c:pt idx="175">
                  <c:v>282.67089316130262</c:v>
                </c:pt>
                <c:pt idx="176">
                  <c:v>285.27332497030881</c:v>
                </c:pt>
                <c:pt idx="177">
                  <c:v>287.76371528589277</c:v>
                </c:pt>
                <c:pt idx="178">
                  <c:v>290.14096442179846</c:v>
                </c:pt>
                <c:pt idx="179">
                  <c:v>292.4040226517298</c:v>
                </c:pt>
                <c:pt idx="180">
                  <c:v>294.55189067288012</c:v>
                </c:pt>
                <c:pt idx="181">
                  <c:v>296.58362004719618</c:v>
                </c:pt>
                <c:pt idx="182">
                  <c:v>298.49831362018188</c:v>
                </c:pt>
                <c:pt idx="183">
                  <c:v>300.29512591705611</c:v>
                </c:pt>
                <c:pt idx="184">
                  <c:v>301.97326351609109</c:v>
                </c:pt>
                <c:pt idx="185">
                  <c:v>303.53198539896437</c:v>
                </c:pt>
                <c:pt idx="186">
                  <c:v>304.97060327797237</c:v>
                </c:pt>
                <c:pt idx="187">
                  <c:v>306.28848189995847</c:v>
                </c:pt>
                <c:pt idx="188">
                  <c:v>307.48503932682303</c:v>
                </c:pt>
                <c:pt idx="189">
                  <c:v>308.55974719249082</c:v>
                </c:pt>
                <c:pt idx="190">
                  <c:v>309.51213093622255</c:v>
                </c:pt>
                <c:pt idx="191">
                  <c:v>310.34177001216767</c:v>
                </c:pt>
                <c:pt idx="192">
                  <c:v>311.04829807506565</c:v>
                </c:pt>
                <c:pt idx="193">
                  <c:v>311.63140314201337</c:v>
                </c:pt>
                <c:pt idx="194">
                  <c:v>312.09082773022851</c:v>
                </c:pt>
                <c:pt idx="195">
                  <c:v>312.42636897074601</c:v>
                </c:pt>
                <c:pt idx="196">
                  <c:v>312.63787869800012</c:v>
                </c:pt>
                <c:pt idx="197">
                  <c:v>312.72526351524948</c:v>
                </c:pt>
                <c:pt idx="198">
                  <c:v>312.68848483581877</c:v>
                </c:pt>
                <c:pt idx="199">
                  <c:v>312.52755890013742</c:v>
                </c:pt>
                <c:pt idx="200">
                  <c:v>312.24255676856842</c:v>
                </c:pt>
                <c:pt idx="201">
                  <c:v>311.83360429002988</c:v>
                </c:pt>
                <c:pt idx="202">
                  <c:v>311.30088204642391</c:v>
                </c:pt>
                <c:pt idx="203">
                  <c:v>310.64462527289652</c:v>
                </c:pt>
                <c:pt idx="204">
                  <c:v>309.8651237539645</c:v>
                </c:pt>
                <c:pt idx="205">
                  <c:v>308.96272169555482</c:v>
                </c:pt>
                <c:pt idx="206">
                  <c:v>307.93781757301269</c:v>
                </c:pt>
                <c:pt idx="207">
                  <c:v>306.79086395514645</c:v>
                </c:pt>
                <c:pt idx="208">
                  <c:v>305.5223673043858</c:v>
                </c:pt>
                <c:pt idx="209">
                  <c:v>304.13288775314186</c:v>
                </c:pt>
                <c:pt idx="210">
                  <c:v>302.62303885646924</c:v>
                </c:pt>
                <c:pt idx="211">
                  <c:v>300.99348732113657</c:v>
                </c:pt>
                <c:pt idx="212">
                  <c:v>299.24495271122811</c:v>
                </c:pt>
                <c:pt idx="213">
                  <c:v>297.37820713040446</c:v>
                </c:pt>
                <c:pt idx="214">
                  <c:v>295.39407488096305</c:v>
                </c:pt>
                <c:pt idx="215">
                  <c:v>293.29343209984955</c:v>
                </c:pt>
                <c:pt idx="216">
                  <c:v>291.07720637178056</c:v>
                </c:pt>
                <c:pt idx="217">
                  <c:v>288.74637631964839</c:v>
                </c:pt>
                <c:pt idx="218">
                  <c:v>286.30197117238851</c:v>
                </c:pt>
                <c:pt idx="219">
                  <c:v>283.74507031050109</c:v>
                </c:pt>
                <c:pt idx="220">
                  <c:v>281.07680278942706</c:v>
                </c:pt>
                <c:pt idx="221">
                  <c:v>278.29834684098898</c:v>
                </c:pt>
                <c:pt idx="222">
                  <c:v>275.4109293531169</c:v>
                </c:pt>
                <c:pt idx="223">
                  <c:v>272.41582532808934</c:v>
                </c:pt>
                <c:pt idx="224">
                  <c:v>269.31435731952809</c:v>
                </c:pt>
                <c:pt idx="225">
                  <c:v>266.10789484839597</c:v>
                </c:pt>
                <c:pt idx="226">
                  <c:v>262.79785379825449</c:v>
                </c:pt>
                <c:pt idx="227">
                  <c:v>259.38569579005014</c:v>
                </c:pt>
                <c:pt idx="228">
                  <c:v>255.87292753670295</c:v>
                </c:pt>
                <c:pt idx="229">
                  <c:v>252.26110017778515</c:v>
                </c:pt>
                <c:pt idx="230">
                  <c:v>248.55180859458153</c:v>
                </c:pt>
                <c:pt idx="231">
                  <c:v>244.74669070583425</c:v>
                </c:pt>
                <c:pt idx="232">
                  <c:v>240.84742674448461</c:v>
                </c:pt>
                <c:pt idx="233">
                  <c:v>236.85573851572912</c:v>
                </c:pt>
                <c:pt idx="234">
                  <c:v>232.77338863671906</c:v>
                </c:pt>
                <c:pt idx="235">
                  <c:v>228.60217975823815</c:v>
                </c:pt>
                <c:pt idx="236">
                  <c:v>224.34395376870282</c:v>
                </c:pt>
                <c:pt idx="237">
                  <c:v>220.00059098083597</c:v>
                </c:pt>
                <c:pt idx="238">
                  <c:v>215.57400930137425</c:v>
                </c:pt>
                <c:pt idx="239">
                  <c:v>211.06616338417388</c:v>
                </c:pt>
                <c:pt idx="240">
                  <c:v>206.4790437670907</c:v>
                </c:pt>
                <c:pt idx="241">
                  <c:v>201.81467599301516</c:v>
                </c:pt>
                <c:pt idx="242">
                  <c:v>197.07511971544903</c:v>
                </c:pt>
                <c:pt idx="243">
                  <c:v>192.26246778902021</c:v>
                </c:pt>
                <c:pt idx="244">
                  <c:v>187.37884534533791</c:v>
                </c:pt>
                <c:pt idx="245">
                  <c:v>182.42640885459366</c:v>
                </c:pt>
                <c:pt idx="246">
                  <c:v>177.40734517332498</c:v>
                </c:pt>
                <c:pt idx="247">
                  <c:v>172.32387057876116</c:v>
                </c:pt>
                <c:pt idx="248">
                  <c:v>167.17822979017745</c:v>
                </c:pt>
                <c:pt idx="249">
                  <c:v>161.97269497769042</c:v>
                </c:pt>
                <c:pt idx="250">
                  <c:v>156.70956475893149</c:v>
                </c:pt>
                <c:pt idx="251">
                  <c:v>151.39116318404206</c:v>
                </c:pt>
                <c:pt idx="252">
                  <c:v>146.01983870943855</c:v>
                </c:pt>
                <c:pt idx="253">
                  <c:v>140.59796316079994</c:v>
                </c:pt>
                <c:pt idx="254">
                  <c:v>135.12793068573643</c:v>
                </c:pt>
                <c:pt idx="255">
                  <c:v>129.61215669660146</c:v>
                </c:pt>
                <c:pt idx="256">
                  <c:v>124.05307680391306</c:v>
                </c:pt>
                <c:pt idx="257">
                  <c:v>118.45314574085754</c:v>
                </c:pt>
                <c:pt idx="258">
                  <c:v>112.81483627934777</c:v>
                </c:pt>
                <c:pt idx="259">
                  <c:v>107.14063813811707</c:v>
                </c:pt>
                <c:pt idx="260">
                  <c:v>101.43305688332936</c:v>
                </c:pt>
                <c:pt idx="261">
                  <c:v>95.694612822191871</c:v>
                </c:pt>
                <c:pt idx="262">
                  <c:v>89.927839890058166</c:v>
                </c:pt>
                <c:pt idx="263">
                  <c:v>84.135284531513776</c:v>
                </c:pt>
                <c:pt idx="264">
                  <c:v>78.31950457593797</c:v>
                </c:pt>
                <c:pt idx="265">
                  <c:v>72.483068108038225</c:v>
                </c:pt>
                <c:pt idx="266">
                  <c:v>66.628552333856405</c:v>
                </c:pt>
                <c:pt idx="267">
                  <c:v>60.758542442746986</c:v>
                </c:pt>
                <c:pt idx="268">
                  <c:v>54.875630465830412</c:v>
                </c:pt>
                <c:pt idx="269">
                  <c:v>48.98241413142496</c:v>
                </c:pt>
                <c:pt idx="270">
                  <c:v>43.081495717963023</c:v>
                </c:pt>
                <c:pt idx="271">
                  <c:v>37.175480904898663</c:v>
                </c:pt>
                <c:pt idx="272">
                  <c:v>31.266977622111739</c:v>
                </c:pt>
                <c:pt idx="273">
                  <c:v>25.358594898321002</c:v>
                </c:pt>
                <c:pt idx="274">
                  <c:v>19.452941709009451</c:v>
                </c:pt>
                <c:pt idx="275">
                  <c:v>13.552625824374644</c:v>
                </c:pt>
                <c:pt idx="276">
                  <c:v>7.6602526578105881</c:v>
                </c:pt>
                <c:pt idx="277">
                  <c:v>1.7784241154304823</c:v>
                </c:pt>
                <c:pt idx="278">
                  <c:v>-4.0902625528615602</c:v>
                </c:pt>
                <c:pt idx="279">
                  <c:v>-9.9432159002430751</c:v>
                </c:pt>
                <c:pt idx="280">
                  <c:v>-15.777851427283252</c:v>
                </c:pt>
                <c:pt idx="281">
                  <c:v>-21.591592723185016</c:v>
                </c:pt>
                <c:pt idx="282">
                  <c:v>-27.381872603455577</c:v>
                </c:pt>
                <c:pt idx="283">
                  <c:v>-33.146134243502928</c:v>
                </c:pt>
                <c:pt idx="284">
                  <c:v>-38.881832307657277</c:v>
                </c:pt>
                <c:pt idx="285">
                  <c:v>-44.586434073120103</c:v>
                </c:pt>
                <c:pt idx="286">
                  <c:v>-50.25742054834285</c:v>
                </c:pt>
                <c:pt idx="287">
                  <c:v>-55.8922875853428</c:v>
                </c:pt>
                <c:pt idx="288">
                  <c:v>-61.488546985464396</c:v>
                </c:pt>
                <c:pt idx="289">
                  <c:v>-67.043727598097746</c:v>
                </c:pt>
                <c:pt idx="290">
                  <c:v>-72.555376411868934</c:v>
                </c:pt>
                <c:pt idx="291">
                  <c:v>-78.021059637821111</c:v>
                </c:pt>
                <c:pt idx="292">
                  <c:v>-83.43836378410694</c:v>
                </c:pt>
                <c:pt idx="293">
                  <c:v>-88.804896721718777</c:v>
                </c:pt>
                <c:pt idx="294">
                  <c:v>-94.118288740785388</c:v>
                </c:pt>
                <c:pt idx="295">
                  <c:v>-99.376193596969301</c:v>
                </c:pt>
                <c:pt idx="296">
                  <c:v>-104.57628954750209</c:v>
                </c:pt>
                <c:pt idx="297">
                  <c:v>-109.71628037640059</c:v>
                </c:pt>
                <c:pt idx="298">
                  <c:v>-114.79389640841154</c:v>
                </c:pt>
                <c:pt idx="299">
                  <c:v>-119.80689551123558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409224"/>
        <c:axId val="516403344"/>
      </c:scatterChart>
      <c:valAx>
        <c:axId val="516409224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3344"/>
        <c:crosses val="autoZero"/>
        <c:crossBetween val="midCat"/>
      </c:valAx>
      <c:valAx>
        <c:axId val="516403344"/>
        <c:scaling>
          <c:orientation val="minMax"/>
          <c:max val="14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922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tests_HID10'!$P$1:$P$5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tests_HID10'!$Q$1:$Q$5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[5]!yycir13</c:f>
              <c:numCache>
                <c:formatCode>General</c:formatCode>
                <c:ptCount val="300"/>
                <c:pt idx="0">
                  <c:v>16.798839178719192</c:v>
                </c:pt>
                <c:pt idx="1">
                  <c:v>10.90177282318453</c:v>
                </c:pt>
                <c:pt idx="2">
                  <c:v>5.0138197277813443</c:v>
                </c:pt>
                <c:pt idx="3">
                  <c:v>-0.86242015315608711</c:v>
                </c:pt>
                <c:pt idx="4">
                  <c:v>-6.7243520375192407</c:v>
                </c:pt>
                <c:pt idx="5">
                  <c:v>-12.5693874612081</c:v>
                </c:pt>
                <c:pt idx="6">
                  <c:v>-18.394945421124035</c:v>
                </c:pt>
                <c:pt idx="7">
                  <c:v>-24.198453514867964</c:v>
                </c:pt>
                <c:pt idx="8">
                  <c:v>-29.977349076641353</c:v>
                </c:pt>
                <c:pt idx="9">
                  <c:v>-35.729080308846576</c:v>
                </c:pt>
                <c:pt idx="10">
                  <c:v>-41.4511074088893</c:v>
                </c:pt>
                <c:pt idx="11">
                  <c:v>-47.140903690683793</c:v>
                </c:pt>
                <c:pt idx="12">
                  <c:v>-52.795956700366347</c:v>
                </c:pt>
                <c:pt idx="13">
                  <c:v>-58.41376932572409</c:v>
                </c:pt>
                <c:pt idx="14">
                  <c:v>-63.991860898849552</c:v>
                </c:pt>
                <c:pt idx="15">
                  <c:v>-69.527768291533746</c:v>
                </c:pt>
                <c:pt idx="16">
                  <c:v>-75.019047002914192</c:v>
                </c:pt>
                <c:pt idx="17">
                  <c:v>-80.463272238897758</c:v>
                </c:pt>
                <c:pt idx="18">
                  <c:v>-85.858039982881422</c:v>
                </c:pt>
                <c:pt idx="19">
                  <c:v>-91.200968057298397</c:v>
                </c:pt>
                <c:pt idx="20">
                  <c:v>-96.489697175520519</c:v>
                </c:pt>
                <c:pt idx="21">
                  <c:v>-101.72189198365304</c:v>
                </c:pt>
                <c:pt idx="22">
                  <c:v>-106.89524209176096</c:v>
                </c:pt>
                <c:pt idx="23">
                  <c:v>-112.00746309407215</c:v>
                </c:pt>
                <c:pt idx="24">
                  <c:v>-117.05629757770716</c:v>
                </c:pt>
                <c:pt idx="25">
                  <c:v>-122.03951611948833</c:v>
                </c:pt>
                <c:pt idx="26">
                  <c:v>-126.954918270391</c:v>
                </c:pt>
                <c:pt idx="27">
                  <c:v>-131.80033352719951</c:v>
                </c:pt>
                <c:pt idx="28">
                  <c:v>-136.57362229094053</c:v>
                </c:pt>
                <c:pt idx="29">
                  <c:v>-141.27267681166944</c:v>
                </c:pt>
                <c:pt idx="30">
                  <c:v>-145.89542211919374</c:v>
                </c:pt>
                <c:pt idx="31">
                  <c:v>-150.43981693932125</c:v>
                </c:pt>
                <c:pt idx="32">
                  <c:v>-154.90385459522926</c:v>
                </c:pt>
                <c:pt idx="33">
                  <c:v>-159.28556389355674</c:v>
                </c:pt>
                <c:pt idx="34">
                  <c:v>-163.58300999482768</c:v>
                </c:pt>
                <c:pt idx="35">
                  <c:v>-167.79429526782187</c:v>
                </c:pt>
                <c:pt idx="36">
                  <c:v>-171.91756012751523</c:v>
                </c:pt>
                <c:pt idx="37">
                  <c:v>-175.95098385622043</c:v>
                </c:pt>
                <c:pt idx="38">
                  <c:v>-179.89278540756425</c:v>
                </c:pt>
                <c:pt idx="39">
                  <c:v>-183.74122419294798</c:v>
                </c:pt>
                <c:pt idx="40">
                  <c:v>-187.49460085014195</c:v>
                </c:pt>
                <c:pt idx="41">
                  <c:v>-191.15125799367615</c:v>
                </c:pt>
                <c:pt idx="42">
                  <c:v>-194.70958094669513</c:v>
                </c:pt>
                <c:pt idx="43">
                  <c:v>-198.16799845395371</c:v>
                </c:pt>
                <c:pt idx="44">
                  <c:v>-201.52498337563912</c:v>
                </c:pt>
                <c:pt idx="45">
                  <c:v>-204.77905336171293</c:v>
                </c:pt>
                <c:pt idx="46">
                  <c:v>-207.9287715064751</c:v>
                </c:pt>
                <c:pt idx="47">
                  <c:v>-210.97274698306109</c:v>
                </c:pt>
                <c:pt idx="48">
                  <c:v>-213.90963565759179</c:v>
                </c:pt>
                <c:pt idx="49">
                  <c:v>-216.73814068270539</c:v>
                </c:pt>
                <c:pt idx="50">
                  <c:v>-219.45701307020843</c:v>
                </c:pt>
                <c:pt idx="51">
                  <c:v>-222.06505224259399</c:v>
                </c:pt>
                <c:pt idx="52">
                  <c:v>-224.56110656318285</c:v>
                </c:pt>
                <c:pt idx="53">
                  <c:v>-226.94407384465379</c:v>
                </c:pt>
                <c:pt idx="54">
                  <c:v>-229.21290183573859</c:v>
                </c:pt>
                <c:pt idx="55">
                  <c:v>-231.36658868586656</c:v>
                </c:pt>
                <c:pt idx="56">
                  <c:v>-233.40418338755339</c:v>
                </c:pt>
                <c:pt idx="57">
                  <c:v>-235.32478619633949</c:v>
                </c:pt>
                <c:pt idx="58">
                  <c:v>-237.12754902809164</c:v>
                </c:pt>
                <c:pt idx="59">
                  <c:v>-238.81167583349313</c:v>
                </c:pt>
                <c:pt idx="60">
                  <c:v>-240.37642294955691</c:v>
                </c:pt>
                <c:pt idx="61">
                  <c:v>-241.82109942800594</c:v>
                </c:pt>
                <c:pt idx="62">
                  <c:v>-243.1450673403765</c:v>
                </c:pt>
                <c:pt idx="63">
                  <c:v>-244.34774205970987</c:v>
                </c:pt>
                <c:pt idx="64">
                  <c:v>-245.42859251870667</c:v>
                </c:pt>
                <c:pt idx="65">
                  <c:v>-246.38714144423128</c:v>
                </c:pt>
                <c:pt idx="66">
                  <c:v>-247.22296556806248</c:v>
                </c:pt>
                <c:pt idx="67">
                  <c:v>-247.93569581379663</c:v>
                </c:pt>
                <c:pt idx="68">
                  <c:v>-248.52501745982127</c:v>
                </c:pt>
                <c:pt idx="69">
                  <c:v>-248.99067027828778</c:v>
                </c:pt>
                <c:pt idx="70">
                  <c:v>-249.3324486500201</c:v>
                </c:pt>
                <c:pt idx="71">
                  <c:v>-249.5502016553107</c:v>
                </c:pt>
                <c:pt idx="72">
                  <c:v>-249.64383314056246</c:v>
                </c:pt>
                <c:pt idx="73">
                  <c:v>-249.61330176074731</c:v>
                </c:pt>
                <c:pt idx="74">
                  <c:v>-249.45862099766316</c:v>
                </c:pt>
                <c:pt idx="75">
                  <c:v>-249.17985915398052</c:v>
                </c:pt>
                <c:pt idx="76">
                  <c:v>-248.77713932308203</c:v>
                </c:pt>
                <c:pt idx="77">
                  <c:v>-248.25063933470793</c:v>
                </c:pt>
                <c:pt idx="78">
                  <c:v>-247.60059167643175</c:v>
                </c:pt>
                <c:pt idx="79">
                  <c:v>-246.82728339099955</c:v>
                </c:pt>
                <c:pt idx="80">
                  <c:v>-245.93105594958078</c:v>
                </c:pt>
                <c:pt idx="81">
                  <c:v>-244.91230510098373</c:v>
                </c:pt>
                <c:pt idx="82">
                  <c:v>-243.77148069690412</c:v>
                </c:pt>
                <c:pt idx="83">
                  <c:v>-242.50908649328323</c:v>
                </c:pt>
                <c:pt idx="84">
                  <c:v>-241.12567992786364</c:v>
                </c:pt>
                <c:pt idx="85">
                  <c:v>-239.62187187404007</c:v>
                </c:pt>
                <c:pt idx="86">
                  <c:v>-237.99832637111521</c:v>
                </c:pt>
                <c:pt idx="87">
                  <c:v>-236.25576033107842</c:v>
                </c:pt>
                <c:pt idx="88">
                  <c:v>-234.39494322203771</c:v>
                </c:pt>
                <c:pt idx="89">
                  <c:v>-232.41669672844449</c:v>
                </c:pt>
                <c:pt idx="90">
                  <c:v>-230.32189438826026</c:v>
                </c:pt>
                <c:pt idx="91">
                  <c:v>-228.11146120722734</c:v>
                </c:pt>
                <c:pt idx="92">
                  <c:v>-225.78637325041225</c:v>
                </c:pt>
                <c:pt idx="93">
                  <c:v>-223.34765721120289</c:v>
                </c:pt>
                <c:pt idx="94">
                  <c:v>-220.79638995794951</c:v>
                </c:pt>
                <c:pt idx="95">
                  <c:v>-218.13369805844999</c:v>
                </c:pt>
                <c:pt idx="96">
                  <c:v>-215.36075728248937</c:v>
                </c:pt>
                <c:pt idx="97">
                  <c:v>-212.47879208265277</c:v>
                </c:pt>
                <c:pt idx="98">
                  <c:v>-209.48907505364187</c:v>
                </c:pt>
                <c:pt idx="99">
                  <c:v>-206.39292637033265</c:v>
                </c:pt>
                <c:pt idx="100">
                  <c:v>-203.1917132048236</c:v>
                </c:pt>
                <c:pt idx="101">
                  <c:v>-199.88684912273069</c:v>
                </c:pt>
                <c:pt idx="102">
                  <c:v>-196.47979345899691</c:v>
                </c:pt>
                <c:pt idx="103">
                  <c:v>-192.97205067349088</c:v>
                </c:pt>
                <c:pt idx="104">
                  <c:v>-189.36516968667956</c:v>
                </c:pt>
                <c:pt idx="105">
                  <c:v>-185.66074319566891</c:v>
                </c:pt>
                <c:pt idx="106">
                  <c:v>-181.86040697091363</c:v>
                </c:pt>
                <c:pt idx="107">
                  <c:v>-177.96583913390668</c:v>
                </c:pt>
                <c:pt idx="108">
                  <c:v>-173.97875941616826</c:v>
                </c:pt>
                <c:pt idx="109">
                  <c:v>-169.90092839986082</c:v>
                </c:pt>
                <c:pt idx="110">
                  <c:v>-165.73414674036562</c:v>
                </c:pt>
                <c:pt idx="111">
                  <c:v>-161.48025437116377</c:v>
                </c:pt>
                <c:pt idx="112">
                  <c:v>-157.14112969137355</c:v>
                </c:pt>
                <c:pt idx="113">
                  <c:v>-152.71868873630223</c:v>
                </c:pt>
                <c:pt idx="114">
                  <c:v>-148.21488433137876</c:v>
                </c:pt>
                <c:pt idx="115">
                  <c:v>-143.63170522984109</c:v>
                </c:pt>
                <c:pt idx="116">
                  <c:v>-138.9711752345587</c:v>
                </c:pt>
                <c:pt idx="117">
                  <c:v>-134.23535230437818</c:v>
                </c:pt>
                <c:pt idx="118">
                  <c:v>-129.42632764538672</c:v>
                </c:pt>
                <c:pt idx="119">
                  <c:v>-124.54622478749417</c:v>
                </c:pt>
                <c:pt idx="120">
                  <c:v>-119.59719864674202</c:v>
                </c:pt>
                <c:pt idx="121">
                  <c:v>-114.58143457375336</c:v>
                </c:pt>
                <c:pt idx="122">
                  <c:v>-109.50114738874308</c:v>
                </c:pt>
                <c:pt idx="123">
                  <c:v>-104.35858040351631</c:v>
                </c:pt>
                <c:pt idx="124">
                  <c:v>-99.156004430884536</c:v>
                </c:pt>
                <c:pt idx="125">
                  <c:v>-93.895716781938759</c:v>
                </c:pt>
                <c:pt idx="126">
                  <c:v>-88.580040251621682</c:v>
                </c:pt>
                <c:pt idx="127">
                  <c:v>-83.21132209304659</c:v>
                </c:pt>
                <c:pt idx="128">
                  <c:v>-77.791932981016799</c:v>
                </c:pt>
                <c:pt idx="129">
                  <c:v>-72.324265965202102</c:v>
                </c:pt>
                <c:pt idx="130">
                  <c:v>-66.810735413435637</c:v>
                </c:pt>
                <c:pt idx="131">
                  <c:v>-61.253775945596786</c:v>
                </c:pt>
                <c:pt idx="132">
                  <c:v>-55.655841358551775</c:v>
                </c:pt>
                <c:pt idx="133">
                  <c:v>-50.019403542625952</c:v>
                </c:pt>
                <c:pt idx="134">
                  <c:v>-44.346951390086623</c:v>
                </c:pt>
                <c:pt idx="135">
                  <c:v>-38.640989696118304</c:v>
                </c:pt>
                <c:pt idx="136">
                  <c:v>-32.904038052775796</c:v>
                </c:pt>
                <c:pt idx="137">
                  <c:v>-27.138629736402791</c:v>
                </c:pt>
                <c:pt idx="138">
                  <c:v>-21.347310589009041</c:v>
                </c:pt>
                <c:pt idx="139">
                  <c:v>-15.532637894097745</c:v>
                </c:pt>
                <c:pt idx="140">
                  <c:v>-9.6971792474412499</c:v>
                </c:pt>
                <c:pt idx="141">
                  <c:v>-3.8435114233030703</c:v>
                </c:pt>
                <c:pt idx="142">
                  <c:v>2.0257807633931453</c:v>
                </c:pt>
                <c:pt idx="143">
                  <c:v>7.9081055984450561</c:v>
                </c:pt>
                <c:pt idx="144">
                  <c:v>13.800865612799708</c:v>
                </c:pt>
                <c:pt idx="145">
                  <c:v>19.701458729522741</c:v>
                </c:pt>
                <c:pt idx="146">
                  <c:v>25.607279412802278</c:v>
                </c:pt>
                <c:pt idx="147">
                  <c:v>31.515719818480218</c:v>
                </c:pt>
                <c:pt idx="148">
                  <c:v>37.424170945602796</c:v>
                </c:pt>
                <c:pt idx="149">
                  <c:v>43.330023788481981</c:v>
                </c:pt>
                <c:pt idx="150">
                  <c:v>49.230670488758754</c:v>
                </c:pt>
                <c:pt idx="151">
                  <c:v>55.123505486960525</c:v>
                </c:pt>
                <c:pt idx="152">
                  <c:v>61.005926673042026</c:v>
                </c:pt>
                <c:pt idx="153">
                  <c:v>66.875336535404401</c:v>
                </c:pt>
                <c:pt idx="154">
                  <c:v>72.729143307883078</c:v>
                </c:pt>
                <c:pt idx="155">
                  <c:v>78.564762114198686</c:v>
                </c:pt>
                <c:pt idx="156">
                  <c:v>84.379616109365756</c:v>
                </c:pt>
                <c:pt idx="157">
                  <c:v>90.171137617554848</c:v>
                </c:pt>
                <c:pt idx="158">
                  <c:v>95.936769265905923</c:v>
                </c:pt>
                <c:pt idx="159">
                  <c:v>101.67396511379221</c:v>
                </c:pt>
                <c:pt idx="160">
                  <c:v>107.38019177703593</c:v>
                </c:pt>
                <c:pt idx="161">
                  <c:v>113.05292954657948</c:v>
                </c:pt>
                <c:pt idx="162">
                  <c:v>118.68967350111788</c:v>
                </c:pt>
                <c:pt idx="163">
                  <c:v>124.28793461320161</c:v>
                </c:pt>
                <c:pt idx="164">
                  <c:v>129.84524084832097</c:v>
                </c:pt>
                <c:pt idx="165">
                  <c:v>135.35913825648734</c:v>
                </c:pt>
                <c:pt idx="166">
                  <c:v>140.82719205582765</c:v>
                </c:pt>
                <c:pt idx="167">
                  <c:v>146.2469877077161</c:v>
                </c:pt>
                <c:pt idx="168">
                  <c:v>151.61613198296641</c:v>
                </c:pt>
                <c:pt idx="169">
                  <c:v>156.93225401861406</c:v>
                </c:pt>
                <c:pt idx="170">
                  <c:v>162.19300636482313</c:v>
                </c:pt>
                <c:pt idx="171">
                  <c:v>167.39606602145375</c:v>
                </c:pt>
                <c:pt idx="172">
                  <c:v>172.53913546383367</c:v>
                </c:pt>
                <c:pt idx="173">
                  <c:v>177.6199436572804</c:v>
                </c:pt>
                <c:pt idx="174">
                  <c:v>182.63624705992638</c:v>
                </c:pt>
                <c:pt idx="175">
                  <c:v>187.5858306134036</c:v>
                </c:pt>
                <c:pt idx="176">
                  <c:v>192.4665087209514</c:v>
                </c:pt>
                <c:pt idx="177">
                  <c:v>197.27612621251419</c:v>
                </c:pt>
                <c:pt idx="178">
                  <c:v>202.01255929640374</c:v>
                </c:pt>
                <c:pt idx="179">
                  <c:v>206.67371649710657</c:v>
                </c:pt>
                <c:pt idx="180">
                  <c:v>211.25753957881963</c:v>
                </c:pt>
                <c:pt idx="181">
                  <c:v>215.7620044543099</c:v>
                </c:pt>
                <c:pt idx="182">
                  <c:v>220.18512207869426</c:v>
                </c:pt>
                <c:pt idx="183">
                  <c:v>224.52493932774559</c:v>
                </c:pt>
                <c:pt idx="184">
                  <c:v>228.77953986033762</c:v>
                </c:pt>
                <c:pt idx="185">
                  <c:v>232.94704496464695</c:v>
                </c:pt>
                <c:pt idx="186">
                  <c:v>237.02561438773964</c:v>
                </c:pt>
                <c:pt idx="187">
                  <c:v>241.01344714817486</c:v>
                </c:pt>
                <c:pt idx="188">
                  <c:v>244.90878233126764</c:v>
                </c:pt>
                <c:pt idx="189">
                  <c:v>248.70989986665936</c:v>
                </c:pt>
                <c:pt idx="190">
                  <c:v>252.41512128785212</c:v>
                </c:pt>
                <c:pt idx="191">
                  <c:v>256.0228104733726</c:v>
                </c:pt>
                <c:pt idx="192">
                  <c:v>259.53137436923714</c:v>
                </c:pt>
                <c:pt idx="193">
                  <c:v>262.93926369239938</c:v>
                </c:pt>
                <c:pt idx="194">
                  <c:v>266.24497361487022</c:v>
                </c:pt>
                <c:pt idx="195">
                  <c:v>269.44704442820739</c:v>
                </c:pt>
                <c:pt idx="196">
                  <c:v>272.54406218808174</c:v>
                </c:pt>
                <c:pt idx="197">
                  <c:v>275.53465933863509</c:v>
                </c:pt>
                <c:pt idx="198">
                  <c:v>278.41751531635452</c:v>
                </c:pt>
                <c:pt idx="199">
                  <c:v>281.19135713319594</c:v>
                </c:pt>
                <c:pt idx="200">
                  <c:v>283.85495993869989</c:v>
                </c:pt>
                <c:pt idx="201">
                  <c:v>286.407147560851</c:v>
                </c:pt>
                <c:pt idx="202">
                  <c:v>288.84679302544225</c:v>
                </c:pt>
                <c:pt idx="203">
                  <c:v>291.17281905371527</c:v>
                </c:pt>
                <c:pt idx="204">
                  <c:v>293.38419853805647</c:v>
                </c:pt>
                <c:pt idx="205">
                  <c:v>295.47995499553826</c:v>
                </c:pt>
                <c:pt idx="206">
                  <c:v>297.45916299910704</c:v>
                </c:pt>
                <c:pt idx="207">
                  <c:v>299.32094858622531</c:v>
                </c:pt>
                <c:pt idx="208">
                  <c:v>301.06448964478943</c:v>
                </c:pt>
                <c:pt idx="209">
                  <c:v>302.68901627615037</c:v>
                </c:pt>
                <c:pt idx="210">
                  <c:v>304.19381113508018</c:v>
                </c:pt>
                <c:pt idx="211">
                  <c:v>305.57820974653072</c:v>
                </c:pt>
                <c:pt idx="212">
                  <c:v>306.84160079904774</c:v>
                </c:pt>
                <c:pt idx="213">
                  <c:v>307.98342641470822</c:v>
                </c:pt>
                <c:pt idx="214">
                  <c:v>309.00318239546408</c:v>
                </c:pt>
                <c:pt idx="215">
                  <c:v>309.90041844578155</c:v>
                </c:pt>
                <c:pt idx="216">
                  <c:v>310.6747383714789</c:v>
                </c:pt>
                <c:pt idx="217">
                  <c:v>311.32580025467513</c:v>
                </c:pt>
                <c:pt idx="218">
                  <c:v>311.8533166047705</c:v>
                </c:pt>
                <c:pt idx="219">
                  <c:v>312.25705448539526</c:v>
                </c:pt>
                <c:pt idx="220">
                  <c:v>312.53683561726689</c:v>
                </c:pt>
                <c:pt idx="221">
                  <c:v>312.69253645691373</c:v>
                </c:pt>
                <c:pt idx="222">
                  <c:v>312.72408825122807</c:v>
                </c:pt>
                <c:pt idx="223">
                  <c:v>312.63147706782587</c:v>
                </c:pt>
                <c:pt idx="224">
                  <c:v>312.4147438011986</c:v>
                </c:pt>
                <c:pt idx="225">
                  <c:v>312.07398415465548</c:v>
                </c:pt>
                <c:pt idx="226">
                  <c:v>311.60934859806366</c:v>
                </c:pt>
                <c:pt idx="227">
                  <c:v>311.02104230140486</c:v>
                </c:pt>
                <c:pt idx="228">
                  <c:v>310.30932504417825</c:v>
                </c:pt>
                <c:pt idx="229">
                  <c:v>309.47451110068891</c:v>
                </c:pt>
                <c:pt idx="230">
                  <c:v>308.51696910127345</c:v>
                </c:pt>
                <c:pt idx="231">
                  <c:v>307.43712186952268</c:v>
                </c:pt>
                <c:pt idx="232">
                  <c:v>306.23544623557535</c:v>
                </c:pt>
                <c:pt idx="233">
                  <c:v>304.91247282556282</c:v>
                </c:pt>
                <c:pt idx="234">
                  <c:v>303.46878582729977</c:v>
                </c:pt>
                <c:pt idx="235">
                  <c:v>301.90502273232312</c:v>
                </c:pt>
                <c:pt idx="236">
                  <c:v>300.22187405439394</c:v>
                </c:pt>
                <c:pt idx="237">
                  <c:v>298.42008302458578</c:v>
                </c:pt>
                <c:pt idx="238">
                  <c:v>296.50044526309495</c:v>
                </c:pt>
                <c:pt idx="239">
                  <c:v>294.463808427917</c:v>
                </c:pt>
                <c:pt idx="240">
                  <c:v>292.31107184054446</c:v>
                </c:pt>
                <c:pt idx="241">
                  <c:v>290.04318608885251</c:v>
                </c:pt>
                <c:pt idx="242">
                  <c:v>287.66115260734551</c:v>
                </c:pt>
                <c:pt idx="243">
                  <c:v>285.16602323495175</c:v>
                </c:pt>
                <c:pt idx="244">
                  <c:v>282.55889975056135</c:v>
                </c:pt>
                <c:pt idx="245">
                  <c:v>279.84093338651167</c:v>
                </c:pt>
                <c:pt idx="246">
                  <c:v>277.01332432023497</c:v>
                </c:pt>
                <c:pt idx="247">
                  <c:v>274.07732114429467</c:v>
                </c:pt>
                <c:pt idx="248">
                  <c:v>271.03422031504124</c:v>
                </c:pt>
                <c:pt idx="249">
                  <c:v>267.88536558013419</c:v>
                </c:pt>
                <c:pt idx="250">
                  <c:v>264.63214738518059</c:v>
                </c:pt>
                <c:pt idx="251">
                  <c:v>261.27600225975345</c:v>
                </c:pt>
                <c:pt idx="252">
                  <c:v>257.81841218306084</c:v>
                </c:pt>
                <c:pt idx="253">
                  <c:v>254.26090392954552</c:v>
                </c:pt>
                <c:pt idx="254">
                  <c:v>250.60504839470423</c:v>
                </c:pt>
                <c:pt idx="255">
                  <c:v>246.85245990142462</c:v>
                </c:pt>
                <c:pt idx="256">
                  <c:v>243.00479548714571</c:v>
                </c:pt>
                <c:pt idx="257">
                  <c:v>239.06375417215665</c:v>
                </c:pt>
                <c:pt idx="258">
                  <c:v>235.03107620935728</c:v>
                </c:pt>
                <c:pt idx="259">
                  <c:v>230.9085423158115</c:v>
                </c:pt>
                <c:pt idx="260">
                  <c:v>226.69797288643255</c:v>
                </c:pt>
                <c:pt idx="261">
                  <c:v>222.40122719014815</c:v>
                </c:pt>
                <c:pt idx="262">
                  <c:v>218.02020254889945</c:v>
                </c:pt>
                <c:pt idx="263">
                  <c:v>213.5568334998371</c:v>
                </c:pt>
                <c:pt idx="264">
                  <c:v>209.01309094108422</c:v>
                </c:pt>
                <c:pt idx="265">
                  <c:v>204.39098126144322</c:v>
                </c:pt>
                <c:pt idx="266">
                  <c:v>199.69254545443087</c:v>
                </c:pt>
                <c:pt idx="267">
                  <c:v>194.91985821703318</c:v>
                </c:pt>
                <c:pt idx="268">
                  <c:v>190.07502703357761</c:v>
                </c:pt>
                <c:pt idx="269">
                  <c:v>185.16019124512718</c:v>
                </c:pt>
                <c:pt idx="270">
                  <c:v>180.17752110480779</c:v>
                </c:pt>
                <c:pt idx="271">
                  <c:v>175.12921681948575</c:v>
                </c:pt>
                <c:pt idx="272">
                  <c:v>170.01750757821745</c:v>
                </c:pt>
                <c:pt idx="273">
                  <c:v>164.84465056790356</c:v>
                </c:pt>
                <c:pt idx="274">
                  <c:v>159.61292997657793</c:v>
                </c:pt>
                <c:pt idx="275">
                  <c:v>154.32465598477481</c:v>
                </c:pt>
                <c:pt idx="276">
                  <c:v>148.98216374541795</c:v>
                </c:pt>
                <c:pt idx="277">
                  <c:v>143.58781235268296</c:v>
                </c:pt>
                <c:pt idx="278">
                  <c:v>138.14398380028769</c:v>
                </c:pt>
                <c:pt idx="279">
                  <c:v>132.65308192967086</c:v>
                </c:pt>
                <c:pt idx="280">
                  <c:v>127.1175313685233</c:v>
                </c:pt>
                <c:pt idx="281">
                  <c:v>121.53977646014076</c:v>
                </c:pt>
                <c:pt idx="282">
                  <c:v>115.92228018407052</c:v>
                </c:pt>
                <c:pt idx="283">
                  <c:v>110.2675230685291</c:v>
                </c:pt>
                <c:pt idx="284">
                  <c:v>104.5780020950709</c:v>
                </c:pt>
                <c:pt idx="285">
                  <c:v>98.856229595991181</c:v>
                </c:pt>
                <c:pt idx="286">
                  <c:v>93.104732144951072</c:v>
                </c:pt>
                <c:pt idx="287">
                  <c:v>87.326049441313728</c:v>
                </c:pt>
                <c:pt idx="288">
                  <c:v>81.522733188684469</c:v>
                </c:pt>
                <c:pt idx="289">
                  <c:v>75.697345968150486</c:v>
                </c:pt>
                <c:pt idx="290">
                  <c:v>69.852460106716947</c:v>
                </c:pt>
                <c:pt idx="291">
                  <c:v>63.990656541440082</c:v>
                </c:pt>
                <c:pt idx="292">
                  <c:v>58.114523679757795</c:v>
                </c:pt>
                <c:pt idx="293">
                  <c:v>52.226656256521885</c:v>
                </c:pt>
                <c:pt idx="294">
                  <c:v>46.329654188236233</c:v>
                </c:pt>
                <c:pt idx="295">
                  <c:v>40.426121425006826</c:v>
                </c:pt>
                <c:pt idx="296">
                  <c:v>34.51866480071066</c:v>
                </c:pt>
                <c:pt idx="297">
                  <c:v>28.609892881891337</c:v>
                </c:pt>
                <c:pt idx="298">
                  <c:v>22.702414815889483</c:v>
                </c:pt>
                <c:pt idx="299">
                  <c:v>16.798839178717017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404128"/>
        <c:axId val="516406872"/>
      </c:scatterChart>
      <c:valAx>
        <c:axId val="516404128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6872"/>
        <c:crosses val="autoZero"/>
        <c:crossBetween val="midCat"/>
      </c:valAx>
      <c:valAx>
        <c:axId val="516406872"/>
        <c:scaling>
          <c:orientation val="minMax"/>
          <c:max val="14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412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tests_HID10'!$S$1:$S$5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tests_HID10'!$T$1:$T$5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[5]!yycir15</c:f>
              <c:numCache>
                <c:formatCode>General</c:formatCode>
                <c:ptCount val="300"/>
                <c:pt idx="0">
                  <c:v>-245.85310957375617</c:v>
                </c:pt>
                <c:pt idx="1">
                  <c:v>-246.75927460139292</c:v>
                </c:pt>
                <c:pt idx="2">
                  <c:v>-247.54255050381005</c:v>
                </c:pt>
                <c:pt idx="3">
                  <c:v>-248.2025914084191</c:v>
                </c:pt>
                <c:pt idx="4">
                  <c:v>-248.73910585973763</c:v>
                </c:pt>
                <c:pt idx="5">
                  <c:v>-249.15185694808739</c:v>
                </c:pt>
                <c:pt idx="6">
                  <c:v>-249.44066241420708</c:v>
                </c:pt>
                <c:pt idx="7">
                  <c:v>-249.60539472973321</c:v>
                </c:pt>
                <c:pt idx="8">
                  <c:v>-249.64598115351259</c:v>
                </c:pt>
                <c:pt idx="9">
                  <c:v>-249.56240376372304</c:v>
                </c:pt>
                <c:pt idx="10">
                  <c:v>-249.35469946578704</c:v>
                </c:pt>
                <c:pt idx="11">
                  <c:v>-249.02295997607547</c:v>
                </c:pt>
                <c:pt idx="12">
                  <c:v>-248.56733178140823</c:v>
                </c:pt>
                <c:pt idx="13">
                  <c:v>-247.98801607436951</c:v>
                </c:pt>
                <c:pt idx="14">
                  <c:v>-247.28526866446722</c:v>
                </c:pt>
                <c:pt idx="15">
                  <c:v>-246.45939986517436</c:v>
                </c:pt>
                <c:pt idx="16">
                  <c:v>-245.51077435690357</c:v>
                </c:pt>
                <c:pt idx="17">
                  <c:v>-244.43981102597442</c:v>
                </c:pt>
                <c:pt idx="18">
                  <c:v>-243.24698277964492</c:v>
                </c:pt>
                <c:pt idx="19">
                  <c:v>-241.93281633728927</c:v>
                </c:pt>
                <c:pt idx="20">
                  <c:v>-240.4978919978131</c:v>
                </c:pt>
                <c:pt idx="21">
                  <c:v>-238.94284338340989</c:v>
                </c:pt>
                <c:pt idx="22">
                  <c:v>-237.2683571597714</c:v>
                </c:pt>
                <c:pt idx="23">
                  <c:v>-235.47517273287531</c:v>
                </c:pt>
                <c:pt idx="24">
                  <c:v>-233.56408192248426</c:v>
                </c:pt>
                <c:pt idx="25">
                  <c:v>-231.53592861250078</c:v>
                </c:pt>
                <c:pt idx="26">
                  <c:v>-229.39160837833168</c:v>
                </c:pt>
                <c:pt idx="27">
                  <c:v>-227.13206809142727</c:v>
                </c:pt>
                <c:pt idx="28">
                  <c:v>-224.75830550116962</c:v>
                </c:pt>
                <c:pt idx="29">
                  <c:v>-222.27136879429446</c:v>
                </c:pt>
                <c:pt idx="30">
                  <c:v>-219.67235613204139</c:v>
                </c:pt>
                <c:pt idx="31">
                  <c:v>-216.96241516523685</c:v>
                </c:pt>
                <c:pt idx="32">
                  <c:v>-214.14274252752392</c:v>
                </c:pt>
                <c:pt idx="33">
                  <c:v>-211.21458330696228</c:v>
                </c:pt>
                <c:pt idx="34">
                  <c:v>-208.17923049623283</c:v>
                </c:pt>
                <c:pt idx="35">
                  <c:v>-205.03802442168794</c:v>
                </c:pt>
                <c:pt idx="36">
                  <c:v>-201.79235215150166</c:v>
                </c:pt>
                <c:pt idx="37">
                  <c:v>-198.4436468831791</c:v>
                </c:pt>
                <c:pt idx="38">
                  <c:v>-194.99338731069679</c:v>
                </c:pt>
                <c:pt idx="39">
                  <c:v>-191.44309697155327</c:v>
                </c:pt>
                <c:pt idx="40">
                  <c:v>-187.79434357401749</c:v>
                </c:pt>
                <c:pt idx="41">
                  <c:v>-184.04873830487321</c:v>
                </c:pt>
                <c:pt idx="42">
                  <c:v>-180.20793511796418</c:v>
                </c:pt>
                <c:pt idx="43">
                  <c:v>-176.27363000385475</c:v>
                </c:pt>
                <c:pt idx="44">
                  <c:v>-172.24756024092804</c:v>
                </c:pt>
                <c:pt idx="45">
                  <c:v>-168.13150362825297</c:v>
                </c:pt>
                <c:pt idx="46">
                  <c:v>-163.92727770055785</c:v>
                </c:pt>
                <c:pt idx="47">
                  <c:v>-159.63673892565868</c:v>
                </c:pt>
                <c:pt idx="48">
                  <c:v>-155.26178188469478</c:v>
                </c:pt>
                <c:pt idx="49">
                  <c:v>-150.80433843553539</c:v>
                </c:pt>
                <c:pt idx="50">
                  <c:v>-146.26637685972551</c:v>
                </c:pt>
                <c:pt idx="51">
                  <c:v>-141.64990099334818</c:v>
                </c:pt>
                <c:pt idx="52">
                  <c:v>-136.9569493421869</c:v>
                </c:pt>
                <c:pt idx="53">
                  <c:v>-132.18959418157885</c:v>
                </c:pt>
                <c:pt idx="54">
                  <c:v>-127.34994064135651</c:v>
                </c:pt>
                <c:pt idx="55">
                  <c:v>-122.44012577628126</c:v>
                </c:pt>
                <c:pt idx="56">
                  <c:v>-117.46231762238065</c:v>
                </c:pt>
                <c:pt idx="57">
                  <c:v>-112.41871423960444</c:v>
                </c:pt>
                <c:pt idx="58">
                  <c:v>-107.31154274122323</c:v>
                </c:pt>
                <c:pt idx="59">
                  <c:v>-102.14305831039798</c:v>
                </c:pt>
                <c:pt idx="60">
                  <c:v>-96.915543204354549</c:v>
                </c:pt>
                <c:pt idx="61">
                  <c:v>-91.63130574660326</c:v>
                </c:pt>
                <c:pt idx="62">
                  <c:v>-86.292679307648015</c:v>
                </c:pt>
                <c:pt idx="63">
                  <c:v>-80.902021274635814</c:v>
                </c:pt>
                <c:pt idx="64">
                  <c:v>-75.461712010400831</c:v>
                </c:pt>
                <c:pt idx="65">
                  <c:v>-69.97415380236319</c:v>
                </c:pt>
                <c:pt idx="66">
                  <c:v>-64.441769801746489</c:v>
                </c:pt>
                <c:pt idx="67">
                  <c:v>-58.867002953582457</c:v>
                </c:pt>
                <c:pt idx="68">
                  <c:v>-53.252314917975184</c:v>
                </c:pt>
                <c:pt idx="69">
                  <c:v>-47.600184983101165</c:v>
                </c:pt>
                <c:pt idx="70">
                  <c:v>-41.913108970425753</c:v>
                </c:pt>
                <c:pt idx="71">
                  <c:v>-36.193598132618419</c:v>
                </c:pt>
                <c:pt idx="72">
                  <c:v>-30.444178044654326</c:v>
                </c:pt>
                <c:pt idx="73">
                  <c:v>-24.667387488591547</c:v>
                </c:pt>
                <c:pt idx="74">
                  <c:v>-18.865777332516345</c:v>
                </c:pt>
                <c:pt idx="75">
                  <c:v>-13.041909404151724</c:v>
                </c:pt>
                <c:pt idx="76">
                  <c:v>-7.1983553596261336</c:v>
                </c:pt>
                <c:pt idx="77">
                  <c:v>-1.3376955479029426</c:v>
                </c:pt>
                <c:pt idx="78">
                  <c:v>4.5374821286292857</c:v>
                </c:pt>
                <c:pt idx="79">
                  <c:v>10.424583356901614</c:v>
                </c:pt>
                <c:pt idx="80">
                  <c:v>16.321008558740289</c:v>
                </c:pt>
                <c:pt idx="81">
                  <c:v>22.224154038767331</c:v>
                </c:pt>
                <c:pt idx="82">
                  <c:v>28.131413134119029</c:v>
                </c:pt>
                <c:pt idx="83">
                  <c:v>34.040177365475117</c:v>
                </c:pt>
                <c:pt idx="84">
                  <c:v>39.947837588889485</c:v>
                </c:pt>
                <c:pt idx="85">
                  <c:v>45.851785147914875</c:v>
                </c:pt>
                <c:pt idx="86">
                  <c:v>51.749413025512155</c:v>
                </c:pt>
                <c:pt idx="87">
                  <c:v>57.638116995235556</c:v>
                </c:pt>
                <c:pt idx="88">
                  <c:v>63.515296771185852</c:v>
                </c:pt>
                <c:pt idx="89">
                  <c:v>69.378357156223259</c:v>
                </c:pt>
                <c:pt idx="90">
                  <c:v>75.224709187933797</c:v>
                </c:pt>
                <c:pt idx="91">
                  <c:v>81.051771281841667</c:v>
                </c:pt>
                <c:pt idx="92">
                  <c:v>86.856970371364753</c:v>
                </c:pt>
                <c:pt idx="93">
                  <c:v>92.63774304400809</c:v>
                </c:pt>
                <c:pt idx="94">
                  <c:v>98.391536673294894</c:v>
                </c:pt>
                <c:pt idx="95">
                  <c:v>104.11581054593432</c:v>
                </c:pt>
                <c:pt idx="96">
                  <c:v>109.80803698372908</c:v>
                </c:pt>
                <c:pt idx="97">
                  <c:v>115.46570245972704</c:v>
                </c:pt>
                <c:pt idx="98">
                  <c:v>121.08630870812374</c:v>
                </c:pt>
                <c:pt idx="99">
                  <c:v>126.66737382742645</c:v>
                </c:pt>
                <c:pt idx="100">
                  <c:v>132.20643337639177</c:v>
                </c:pt>
                <c:pt idx="101">
                  <c:v>137.7010414622539</c:v>
                </c:pt>
                <c:pt idx="102">
                  <c:v>143.14877182076157</c:v>
                </c:pt>
                <c:pt idx="103">
                  <c:v>148.54721888754835</c:v>
                </c:pt>
                <c:pt idx="104">
                  <c:v>153.89399886036205</c:v>
                </c:pt>
                <c:pt idx="105">
                  <c:v>159.18675075168471</c:v>
                </c:pt>
                <c:pt idx="106">
                  <c:v>164.42313743127806</c:v>
                </c:pt>
                <c:pt idx="107">
                  <c:v>169.60084665819471</c:v>
                </c:pt>
                <c:pt idx="108">
                  <c:v>174.71759210179863</c:v>
                </c:pt>
                <c:pt idx="109">
                  <c:v>179.77111435134412</c:v>
                </c:pt>
                <c:pt idx="110">
                  <c:v>184.75918191366833</c:v>
                </c:pt>
                <c:pt idx="111">
                  <c:v>189.67959219855538</c:v>
                </c:pt>
                <c:pt idx="112">
                  <c:v>194.53017249133882</c:v>
                </c:pt>
                <c:pt idx="113">
                  <c:v>199.30878091231071</c:v>
                </c:pt>
                <c:pt idx="114">
                  <c:v>204.01330736251566</c:v>
                </c:pt>
                <c:pt idx="115">
                  <c:v>208.64167445551112</c:v>
                </c:pt>
                <c:pt idx="116">
                  <c:v>213.19183843468264</c:v>
                </c:pt>
                <c:pt idx="117">
                  <c:v>217.66179007570938</c:v>
                </c:pt>
                <c:pt idx="118">
                  <c:v>222.04955557378094</c:v>
                </c:pt>
                <c:pt idx="119">
                  <c:v>226.35319741517398</c:v>
                </c:pt>
                <c:pt idx="120">
                  <c:v>230.57081523280388</c:v>
                </c:pt>
                <c:pt idx="121">
                  <c:v>234.70054664537295</c:v>
                </c:pt>
                <c:pt idx="122">
                  <c:v>238.74056807974637</c:v>
                </c:pt>
                <c:pt idx="123">
                  <c:v>242.68909557618986</c:v>
                </c:pt>
                <c:pt idx="124">
                  <c:v>246.5443855761165</c:v>
                </c:pt>
                <c:pt idx="125">
                  <c:v>250.3047356919933</c:v>
                </c:pt>
                <c:pt idx="126">
                  <c:v>253.96848545906715</c:v>
                </c:pt>
                <c:pt idx="127">
                  <c:v>257.53401706857966</c:v>
                </c:pt>
                <c:pt idx="128">
                  <c:v>260.99975608214601</c:v>
                </c:pt>
                <c:pt idx="129">
                  <c:v>264.36417212698223</c:v>
                </c:pt>
                <c:pt idx="130">
                  <c:v>267.62577957167514</c:v>
                </c:pt>
                <c:pt idx="131">
                  <c:v>270.78313818219516</c:v>
                </c:pt>
                <c:pt idx="132">
                  <c:v>273.83485375786324</c:v>
                </c:pt>
                <c:pt idx="133">
                  <c:v>276.7795787469903</c:v>
                </c:pt>
                <c:pt idx="134">
                  <c:v>279.61601284191852</c:v>
                </c:pt>
                <c:pt idx="135">
                  <c:v>282.3429035532007</c:v>
                </c:pt>
                <c:pt idx="136">
                  <c:v>284.9590467626636</c:v>
                </c:pt>
                <c:pt idx="137">
                  <c:v>287.46328725511347</c:v>
                </c:pt>
                <c:pt idx="138">
                  <c:v>289.85451922844612</c:v>
                </c:pt>
                <c:pt idx="139">
                  <c:v>292.13168678193796</c:v>
                </c:pt>
                <c:pt idx="140">
                  <c:v>294.29378438250234</c:v>
                </c:pt>
                <c:pt idx="141">
                  <c:v>296.33985730870432</c:v>
                </c:pt>
                <c:pt idx="142">
                  <c:v>298.26900207233899</c:v>
                </c:pt>
                <c:pt idx="143">
                  <c:v>300.0803668173865</c:v>
                </c:pt>
                <c:pt idx="144">
                  <c:v>301.77315169616719</c:v>
                </c:pt>
                <c:pt idx="145">
                  <c:v>303.34660922253272</c:v>
                </c:pt>
                <c:pt idx="146">
                  <c:v>304.80004460193385</c:v>
                </c:pt>
                <c:pt idx="147">
                  <c:v>306.13281603822298</c:v>
                </c:pt>
                <c:pt idx="148">
                  <c:v>307.34433501705291</c:v>
                </c:pt>
                <c:pt idx="149">
                  <c:v>308.43406656574831</c:v>
                </c:pt>
                <c:pt idx="150">
                  <c:v>309.40152948953437</c:v>
                </c:pt>
                <c:pt idx="151">
                  <c:v>310.24629658401915</c:v>
                </c:pt>
                <c:pt idx="152">
                  <c:v>310.96799482383494</c:v>
                </c:pt>
                <c:pt idx="153">
                  <c:v>311.56630552735567</c:v>
                </c:pt>
                <c:pt idx="154">
                  <c:v>312.04096449741769</c:v>
                </c:pt>
                <c:pt idx="155">
                  <c:v>312.39176213798214</c:v>
                </c:pt>
                <c:pt idx="156">
                  <c:v>312.61854354668628</c:v>
                </c:pt>
                <c:pt idx="157">
                  <c:v>312.72120858324416</c:v>
                </c:pt>
                <c:pt idx="158">
                  <c:v>312.69971191366579</c:v>
                </c:pt>
                <c:pt idx="159">
                  <c:v>312.55406303027524</c:v>
                </c:pt>
                <c:pt idx="160">
                  <c:v>312.28432624751929</c:v>
                </c:pt>
                <c:pt idx="161">
                  <c:v>311.89062067356781</c:v>
                </c:pt>
                <c:pt idx="162">
                  <c:v>311.37312015771897</c:v>
                </c:pt>
                <c:pt idx="163">
                  <c:v>310.73205321363241</c:v>
                </c:pt>
                <c:pt idx="164">
                  <c:v>309.96770291842375</c:v>
                </c:pt>
                <c:pt idx="165">
                  <c:v>309.08040678766611</c:v>
                </c:pt>
                <c:pt idx="166">
                  <c:v>308.0705566263523</c:v>
                </c:pt>
                <c:pt idx="167">
                  <c:v>306.93859835588523</c:v>
                </c:pt>
                <c:pt idx="168">
                  <c:v>305.68503181717119</c:v>
                </c:pt>
                <c:pt idx="169">
                  <c:v>304.31041054990436</c:v>
                </c:pt>
                <c:pt idx="170">
                  <c:v>302.81534154813909</c:v>
                </c:pt>
                <c:pt idx="171">
                  <c:v>301.20048499225879</c:v>
                </c:pt>
                <c:pt idx="172">
                  <c:v>299.46655395745836</c:v>
                </c:pt>
                <c:pt idx="173">
                  <c:v>297.61431409887064</c:v>
                </c:pt>
                <c:pt idx="174">
                  <c:v>295.64458331347464</c:v>
                </c:pt>
                <c:pt idx="175">
                  <c:v>293.55823137893475</c:v>
                </c:pt>
                <c:pt idx="176">
                  <c:v>291.35617956953223</c:v>
                </c:pt>
                <c:pt idx="177">
                  <c:v>289.03940024935582</c:v>
                </c:pt>
                <c:pt idx="178">
                  <c:v>286.60891644293332</c:v>
                </c:pt>
                <c:pt idx="179">
                  <c:v>284.06580138349261</c:v>
                </c:pt>
                <c:pt idx="180">
                  <c:v>281.41117803905246</c:v>
                </c:pt>
                <c:pt idx="181">
                  <c:v>278.64621861655104</c:v>
                </c:pt>
                <c:pt idx="182">
                  <c:v>275.7721440442325</c:v>
                </c:pt>
                <c:pt idx="183">
                  <c:v>272.79022343251955</c:v>
                </c:pt>
                <c:pt idx="184">
                  <c:v>269.70177351360974</c:v>
                </c:pt>
                <c:pt idx="185">
                  <c:v>266.50815806004391</c:v>
                </c:pt>
                <c:pt idx="186">
                  <c:v>263.21078728250234</c:v>
                </c:pt>
                <c:pt idx="187">
                  <c:v>259.81111720709578</c:v>
                </c:pt>
                <c:pt idx="188">
                  <c:v>256.31064903242475</c:v>
                </c:pt>
                <c:pt idx="189">
                  <c:v>252.71092846669296</c:v>
                </c:pt>
                <c:pt idx="190">
                  <c:v>249.01354504516613</c:v>
                </c:pt>
                <c:pt idx="191">
                  <c:v>245.2201314282776</c:v>
                </c:pt>
                <c:pt idx="192">
                  <c:v>241.33236268069146</c:v>
                </c:pt>
                <c:pt idx="193">
                  <c:v>237.35195553164158</c:v>
                </c:pt>
                <c:pt idx="194">
                  <c:v>233.28066761687199</c:v>
                </c:pt>
                <c:pt idx="195">
                  <c:v>229.12029670251431</c:v>
                </c:pt>
                <c:pt idx="196">
                  <c:v>224.87267989124524</c:v>
                </c:pt>
                <c:pt idx="197">
                  <c:v>220.53969281107328</c:v>
                </c:pt>
                <c:pt idx="198">
                  <c:v>216.12324878711442</c:v>
                </c:pt>
                <c:pt idx="199">
                  <c:v>211.62529799672174</c:v>
                </c:pt>
                <c:pt idx="200">
                  <c:v>207.04782660834175</c:v>
                </c:pt>
                <c:pt idx="201">
                  <c:v>202.39285590447849</c:v>
                </c:pt>
                <c:pt idx="202">
                  <c:v>197.66244138915204</c:v>
                </c:pt>
                <c:pt idx="203">
                  <c:v>192.85867188024577</c:v>
                </c:pt>
                <c:pt idx="204">
                  <c:v>187.98366858714309</c:v>
                </c:pt>
                <c:pt idx="205">
                  <c:v>183.03958417406136</c:v>
                </c:pt>
                <c:pt idx="206">
                  <c:v>178.02860180949577</c:v>
                </c:pt>
                <c:pt idx="207">
                  <c:v>172.95293420219352</c:v>
                </c:pt>
                <c:pt idx="208">
                  <c:v>167.81482262408423</c:v>
                </c:pt>
                <c:pt idx="209">
                  <c:v>162.6165359205969</c:v>
                </c:pt>
                <c:pt idx="210">
                  <c:v>157.36036950880219</c:v>
                </c:pt>
                <c:pt idx="211">
                  <c:v>152.04864436382033</c:v>
                </c:pt>
                <c:pt idx="212">
                  <c:v>146.68370599394422</c:v>
                </c:pt>
                <c:pt idx="213">
                  <c:v>141.26792340492881</c:v>
                </c:pt>
                <c:pt idx="214">
                  <c:v>135.80368805390512</c:v>
                </c:pt>
                <c:pt idx="215">
                  <c:v>130.29341279337925</c:v>
                </c:pt>
                <c:pt idx="216">
                  <c:v>124.73953080578583</c:v>
                </c:pt>
                <c:pt idx="217">
                  <c:v>119.14449452906247</c:v>
                </c:pt>
                <c:pt idx="218">
                  <c:v>113.51077457372224</c:v>
                </c:pt>
                <c:pt idx="219">
                  <c:v>107.84085863190177</c:v>
                </c:pt>
                <c:pt idx="220">
                  <c:v>102.13725037886628</c:v>
                </c:pt>
                <c:pt idx="221">
                  <c:v>96.402468367457189</c:v>
                </c:pt>
                <c:pt idx="222">
                  <c:v>90.639044915970047</c:v>
                </c:pt>
                <c:pt idx="223">
                  <c:v>84.849524989954034</c:v>
                </c:pt>
                <c:pt idx="224">
                  <c:v>79.036465078426829</c:v>
                </c:pt>
                <c:pt idx="225">
                  <c:v>73.202432065001062</c:v>
                </c:pt>
                <c:pt idx="226">
                  <c:v>67.350002094420731</c:v>
                </c:pt>
                <c:pt idx="227">
                  <c:v>61.481759435008208</c:v>
                </c:pt>
                <c:pt idx="228">
                  <c:v>55.600295337524109</c:v>
                </c:pt>
                <c:pt idx="229">
                  <c:v>49.708206890943913</c:v>
                </c:pt>
                <c:pt idx="230">
                  <c:v>43.808095875656583</c:v>
                </c:pt>
                <c:pt idx="231">
                  <c:v>37.902567614591561</c:v>
                </c:pt>
                <c:pt idx="232">
                  <c:v>31.99422982278152</c:v>
                </c:pt>
                <c:pt idx="233">
                  <c:v>26.08569145586884</c:v>
                </c:pt>
                <c:pt idx="234">
                  <c:v>20.179561558064194</c:v>
                </c:pt>
                <c:pt idx="235">
                  <c:v>14.278448110066101</c:v>
                </c:pt>
                <c:pt idx="236">
                  <c:v>8.3849568774500938</c:v>
                </c:pt>
                <c:pt idx="237">
                  <c:v>2.5016902600359145</c:v>
                </c:pt>
                <c:pt idx="238">
                  <c:v>-3.3687538572588664</c:v>
                </c:pt>
                <c:pt idx="239">
                  <c:v>-9.2237832515718026</c:v>
                </c:pt>
                <c:pt idx="240">
                  <c:v>-15.060812506748192</c:v>
                </c:pt>
                <c:pt idx="241">
                  <c:v>-20.877264154988026</c:v>
                </c:pt>
                <c:pt idx="242">
                  <c:v>-26.670569814982983</c:v>
                </c:pt>
                <c:pt idx="243">
                  <c:v>-32.438171326042294</c:v>
                </c:pt>
                <c:pt idx="244">
                  <c:v>-38.177521877703086</c:v>
                </c:pt>
                <c:pt idx="245">
                  <c:v>-43.886087134331007</c:v>
                </c:pt>
                <c:pt idx="246">
                  <c:v>-49.561346354211437</c:v>
                </c:pt>
                <c:pt idx="247">
                  <c:v>-55.200793502637936</c:v>
                </c:pt>
                <c:pt idx="248">
                  <c:v>-60.801938358506646</c:v>
                </c:pt>
                <c:pt idx="249">
                  <c:v>-66.362307613927953</c:v>
                </c:pt>
                <c:pt idx="250">
                  <c:v>-71.879445966369389</c:v>
                </c:pt>
                <c:pt idx="251">
                  <c:v>-77.350917202848279</c:v>
                </c:pt>
                <c:pt idx="252">
                  <c:v>-82.774305275694843</c:v>
                </c:pt>
                <c:pt idx="253">
                  <c:v>-88.147215369410674</c:v>
                </c:pt>
                <c:pt idx="254">
                  <c:v>-93.467274958152075</c:v>
                </c:pt>
                <c:pt idx="255">
                  <c:v>-98.732134853370326</c:v>
                </c:pt>
                <c:pt idx="256">
                  <c:v>-103.93947024114762</c:v>
                </c:pt>
                <c:pt idx="257">
                  <c:v>-109.08698170876917</c:v>
                </c:pt>
                <c:pt idx="258">
                  <c:v>-114.17239626007925</c:v>
                </c:pt>
                <c:pt idx="259">
                  <c:v>-119.19346831917228</c:v>
                </c:pt>
                <c:pt idx="260">
                  <c:v>-124.1479807219759</c:v>
                </c:pt>
                <c:pt idx="261">
                  <c:v>-129.03374569528816</c:v>
                </c:pt>
                <c:pt idx="262">
                  <c:v>-133.84860582283687</c:v>
                </c:pt>
                <c:pt idx="263">
                  <c:v>-138.59043499793353</c:v>
                </c:pt>
                <c:pt idx="264">
                  <c:v>-143.25713936230233</c:v>
                </c:pt>
                <c:pt idx="265">
                  <c:v>-147.84665823066902</c:v>
                </c:pt>
                <c:pt idx="266">
                  <c:v>-152.35696500070156</c:v>
                </c:pt>
                <c:pt idx="267">
                  <c:v>-156.7860680479007</c:v>
                </c:pt>
                <c:pt idx="268">
                  <c:v>-161.13201160504508</c:v>
                </c:pt>
                <c:pt idx="269">
                  <c:v>-165.39287662580318</c:v>
                </c:pt>
                <c:pt idx="270">
                  <c:v>-169.56678163213007</c:v>
                </c:pt>
                <c:pt idx="271">
                  <c:v>-173.65188354507507</c:v>
                </c:pt>
                <c:pt idx="272">
                  <c:v>-177.64637849863396</c:v>
                </c:pt>
                <c:pt idx="273">
                  <c:v>-181.54850263628475</c:v>
                </c:pt>
                <c:pt idx="274">
                  <c:v>-185.35653288985762</c:v>
                </c:pt>
                <c:pt idx="275">
                  <c:v>-189.06878774039291</c:v>
                </c:pt>
                <c:pt idx="276">
                  <c:v>-192.6836279606529</c:v>
                </c:pt>
                <c:pt idx="277">
                  <c:v>-196.19945733895821</c:v>
                </c:pt>
                <c:pt idx="278">
                  <c:v>-199.61472338403007</c:v>
                </c:pt>
                <c:pt idx="279">
                  <c:v>-202.92791801052658</c:v>
                </c:pt>
                <c:pt idx="280">
                  <c:v>-206.13757820497096</c:v>
                </c:pt>
                <c:pt idx="281">
                  <c:v>-209.24228667177687</c:v>
                </c:pt>
                <c:pt idx="282">
                  <c:v>-212.24067245908665</c:v>
                </c:pt>
                <c:pt idx="283">
                  <c:v>-215.13141156414451</c:v>
                </c:pt>
                <c:pt idx="284">
                  <c:v>-217.91322751793922</c:v>
                </c:pt>
                <c:pt idx="285">
                  <c:v>-220.58489194885706</c:v>
                </c:pt>
                <c:pt idx="286">
                  <c:v>-223.14522512509569</c:v>
                </c:pt>
                <c:pt idx="287">
                  <c:v>-225.59309647560082</c:v>
                </c:pt>
                <c:pt idx="288">
                  <c:v>-227.92742508929439</c:v>
                </c:pt>
                <c:pt idx="289">
                  <c:v>-230.14718019237472</c:v>
                </c:pt>
                <c:pt idx="290">
                  <c:v>-232.25138160347683</c:v>
                </c:pt>
                <c:pt idx="291">
                  <c:v>-234.23910016649333</c:v>
                </c:pt>
                <c:pt idx="292">
                  <c:v>-236.10945816086343</c:v>
                </c:pt>
                <c:pt idx="293">
                  <c:v>-237.86162968914942</c:v>
                </c:pt>
                <c:pt idx="294">
                  <c:v>-239.49484104173015</c:v>
                </c:pt>
                <c:pt idx="295">
                  <c:v>-241.00837103844901</c:v>
                </c:pt>
                <c:pt idx="296">
                  <c:v>-242.40155134706714</c:v>
                </c:pt>
                <c:pt idx="297">
                  <c:v>-243.67376677837979</c:v>
                </c:pt>
                <c:pt idx="298">
                  <c:v>-244.82445555786688</c:v>
                </c:pt>
                <c:pt idx="299">
                  <c:v>-245.85310957375651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404520"/>
        <c:axId val="516405304"/>
      </c:scatterChart>
      <c:valAx>
        <c:axId val="516404520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5304"/>
        <c:crosses val="autoZero"/>
        <c:crossBetween val="midCat"/>
      </c:valAx>
      <c:valAx>
        <c:axId val="516405304"/>
        <c:scaling>
          <c:orientation val="minMax"/>
          <c:max val="14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452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tests_HID10'!$V$1:$V$5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tests_HID10'!$W$1:$W$5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[5]!yycir17</c:f>
              <c:numCache>
                <c:formatCode>General</c:formatCode>
                <c:ptCount val="300"/>
                <c:pt idx="0">
                  <c:v>-223.35685133128638</c:v>
                </c:pt>
                <c:pt idx="1">
                  <c:v>-225.79515058975096</c:v>
                </c:pt>
                <c:pt idx="2">
                  <c:v>-228.11981788999532</c:v>
                </c:pt>
                <c:pt idx="3">
                  <c:v>-230.32982672438163</c:v>
                </c:pt>
                <c:pt idx="4">
                  <c:v>-232.42420121522298</c:v>
                </c:pt>
                <c:pt idx="5">
                  <c:v>-234.40201654570328</c:v>
                </c:pt>
                <c:pt idx="6">
                  <c:v>-236.26239936825027</c:v>
                </c:pt>
                <c:pt idx="7">
                  <c:v>-238.0045281901815</c:v>
                </c:pt>
                <c:pt idx="8">
                  <c:v>-239.62763373645214</c:v>
                </c:pt>
                <c:pt idx="9">
                  <c:v>-241.13099928934525</c:v>
                </c:pt>
                <c:pt idx="10">
                  <c:v>-242.5139610049541</c:v>
                </c:pt>
                <c:pt idx="11">
                  <c:v>-243.77590820631704</c:v>
                </c:pt>
                <c:pt idx="12">
                  <c:v>-244.91628365307525</c:v>
                </c:pt>
                <c:pt idx="13">
                  <c:v>-245.93458378753428</c:v>
                </c:pt>
                <c:pt idx="14">
                  <c:v>-246.8303589570211</c:v>
                </c:pt>
                <c:pt idx="15">
                  <c:v>-247.60321361243794</c:v>
                </c:pt>
                <c:pt idx="16">
                  <c:v>-248.25280648292573</c:v>
                </c:pt>
                <c:pt idx="17">
                  <c:v>-248.77885072655965</c:v>
                </c:pt>
                <c:pt idx="18">
                  <c:v>-249.18111405701046</c:v>
                </c:pt>
                <c:pt idx="19">
                  <c:v>-249.4594188461156</c:v>
                </c:pt>
                <c:pt idx="20">
                  <c:v>-249.61364220231479</c:v>
                </c:pt>
                <c:pt idx="21">
                  <c:v>-249.64371602491553</c:v>
                </c:pt>
                <c:pt idx="22">
                  <c:v>-249.54962703416436</c:v>
                </c:pt>
                <c:pt idx="23">
                  <c:v>-249.33141677711092</c:v>
                </c:pt>
                <c:pt idx="24">
                  <c:v>-248.98918160926178</c:v>
                </c:pt>
                <c:pt idx="25">
                  <c:v>-248.52307265203274</c:v>
                </c:pt>
                <c:pt idx="26">
                  <c:v>-247.93329572601789</c:v>
                </c:pt>
                <c:pt idx="27">
                  <c:v>-247.22011126010483</c:v>
                </c:pt>
                <c:pt idx="28">
                  <c:v>-246.38383417647668</c:v>
                </c:pt>
                <c:pt idx="29">
                  <c:v>-245.42483375155155</c:v>
                </c:pt>
                <c:pt idx="30">
                  <c:v>-244.34353345291996</c:v>
                </c:pt>
                <c:pt idx="31">
                  <c:v>-243.14041075235403</c:v>
                </c:pt>
                <c:pt idx="32">
                  <c:v>-241.81599691496911</c:v>
                </c:pt>
                <c:pt idx="33">
                  <c:v>-240.37087676463187</c:v>
                </c:pt>
                <c:pt idx="34">
                  <c:v>-238.80568842571901</c:v>
                </c:pt>
                <c:pt idx="35">
                  <c:v>-237.1211230413391</c:v>
                </c:pt>
                <c:pt idx="36">
                  <c:v>-235.31792446814345</c:v>
                </c:pt>
                <c:pt idx="37">
                  <c:v>-233.39688894785985</c:v>
                </c:pt>
                <c:pt idx="38">
                  <c:v>-231.3588647556947</c:v>
                </c:pt>
                <c:pt idx="39">
                  <c:v>-229.20475182575856</c:v>
                </c:pt>
                <c:pt idx="40">
                  <c:v>-226.93550135368056</c:v>
                </c:pt>
                <c:pt idx="41">
                  <c:v>-224.55211537658707</c:v>
                </c:pt>
                <c:pt idx="42">
                  <c:v>-222.05564633063062</c:v>
                </c:pt>
                <c:pt idx="43">
                  <c:v>-219.44719658626337</c:v>
                </c:pt>
                <c:pt idx="44">
                  <c:v>-216.7279179614616</c:v>
                </c:pt>
                <c:pt idx="45">
                  <c:v>-213.89901121311519</c:v>
                </c:pt>
                <c:pt idx="46">
                  <c:v>-210.96172550680728</c:v>
                </c:pt>
                <c:pt idx="47">
                  <c:v>-207.91735786521772</c:v>
                </c:pt>
                <c:pt idx="48">
                  <c:v>-204.76725259539469</c:v>
                </c:pt>
                <c:pt idx="49">
                  <c:v>-201.51280069514618</c:v>
                </c:pt>
                <c:pt idx="50">
                  <c:v>-198.15543923881484</c:v>
                </c:pt>
                <c:pt idx="51">
                  <c:v>-194.69665074270614</c:v>
                </c:pt>
                <c:pt idx="52">
                  <c:v>-191.13796251045113</c:v>
                </c:pt>
                <c:pt idx="53">
                  <c:v>-187.48094595859203</c:v>
                </c:pt>
                <c:pt idx="54">
                  <c:v>-183.727215922689</c:v>
                </c:pt>
                <c:pt idx="55">
                  <c:v>-179.87842994425387</c:v>
                </c:pt>
                <c:pt idx="56">
                  <c:v>-175.93628753882712</c:v>
                </c:pt>
                <c:pt idx="57">
                  <c:v>-171.90252944551906</c:v>
                </c:pt>
                <c:pt idx="58">
                  <c:v>-167.77893685834886</c:v>
                </c:pt>
                <c:pt idx="59">
                  <c:v>-163.56733063971905</c:v>
                </c:pt>
                <c:pt idx="60">
                  <c:v>-159.2695705163743</c:v>
                </c:pt>
                <c:pt idx="61">
                  <c:v>-154.88755425819824</c:v>
                </c:pt>
                <c:pt idx="62">
                  <c:v>-150.42321684021158</c:v>
                </c:pt>
                <c:pt idx="63">
                  <c:v>-145.87852958814187</c:v>
                </c:pt>
                <c:pt idx="64">
                  <c:v>-141.25549930794153</c:v>
                </c:pt>
                <c:pt idx="65">
                  <c:v>-136.55616739963867</c:v>
                </c:pt>
                <c:pt idx="66">
                  <c:v>-131.78260895591234</c:v>
                </c:pt>
                <c:pt idx="67">
                  <c:v>-126.93693184579018</c:v>
                </c:pt>
                <c:pt idx="68">
                  <c:v>-122.02127578387272</c:v>
                </c:pt>
                <c:pt idx="69">
                  <c:v>-117.03781138549542</c:v>
                </c:pt>
                <c:pt idx="70">
                  <c:v>-111.98873920824636</c:v>
                </c:pt>
                <c:pt idx="71">
                  <c:v>-106.87628878026186</c:v>
                </c:pt>
                <c:pt idx="72">
                  <c:v>-101.7027176157296</c:v>
                </c:pt>
                <c:pt idx="73">
                  <c:v>-96.470310218033788</c:v>
                </c:pt>
                <c:pt idx="74">
                  <c:v>-91.181377070983046</c:v>
                </c:pt>
                <c:pt idx="75">
                  <c:v>-85.83825361856556</c:v>
                </c:pt>
                <c:pt idx="76">
                  <c:v>-80.443299233682794</c:v>
                </c:pt>
                <c:pt idx="77">
                  <c:v>-74.998896176316947</c:v>
                </c:pt>
                <c:pt idx="78">
                  <c:v>-69.507448541591998</c:v>
                </c:pt>
                <c:pt idx="79">
                  <c:v>-63.971381198192859</c:v>
                </c:pt>
                <c:pt idx="80">
                  <c:v>-58.393138717611734</c:v>
                </c:pt>
                <c:pt idx="81">
                  <c:v>-52.775184294694071</c:v>
                </c:pt>
                <c:pt idx="82">
                  <c:v>-47.119998659961276</c:v>
                </c:pt>
                <c:pt idx="83">
                  <c:v>-41.430078984189528</c:v>
                </c:pt>
                <c:pt idx="84">
                  <c:v>-35.70793777572991</c:v>
                </c:pt>
                <c:pt idx="85">
                  <c:v>-29.956101771055238</c:v>
                </c:pt>
                <c:pt idx="86">
                  <c:v>-24.177110819024406</c:v>
                </c:pt>
                <c:pt idx="87">
                  <c:v>-18.373516759356605</c:v>
                </c:pt>
                <c:pt idx="88">
                  <c:v>-12.547882295810666</c:v>
                </c:pt>
                <c:pt idx="89">
                  <c:v>-6.7027798645675603</c:v>
                </c:pt>
                <c:pt idx="90">
                  <c:v>-0.84079049831434816</c:v>
                </c:pt>
                <c:pt idx="91">
                  <c:v>5.035497313466422</c:v>
                </c:pt>
                <c:pt idx="92">
                  <c:v>10.923488767501397</c:v>
                </c:pt>
                <c:pt idx="93">
                  <c:v>16.820583892518144</c:v>
                </c:pt>
                <c:pt idx="94">
                  <c:v>22.724178697319488</c:v>
                </c:pt>
                <c:pt idx="95">
                  <c:v>28.631666320632604</c:v>
                </c:pt>
                <c:pt idx="96">
                  <c:v>34.540438182225515</c:v>
                </c:pt>
                <c:pt idx="97">
                  <c:v>40.447885134782993</c:v>
                </c:pt>
                <c:pt idx="98">
                  <c:v>46.351398616032156</c:v>
                </c:pt>
                <c:pt idx="99">
                  <c:v>52.248371800610386</c:v>
                </c:pt>
                <c:pt idx="100">
                  <c:v>58.136200751165916</c:v>
                </c:pt>
                <c:pt idx="101">
                  <c:v>64.01228556818333</c:v>
                </c:pt>
                <c:pt idx="102">
                  <c:v>69.874031538026003</c:v>
                </c:pt>
                <c:pt idx="103">
                  <c:v>75.718850278688507</c:v>
                </c:pt>
                <c:pt idx="104">
                  <c:v>81.544160882753374</c:v>
                </c:pt>
                <c:pt idx="105">
                  <c:v>87.347391057046963</c:v>
                </c:pt>
                <c:pt idx="106">
                  <c:v>93.125978258491898</c:v>
                </c:pt>
                <c:pt idx="107">
                  <c:v>98.877370825653912</c:v>
                </c:pt>
                <c:pt idx="108">
                  <c:v>104.59902910548374</c:v>
                </c:pt>
                <c:pt idx="109">
                  <c:v>110.28842657475622</c:v>
                </c:pt>
                <c:pt idx="110">
                  <c:v>115.94305095571198</c:v>
                </c:pt>
                <c:pt idx="111">
                  <c:v>121.56040532540851</c:v>
                </c:pt>
                <c:pt idx="112">
                  <c:v>127.13800921829124</c:v>
                </c:pt>
                <c:pt idx="113">
                  <c:v>132.67339972149693</c:v>
                </c:pt>
                <c:pt idx="114">
                  <c:v>138.16413256240705</c:v>
                </c:pt>
                <c:pt idx="115">
                  <c:v>143.60778318796946</c:v>
                </c:pt>
                <c:pt idx="116">
                  <c:v>149.0019478353129</c:v>
                </c:pt>
                <c:pt idx="117">
                  <c:v>154.34424459318109</c:v>
                </c:pt>
                <c:pt idx="118">
                  <c:v>159.6323144537175</c:v>
                </c:pt>
                <c:pt idx="119">
                  <c:v>164.86382235413697</c:v>
                </c:pt>
                <c:pt idx="120">
                  <c:v>170.03645820782367</c:v>
                </c:pt>
                <c:pt idx="121">
                  <c:v>175.14793792440008</c:v>
                </c:pt>
                <c:pt idx="122">
                  <c:v>180.1960044183177</c:v>
                </c:pt>
                <c:pt idx="123">
                  <c:v>185.17842860552145</c:v>
                </c:pt>
                <c:pt idx="124">
                  <c:v>190.09301038775135</c:v>
                </c:pt>
                <c:pt idx="125">
                  <c:v>194.93757962404345</c:v>
                </c:pt>
                <c:pt idx="126">
                  <c:v>199.70999708900314</c:v>
                </c:pt>
                <c:pt idx="127">
                  <c:v>204.408155417427</c:v>
                </c:pt>
                <c:pt idx="128">
                  <c:v>209.0299800348557</c:v>
                </c:pt>
                <c:pt idx="129">
                  <c:v>213.5734300736479</c:v>
                </c:pt>
                <c:pt idx="130">
                  <c:v>218.03649927416978</c:v>
                </c:pt>
                <c:pt idx="131">
                  <c:v>222.41721687070293</c:v>
                </c:pt>
                <c:pt idx="132">
                  <c:v>226.71364846167899</c:v>
                </c:pt>
                <c:pt idx="133">
                  <c:v>230.92389686385678</c:v>
                </c:pt>
                <c:pt idx="134">
                  <c:v>235.04610295006532</c:v>
                </c:pt>
                <c:pt idx="135">
                  <c:v>239.07844647014173</c:v>
                </c:pt>
                <c:pt idx="136">
                  <c:v>243.01914685470254</c:v>
                </c:pt>
                <c:pt idx="137">
                  <c:v>246.86646400139341</c:v>
                </c:pt>
                <c:pt idx="138">
                  <c:v>250.61869904326861</c:v>
                </c:pt>
                <c:pt idx="139">
                  <c:v>254.27419509896342</c:v>
                </c:pt>
                <c:pt idx="140">
                  <c:v>257.83133800432603</c:v>
                </c:pt>
                <c:pt idx="141">
                  <c:v>261.28855702518712</c:v>
                </c:pt>
                <c:pt idx="142">
                  <c:v>264.64432555095175</c:v>
                </c:pt>
                <c:pt idx="143">
                  <c:v>267.89716176870769</c:v>
                </c:pt>
                <c:pt idx="144">
                  <c:v>271.0456293175522</c:v>
                </c:pt>
                <c:pt idx="145">
                  <c:v>274.08833792284878</c:v>
                </c:pt>
                <c:pt idx="146">
                  <c:v>277.02394401013305</c:v>
                </c:pt>
                <c:pt idx="147">
                  <c:v>279.8511512983975</c:v>
                </c:pt>
                <c:pt idx="148">
                  <c:v>282.56871137249277</c:v>
                </c:pt>
                <c:pt idx="149">
                  <c:v>285.17542423439266</c:v>
                </c:pt>
                <c:pt idx="150">
                  <c:v>287.67013883307919</c:v>
                </c:pt>
                <c:pt idx="151">
                  <c:v>290.05175357281479</c:v>
                </c:pt>
                <c:pt idx="152">
                  <c:v>292.31921679957554</c:v>
                </c:pt>
                <c:pt idx="153">
                  <c:v>294.47152726543214</c:v>
                </c:pt>
                <c:pt idx="154">
                  <c:v>296.50773457067299</c:v>
                </c:pt>
                <c:pt idx="155">
                  <c:v>298.42693958347354</c:v>
                </c:pt>
                <c:pt idx="156">
                  <c:v>300.22829483692811</c:v>
                </c:pt>
                <c:pt idx="157">
                  <c:v>301.91100490326687</c:v>
                </c:pt>
                <c:pt idx="158">
                  <c:v>303.4743267450948</c:v>
                </c:pt>
                <c:pt idx="159">
                  <c:v>304.91757004349586</c:v>
                </c:pt>
                <c:pt idx="160">
                  <c:v>306.24009750285836</c:v>
                </c:pt>
                <c:pt idx="161">
                  <c:v>307.44132513228703</c:v>
                </c:pt>
                <c:pt idx="162">
                  <c:v>308.52072250347658</c:v>
                </c:pt>
                <c:pt idx="163">
                  <c:v>309.47781298493425</c:v>
                </c:pt>
                <c:pt idx="164">
                  <c:v>310.31217395244653</c:v>
                </c:pt>
                <c:pt idx="165">
                  <c:v>311.02343697569836</c:v>
                </c:pt>
                <c:pt idx="166">
                  <c:v>311.61128798096161</c:v>
                </c:pt>
                <c:pt idx="167">
                  <c:v>312.07546738978107</c:v>
                </c:pt>
                <c:pt idx="168">
                  <c:v>312.41577023359696</c:v>
                </c:pt>
                <c:pt idx="169">
                  <c:v>312.63204624425327</c:v>
                </c:pt>
                <c:pt idx="170">
                  <c:v>312.72419992035225</c:v>
                </c:pt>
                <c:pt idx="171">
                  <c:v>312.69219056942472</c:v>
                </c:pt>
                <c:pt idx="172">
                  <c:v>312.53603232589899</c:v>
                </c:pt>
                <c:pt idx="173">
                  <c:v>312.25579414485924</c:v>
                </c:pt>
                <c:pt idx="174">
                  <c:v>311.85159977159731</c:v>
                </c:pt>
                <c:pt idx="175">
                  <c:v>311.32362768696981</c:v>
                </c:pt>
                <c:pt idx="176">
                  <c:v>310.67211102858636</c:v>
                </c:pt>
                <c:pt idx="177">
                  <c:v>309.89733748786239</c:v>
                </c:pt>
                <c:pt idx="178">
                  <c:v>308.99964918298258</c:v>
                </c:pt>
                <c:pt idx="179">
                  <c:v>307.97944250783155</c:v>
                </c:pt>
                <c:pt idx="180">
                  <c:v>306.83716795695699</c:v>
                </c:pt>
                <c:pt idx="181">
                  <c:v>305.57332992664419</c:v>
                </c:pt>
                <c:pt idx="182">
                  <c:v>304.18848649218899</c:v>
                </c:pt>
                <c:pt idx="183">
                  <c:v>302.6832491614669</c:v>
                </c:pt>
                <c:pt idx="184">
                  <c:v>301.05828260490915</c:v>
                </c:pt>
                <c:pt idx="185">
                  <c:v>299.31430436200242</c:v>
                </c:pt>
                <c:pt idx="186">
                  <c:v>297.45208452444376</c:v>
                </c:pt>
                <c:pt idx="187">
                  <c:v>295.47244539608982</c:v>
                </c:pt>
                <c:pt idx="188">
                  <c:v>293.3762611298506</c:v>
                </c:pt>
                <c:pt idx="189">
                  <c:v>291.16445734168792</c:v>
                </c:pt>
                <c:pt idx="190">
                  <c:v>288.83801070189003</c:v>
                </c:pt>
                <c:pt idx="191">
                  <c:v>286.39794850380088</c:v>
                </c:pt>
                <c:pt idx="192">
                  <c:v>283.84534821019645</c:v>
                </c:pt>
                <c:pt idx="193">
                  <c:v>281.1813369775079</c:v>
                </c:pt>
                <c:pt idx="194">
                  <c:v>278.40709115810057</c:v>
                </c:pt>
                <c:pt idx="195">
                  <c:v>275.52383578082998</c:v>
                </c:pt>
                <c:pt idx="196">
                  <c:v>272.53284401010399</c:v>
                </c:pt>
                <c:pt idx="197">
                  <c:v>269.43543658368856</c:v>
                </c:pt>
                <c:pt idx="198">
                  <c:v>266.23298122950769</c:v>
                </c:pt>
                <c:pt idx="199">
                  <c:v>262.92689206169291</c:v>
                </c:pt>
                <c:pt idx="200">
                  <c:v>259.51862895615056</c:v>
                </c:pt>
                <c:pt idx="201">
                  <c:v>256.0096969059216</c:v>
                </c:pt>
                <c:pt idx="202">
                  <c:v>252.40164535661876</c:v>
                </c:pt>
                <c:pt idx="203">
                  <c:v>248.69606752223561</c:v>
                </c:pt>
                <c:pt idx="204">
                  <c:v>244.89459968162743</c:v>
                </c:pt>
                <c:pt idx="205">
                  <c:v>240.99892045597696</c:v>
                </c:pt>
                <c:pt idx="206">
                  <c:v>237.01075006756241</c:v>
                </c:pt>
                <c:pt idx="207">
                  <c:v>232.93184958015576</c:v>
                </c:pt>
                <c:pt idx="208">
                  <c:v>228.76402012138647</c:v>
                </c:pt>
                <c:pt idx="209">
                  <c:v>224.50910208741431</c:v>
                </c:pt>
                <c:pt idx="210">
                  <c:v>220.16897433026236</c:v>
                </c:pt>
                <c:pt idx="211">
                  <c:v>215.74555332816848</c:v>
                </c:pt>
                <c:pt idx="212">
                  <c:v>211.24079233932287</c:v>
                </c:pt>
                <c:pt idx="213">
                  <c:v>206.656680539364</c:v>
                </c:pt>
                <c:pt idx="214">
                  <c:v>201.99524214301491</c:v>
                </c:pt>
                <c:pt idx="215">
                  <c:v>197.25853551024619</c:v>
                </c:pt>
                <c:pt idx="216">
                  <c:v>192.44865223736332</c:v>
                </c:pt>
                <c:pt idx="217">
                  <c:v>187.56771623341589</c:v>
                </c:pt>
                <c:pt idx="218">
                  <c:v>182.61788278233928</c:v>
                </c:pt>
                <c:pt idx="219">
                  <c:v>177.60133759124196</c:v>
                </c:pt>
                <c:pt idx="220">
                  <c:v>172.52029582525881</c:v>
                </c:pt>
                <c:pt idx="221">
                  <c:v>167.3770011293966</c:v>
                </c:pt>
                <c:pt idx="222">
                  <c:v>162.17372463780328</c:v>
                </c:pt>
                <c:pt idx="223">
                  <c:v>156.91276397089931</c:v>
                </c:pt>
                <c:pt idx="224">
                  <c:v>151.5964422208132</c:v>
                </c:pt>
                <c:pt idx="225">
                  <c:v>146.22710692556916</c:v>
                </c:pt>
                <c:pt idx="226">
                  <c:v>140.80712903248062</c:v>
                </c:pt>
                <c:pt idx="227">
                  <c:v>135.33890185120657</c:v>
                </c:pt>
                <c:pt idx="228">
                  <c:v>129.82483999693338</c:v>
                </c:pt>
                <c:pt idx="229">
                  <c:v>124.26737832414871</c:v>
                </c:pt>
                <c:pt idx="230">
                  <c:v>118.66897085147838</c:v>
                </c:pt>
                <c:pt idx="231">
                  <c:v>113.03208967806063</c:v>
                </c:pt>
                <c:pt idx="232">
                  <c:v>107.35922389193703</c:v>
                </c:pt>
                <c:pt idx="233">
                  <c:v>101.652878470941</c:v>
                </c:pt>
                <c:pt idx="234">
                  <c:v>95.915573176570348</c:v>
                </c:pt>
                <c:pt idx="235">
                  <c:v>90.149841441331233</c:v>
                </c:pt>
                <c:pt idx="236">
                  <c:v>84.35822925004598</c:v>
                </c:pt>
                <c:pt idx="237">
                  <c:v>78.543294015617789</c:v>
                </c:pt>
                <c:pt idx="238">
                  <c:v>72.70760344974903</c:v>
                </c:pt>
                <c:pt idx="239">
                  <c:v>66.85373442911218</c:v>
                </c:pt>
                <c:pt idx="240">
                  <c:v>60.984271857473672</c:v>
                </c:pt>
                <c:pt idx="241">
                  <c:v>55.101807524272957</c:v>
                </c:pt>
                <c:pt idx="242">
                  <c:v>49.208938960161703</c:v>
                </c:pt>
                <c:pt idx="243">
                  <c:v>43.308268290006367</c:v>
                </c:pt>
                <c:pt idx="244">
                  <c:v>37.402401083864447</c:v>
                </c:pt>
                <c:pt idx="245">
                  <c:v>31.493945206437203</c:v>
                </c:pt>
                <c:pt idx="246">
                  <c:v>25.585509665510287</c:v>
                </c:pt>
                <c:pt idx="247">
                  <c:v>19.679703459889353</c:v>
                </c:pt>
                <c:pt idx="248">
                  <c:v>13.779134427339542</c:v>
                </c:pt>
                <c:pt idx="249">
                  <c:v>7.8864080930378577</c:v>
                </c:pt>
                <c:pt idx="250">
                  <c:v>2.0041265190464799</c:v>
                </c:pt>
                <c:pt idx="251">
                  <c:v>-3.8651128446844609</c:v>
                </c:pt>
                <c:pt idx="252">
                  <c:v>-9.7187183072778112</c:v>
                </c:pt>
                <c:pt idx="253">
                  <c:v>-15.554105081346989</c:v>
                </c:pt>
                <c:pt idx="254">
                  <c:v>-21.368696424365424</c:v>
                </c:pt>
                <c:pt idx="255">
                  <c:v>-27.159924776483422</c:v>
                </c:pt>
                <c:pt idx="256">
                  <c:v>-32.925232894290502</c:v>
                </c:pt>
                <c:pt idx="257">
                  <c:v>-38.662074980021799</c:v>
                </c:pt>
                <c:pt idx="258">
                  <c:v>-44.367917805710988</c:v>
                </c:pt>
                <c:pt idx="259">
                  <c:v>-50.040241831792287</c:v>
                </c:pt>
                <c:pt idx="260">
                  <c:v>-55.676542319658267</c:v>
                </c:pt>
                <c:pt idx="261">
                  <c:v>-61.274330437681726</c:v>
                </c:pt>
                <c:pt idx="262">
                  <c:v>-66.831134360213952</c:v>
                </c:pt>
                <c:pt idx="263">
                  <c:v>-72.344500359073123</c:v>
                </c:pt>
                <c:pt idx="264">
                  <c:v>-77.811993887041837</c:v>
                </c:pt>
                <c:pt idx="265">
                  <c:v>-83.231200652894302</c:v>
                </c:pt>
                <c:pt idx="266">
                  <c:v>-88.599727687479572</c:v>
                </c:pt>
                <c:pt idx="267">
                  <c:v>-93.915204400389456</c:v>
                </c:pt>
                <c:pt idx="268">
                  <c:v>-99.175283626744289</c:v>
                </c:pt>
                <c:pt idx="269">
                  <c:v>-104.37764266363499</c:v>
                </c:pt>
                <c:pt idx="270">
                  <c:v>-109.51998429576318</c:v>
                </c:pt>
                <c:pt idx="271">
                  <c:v>-114.60003780982686</c:v>
                </c:pt>
                <c:pt idx="272">
                  <c:v>-119.61555999720389</c:v>
                </c:pt>
                <c:pt idx="273">
                  <c:v>-124.56433614448881</c:v>
                </c:pt>
                <c:pt idx="274">
                  <c:v>-129.44418101144879</c:v>
                </c:pt>
                <c:pt idx="275">
                  <c:v>-134.25293979596378</c:v>
                </c:pt>
                <c:pt idx="276">
                  <c:v>-138.98848908552662</c:v>
                </c:pt>
                <c:pt idx="277">
                  <c:v>-143.64873779488218</c:v>
                </c:pt>
                <c:pt idx="278">
                  <c:v>-148.23162808939182</c:v>
                </c:pt>
                <c:pt idx="279">
                  <c:v>-152.73513629371504</c:v>
                </c:pt>
                <c:pt idx="280">
                  <c:v>-157.1572737854078</c:v>
                </c:pt>
                <c:pt idx="281">
                  <c:v>-161.49608787304197</c:v>
                </c:pt>
                <c:pt idx="282">
                  <c:v>-165.74966265845907</c:v>
                </c:pt>
                <c:pt idx="283">
                  <c:v>-169.91611988277694</c:v>
                </c:pt>
                <c:pt idx="284">
                  <c:v>-173.9936197557758</c:v>
                </c:pt>
                <c:pt idx="285">
                  <c:v>-177.98036176829802</c:v>
                </c:pt>
                <c:pt idx="286">
                  <c:v>-181.87458548730231</c:v>
                </c:pt>
                <c:pt idx="287">
                  <c:v>-185.67457133322125</c:v>
                </c:pt>
                <c:pt idx="288">
                  <c:v>-189.37864133927911</c:v>
                </c:pt>
                <c:pt idx="289">
                  <c:v>-192.98515989243521</c:v>
                </c:pt>
                <c:pt idx="290">
                  <c:v>-196.49253445562402</c:v>
                </c:pt>
                <c:pt idx="291">
                  <c:v>-199.89921627097505</c:v>
                </c:pt>
                <c:pt idx="292">
                  <c:v>-203.20370104370073</c:v>
                </c:pt>
                <c:pt idx="293">
                  <c:v>-206.40452960635039</c:v>
                </c:pt>
                <c:pt idx="294">
                  <c:v>-209.50028856313784</c:v>
                </c:pt>
                <c:pt idx="295">
                  <c:v>-212.48961091405684</c:v>
                </c:pt>
                <c:pt idx="296">
                  <c:v>-215.37117665851014</c:v>
                </c:pt>
                <c:pt idx="297">
                  <c:v>-218.14371337818437</c:v>
                </c:pt>
                <c:pt idx="298">
                  <c:v>-220.80599679891421</c:v>
                </c:pt>
                <c:pt idx="299">
                  <c:v>-223.35685133128732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408832"/>
        <c:axId val="516411576"/>
      </c:scatterChart>
      <c:valAx>
        <c:axId val="516408832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11576"/>
        <c:crosses val="autoZero"/>
        <c:crossBetween val="midCat"/>
      </c:valAx>
      <c:valAx>
        <c:axId val="516411576"/>
        <c:scaling>
          <c:orientation val="minMax"/>
          <c:max val="14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883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tests_HID10'!$Y$1:$Y$5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tests_HID10'!$Z$1:$Z$5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[5]!yycir19</c:f>
              <c:numCache>
                <c:formatCode>General</c:formatCode>
                <c:ptCount val="300"/>
                <c:pt idx="0">
                  <c:v>-247.46244568182712</c:v>
                </c:pt>
                <c:pt idx="1">
                  <c:v>-248.13605282877529</c:v>
                </c:pt>
                <c:pt idx="2">
                  <c:v>-248.68616290399657</c:v>
                </c:pt>
                <c:pt idx="3">
                  <c:v>-249.11253299436785</c:v>
                </c:pt>
                <c:pt idx="4">
                  <c:v>-249.41497482686015</c:v>
                </c:pt>
                <c:pt idx="5">
                  <c:v>-249.59335485167423</c:v>
                </c:pt>
                <c:pt idx="6">
                  <c:v>-249.64759430121279</c:v>
                </c:pt>
                <c:pt idx="7">
                  <c:v>-249.57766922486178</c:v>
                </c:pt>
                <c:pt idx="8">
                  <c:v>-249.38361049956649</c:v>
                </c:pt>
                <c:pt idx="9">
                  <c:v>-249.06550381619704</c:v>
                </c:pt>
                <c:pt idx="10">
                  <c:v>-248.62348964170963</c:v>
                </c:pt>
                <c:pt idx="11">
                  <c:v>-248.05776315712063</c:v>
                </c:pt>
                <c:pt idx="12">
                  <c:v>-247.36857417131975</c:v>
                </c:pt>
                <c:pt idx="13">
                  <c:v>-246.5562270107616</c:v>
                </c:pt>
                <c:pt idx="14">
                  <c:v>-245.62108038508384</c:v>
                </c:pt>
                <c:pt idx="15">
                  <c:v>-244.56354722871095</c:v>
                </c:pt>
                <c:pt idx="16">
                  <c:v>-243.3840945185139</c:v>
                </c:pt>
                <c:pt idx="17">
                  <c:v>-242.08324306760665</c:v>
                </c:pt>
                <c:pt idx="18">
                  <c:v>-240.66156729536937</c:v>
                </c:pt>
                <c:pt idx="19">
                  <c:v>-239.11969497380142</c:v>
                </c:pt>
                <c:pt idx="20">
                  <c:v>-237.45830695031441</c:v>
                </c:pt>
                <c:pt idx="21">
                  <c:v>-235.67813684708955</c:v>
                </c:pt>
                <c:pt idx="22">
                  <c:v>-233.77997073713064</c:v>
                </c:pt>
                <c:pt idx="23">
                  <c:v>-231.76464679715625</c:v>
                </c:pt>
                <c:pt idx="24">
                  <c:v>-229.63305493748456</c:v>
                </c:pt>
                <c:pt idx="25">
                  <c:v>-227.38613640907408</c:v>
                </c:pt>
                <c:pt idx="26">
                  <c:v>-225.02488338789354</c:v>
                </c:pt>
                <c:pt idx="27">
                  <c:v>-222.55033853680524</c:v>
                </c:pt>
                <c:pt idx="28">
                  <c:v>-219.96359454515402</c:v>
                </c:pt>
                <c:pt idx="29">
                  <c:v>-217.26579364626684</c:v>
                </c:pt>
                <c:pt idx="30">
                  <c:v>-214.45812711307443</c:v>
                </c:pt>
                <c:pt idx="31">
                  <c:v>-211.5418347320788</c:v>
                </c:pt>
                <c:pt idx="32">
                  <c:v>-208.51820425589847</c:v>
                </c:pt>
                <c:pt idx="33">
                  <c:v>-205.38857083463299</c:v>
                </c:pt>
                <c:pt idx="34">
                  <c:v>-202.15431642629855</c:v>
                </c:pt>
                <c:pt idx="35">
                  <c:v>-198.81686918659366</c:v>
                </c:pt>
                <c:pt idx="36">
                  <c:v>-195.37770283826654</c:v>
                </c:pt>
                <c:pt idx="37">
                  <c:v>-191.83833602036009</c:v>
                </c:pt>
                <c:pt idx="38">
                  <c:v>-188.2003316176239</c:v>
                </c:pt>
                <c:pt idx="39">
                  <c:v>-184.46529607038818</c:v>
                </c:pt>
                <c:pt idx="40">
                  <c:v>-180.63487866520506</c:v>
                </c:pt>
                <c:pt idx="41">
                  <c:v>-176.71077080656994</c:v>
                </c:pt>
                <c:pt idx="42">
                  <c:v>-172.69470527004523</c:v>
                </c:pt>
                <c:pt idx="43">
                  <c:v>-168.58845543711479</c:v>
                </c:pt>
                <c:pt idx="44">
                  <c:v>-164.39383451210932</c:v>
                </c:pt>
                <c:pt idx="45">
                  <c:v>-160.11269472154592</c:v>
                </c:pt>
                <c:pt idx="46">
                  <c:v>-155.74692649623699</c:v>
                </c:pt>
                <c:pt idx="47">
                  <c:v>-151.29845763652952</c:v>
                </c:pt>
                <c:pt idx="48">
                  <c:v>-146.76925246104244</c:v>
                </c:pt>
                <c:pt idx="49">
                  <c:v>-142.16131093927888</c:v>
                </c:pt>
                <c:pt idx="50">
                  <c:v>-137.47666780849602</c:v>
                </c:pt>
                <c:pt idx="51">
                  <c:v>-132.7173916752223</c:v>
                </c:pt>
                <c:pt idx="52">
                  <c:v>-127.88558410181915</c:v>
                </c:pt>
                <c:pt idx="53">
                  <c:v>-122.98337867849001</c:v>
                </c:pt>
                <c:pt idx="54">
                  <c:v>-118.01294008114722</c:v>
                </c:pt>
                <c:pt idx="55">
                  <c:v>-112.97646311555158</c:v>
                </c:pt>
                <c:pt idx="56">
                  <c:v>-107.87617174814859</c:v>
                </c:pt>
                <c:pt idx="57">
                  <c:v>-102.71431812402705</c:v>
                </c:pt>
                <c:pt idx="58">
                  <c:v>-97.493181572435248</c:v>
                </c:pt>
                <c:pt idx="59">
                  <c:v>-92.215067600293395</c:v>
                </c:pt>
                <c:pt idx="60">
                  <c:v>-86.882306874146565</c:v>
                </c:pt>
                <c:pt idx="61">
                  <c:v>-81.49725419100821</c:v>
                </c:pt>
                <c:pt idx="62">
                  <c:v>-76.062287438547628</c:v>
                </c:pt>
                <c:pt idx="63">
                  <c:v>-70.579806545082192</c:v>
                </c:pt>
                <c:pt idx="64">
                  <c:v>-65.052232419836372</c:v>
                </c:pt>
                <c:pt idx="65">
                  <c:v>-59.482005883936253</c:v>
                </c:pt>
                <c:pt idx="66">
                  <c:v>-53.871586592611841</c:v>
                </c:pt>
                <c:pt idx="67">
                  <c:v>-48.223451949082438</c:v>
                </c:pt>
                <c:pt idx="68">
                  <c:v>-42.540096010605204</c:v>
                </c:pt>
                <c:pt idx="69">
                  <c:v>-36.824028387169442</c:v>
                </c:pt>
                <c:pt idx="70">
                  <c:v>-31.077773133323852</c:v>
                </c:pt>
                <c:pt idx="71">
                  <c:v>-25.303867633624858</c:v>
                </c:pt>
                <c:pt idx="72">
                  <c:v>-19.504861482199033</c:v>
                </c:pt>
                <c:pt idx="73">
                  <c:v>-13.683315356914182</c:v>
                </c:pt>
                <c:pt idx="74">
                  <c:v>-7.8417998886559994</c:v>
                </c:pt>
                <c:pt idx="75">
                  <c:v>-1.9828945262099673</c:v>
                </c:pt>
                <c:pt idx="76">
                  <c:v>3.8908136027509022</c:v>
                </c:pt>
                <c:pt idx="77">
                  <c:v>9.7767308340684345</c:v>
                </c:pt>
                <c:pt idx="78">
                  <c:v>15.672258112388601</c:v>
                </c:pt>
                <c:pt idx="79">
                  <c:v>21.574792138831175</c:v>
                </c:pt>
                <c:pt idx="80">
                  <c:v>27.481726520533194</c:v>
                </c:pt>
                <c:pt idx="81">
                  <c:v>33.390452921558676</c:v>
                </c:pt>
                <c:pt idx="82">
                  <c:v>39.298362214666319</c:v>
                </c:pt>
                <c:pt idx="83">
                  <c:v>45.202845633426826</c:v>
                </c:pt>
                <c:pt idx="84">
                  <c:v>51.101295924180427</c:v>
                </c:pt>
                <c:pt idx="85">
                  <c:v>56.991108497326863</c:v>
                </c:pt>
                <c:pt idx="86">
                  <c:v>62.86968257743883</c:v>
                </c:pt>
                <c:pt idx="87">
                  <c:v>68.734422351691165</c:v>
                </c:pt>
                <c:pt idx="88">
                  <c:v>74.58273811609871</c:v>
                </c:pt>
                <c:pt idx="89">
                  <c:v>80.412047419056648</c:v>
                </c:pt>
                <c:pt idx="90">
                  <c:v>86.219776201678712</c:v>
                </c:pt>
                <c:pt idx="91">
                  <c:v>92.003359934428616</c:v>
                </c:pt>
                <c:pt idx="92">
                  <c:v>97.76024474954454</c:v>
                </c:pt>
                <c:pt idx="93">
                  <c:v>103.48788856875505</c:v>
                </c:pt>
                <c:pt idx="94">
                  <c:v>109.18376222578931</c:v>
                </c:pt>
                <c:pt idx="95">
                  <c:v>114.84535058318581</c:v>
                </c:pt>
                <c:pt idx="96">
                  <c:v>120.47015364290603</c:v>
                </c:pt>
                <c:pt idx="97">
                  <c:v>126.05568765026361</c:v>
                </c:pt>
                <c:pt idx="98">
                  <c:v>131.59948619068007</c:v>
                </c:pt>
                <c:pt idx="99">
                  <c:v>137.09910127878419</c:v>
                </c:pt>
                <c:pt idx="100">
                  <c:v>142.55210443937361</c:v>
                </c:pt>
                <c:pt idx="101">
                  <c:v>147.95608777976085</c:v>
                </c:pt>
                <c:pt idx="102">
                  <c:v>153.30866505303123</c:v>
                </c:pt>
                <c:pt idx="103">
                  <c:v>158.60747271174202</c:v>
                </c:pt>
                <c:pt idx="104">
                  <c:v>163.85017095159867</c:v>
                </c:pt>
                <c:pt idx="105">
                  <c:v>169.03444474464644</c:v>
                </c:pt>
                <c:pt idx="106">
                  <c:v>174.15800486152153</c:v>
                </c:pt>
                <c:pt idx="107">
                  <c:v>179.2185888823104</c:v>
                </c:pt>
                <c:pt idx="108">
                  <c:v>184.21396219557093</c:v>
                </c:pt>
                <c:pt idx="109">
                  <c:v>189.14191898507329</c:v>
                </c:pt>
                <c:pt idx="110">
                  <c:v>194.00028320382705</c:v>
                </c:pt>
                <c:pt idx="111">
                  <c:v>198.78690953496155</c:v>
                </c:pt>
                <c:pt idx="112">
                  <c:v>203.49968433903811</c:v>
                </c:pt>
                <c:pt idx="113">
                  <c:v>208.13652658737325</c:v>
                </c:pt>
                <c:pt idx="114">
                  <c:v>212.69538878096256</c:v>
                </c:pt>
                <c:pt idx="115">
                  <c:v>217.17425785459847</c:v>
                </c:pt>
                <c:pt idx="116">
                  <c:v>221.5711560657835</c:v>
                </c:pt>
                <c:pt idx="117">
                  <c:v>225.88414186804528</c:v>
                </c:pt>
                <c:pt idx="118">
                  <c:v>230.11131076826902</c:v>
                </c:pt>
                <c:pt idx="119">
                  <c:v>234.25079616766803</c:v>
                </c:pt>
                <c:pt idx="120">
                  <c:v>238.30077018602125</c:v>
                </c:pt>
                <c:pt idx="121">
                  <c:v>242.25944446881346</c:v>
                </c:pt>
                <c:pt idx="122">
                  <c:v>246.12507097692281</c:v>
                </c:pt>
                <c:pt idx="123">
                  <c:v>249.89594275850507</c:v>
                </c:pt>
                <c:pt idx="124">
                  <c:v>253.57039470273585</c:v>
                </c:pt>
                <c:pt idx="125">
                  <c:v>257.14680427507665</c:v>
                </c:pt>
                <c:pt idx="126">
                  <c:v>260.62359223374028</c:v>
                </c:pt>
                <c:pt idx="127">
                  <c:v>263.99922332703989</c:v>
                </c:pt>
                <c:pt idx="128">
                  <c:v>267.27220697131247</c:v>
                </c:pt>
                <c:pt idx="129">
                  <c:v>270.44109790911904</c:v>
                </c:pt>
                <c:pt idx="130">
                  <c:v>273.50449684742932</c:v>
                </c:pt>
                <c:pt idx="131">
                  <c:v>276.46105107551045</c:v>
                </c:pt>
                <c:pt idx="132">
                  <c:v>279.30945506224555</c:v>
                </c:pt>
                <c:pt idx="133">
                  <c:v>282.04845103261999</c:v>
                </c:pt>
                <c:pt idx="134">
                  <c:v>284.6768295231193</c:v>
                </c:pt>
                <c:pt idx="135">
                  <c:v>287.19342991579367</c:v>
                </c:pt>
                <c:pt idx="136">
                  <c:v>289.59714095075503</c:v>
                </c:pt>
                <c:pt idx="137">
                  <c:v>291.88690121687762</c:v>
                </c:pt>
                <c:pt idx="138">
                  <c:v>294.06169962048722</c:v>
                </c:pt>
                <c:pt idx="139">
                  <c:v>296.1205758318319</c:v>
                </c:pt>
                <c:pt idx="140">
                  <c:v>298.06262070913647</c:v>
                </c:pt>
                <c:pt idx="141">
                  <c:v>299.88697670005388</c:v>
                </c:pt>
                <c:pt idx="142">
                  <c:v>301.59283822033626</c:v>
                </c:pt>
                <c:pt idx="143">
                  <c:v>303.1794520095583</c:v>
                </c:pt>
                <c:pt idx="144">
                  <c:v>304.64611746373549</c:v>
                </c:pt>
                <c:pt idx="145">
                  <c:v>305.99218694469181</c:v>
                </c:pt>
                <c:pt idx="146">
                  <c:v>307.21706606603772</c:v>
                </c:pt>
                <c:pt idx="147">
                  <c:v>308.32021395563504</c:v>
                </c:pt>
                <c:pt idx="148">
                  <c:v>309.30114349443056</c:v>
                </c:pt>
                <c:pt idx="149">
                  <c:v>310.15942153155436</c:v>
                </c:pt>
                <c:pt idx="150">
                  <c:v>310.89466907558659</c:v>
                </c:pt>
                <c:pt idx="151">
                  <c:v>311.50656146191</c:v>
                </c:pt>
                <c:pt idx="152">
                  <c:v>311.99482849607216</c:v>
                </c:pt>
                <c:pt idx="153">
                  <c:v>312.35925457309622</c:v>
                </c:pt>
                <c:pt idx="154">
                  <c:v>312.59967877268548</c:v>
                </c:pt>
                <c:pt idx="155">
                  <c:v>312.71599493028151</c:v>
                </c:pt>
                <c:pt idx="156">
                  <c:v>312.70815168394375</c:v>
                </c:pt>
                <c:pt idx="157">
                  <c:v>312.57615249702889</c:v>
                </c:pt>
                <c:pt idx="158">
                  <c:v>312.32005565666185</c:v>
                </c:pt>
                <c:pt idx="159">
                  <c:v>311.93997424799818</c:v>
                </c:pt>
                <c:pt idx="160">
                  <c:v>311.43607610428791</c:v>
                </c:pt>
                <c:pt idx="161">
                  <c:v>310.80858373276612</c:v>
                </c:pt>
                <c:pt idx="162">
                  <c:v>310.05777421639954</c:v>
                </c:pt>
                <c:pt idx="163">
                  <c:v>309.1839790915343</c:v>
                </c:pt>
                <c:pt idx="164">
                  <c:v>308.18758420149936</c:v>
                </c:pt>
                <c:pt idx="165">
                  <c:v>307.06902952622835</c:v>
                </c:pt>
                <c:pt idx="166">
                  <c:v>305.82880898797725</c:v>
                </c:pt>
                <c:pt idx="167">
                  <c:v>304.46747023322229</c:v>
                </c:pt>
                <c:pt idx="168">
                  <c:v>302.98561439083414</c:v>
                </c:pt>
                <c:pt idx="169">
                  <c:v>301.38389580663704</c:v>
                </c:pt>
                <c:pt idx="170">
                  <c:v>299.66302175446731</c:v>
                </c:pt>
                <c:pt idx="171">
                  <c:v>297.82375212386211</c:v>
                </c:pt>
                <c:pt idx="172">
                  <c:v>295.86689908451245</c:v>
                </c:pt>
                <c:pt idx="173">
                  <c:v>293.79332672763303</c:v>
                </c:pt>
                <c:pt idx="174">
                  <c:v>291.60395068440323</c:v>
                </c:pt>
                <c:pt idx="175">
                  <c:v>289.29973772165016</c:v>
                </c:pt>
                <c:pt idx="176">
                  <c:v>286.881705314952</c:v>
                </c:pt>
                <c:pt idx="177">
                  <c:v>284.35092119934916</c:v>
                </c:pt>
                <c:pt idx="178">
                  <c:v>281.70850289786267</c:v>
                </c:pt>
                <c:pt idx="179">
                  <c:v>278.95561722802722</c:v>
                </c:pt>
                <c:pt idx="180">
                  <c:v>276.09347978665778</c:v>
                </c:pt>
                <c:pt idx="181">
                  <c:v>273.12335441307602</c:v>
                </c:pt>
                <c:pt idx="182">
                  <c:v>270.04655263103444</c:v>
                </c:pt>
                <c:pt idx="183">
                  <c:v>266.86443306958449</c:v>
                </c:pt>
                <c:pt idx="184">
                  <c:v>263.57840086314417</c:v>
                </c:pt>
                <c:pt idx="185">
                  <c:v>260.18990703103032</c:v>
                </c:pt>
                <c:pt idx="186">
                  <c:v>256.70044783672915</c:v>
                </c:pt>
                <c:pt idx="187">
                  <c:v>253.11156412718861</c:v>
                </c:pt>
                <c:pt idx="188">
                  <c:v>249.42484065242363</c:v>
                </c:pt>
                <c:pt idx="189">
                  <c:v>245.64190536573511</c:v>
                </c:pt>
                <c:pt idx="190">
                  <c:v>241.76442870485175</c:v>
                </c:pt>
                <c:pt idx="191">
                  <c:v>237.79412285431167</c:v>
                </c:pt>
                <c:pt idx="192">
                  <c:v>233.73274098940951</c:v>
                </c:pt>
                <c:pt idx="193">
                  <c:v>229.58207650204446</c:v>
                </c:pt>
                <c:pt idx="194">
                  <c:v>225.34396220880814</c:v>
                </c:pt>
                <c:pt idx="195">
                  <c:v>221.02026954166453</c:v>
                </c:pt>
                <c:pt idx="196">
                  <c:v>216.61290772157872</c:v>
                </c:pt>
                <c:pt idx="197">
                  <c:v>212.12382291545796</c:v>
                </c:pt>
                <c:pt idx="198">
                  <c:v>207.55499737677991</c:v>
                </c:pt>
                <c:pt idx="199">
                  <c:v>202.90844857028472</c:v>
                </c:pt>
                <c:pt idx="200">
                  <c:v>198.18622828111958</c:v>
                </c:pt>
                <c:pt idx="201">
                  <c:v>193.39042170882828</c:v>
                </c:pt>
                <c:pt idx="202">
                  <c:v>188.52314654658574</c:v>
                </c:pt>
                <c:pt idx="203">
                  <c:v>183.58655204608417</c:v>
                </c:pt>
                <c:pt idx="204">
                  <c:v>178.58281806848419</c:v>
                </c:pt>
                <c:pt idx="205">
                  <c:v>173.51415412184946</c:v>
                </c:pt>
                <c:pt idx="206">
                  <c:v>168.38279838549005</c:v>
                </c:pt>
                <c:pt idx="207">
                  <c:v>163.19101672164561</c:v>
                </c:pt>
                <c:pt idx="208">
                  <c:v>157.94110167494432</c:v>
                </c:pt>
                <c:pt idx="209">
                  <c:v>152.63537146007963</c:v>
                </c:pt>
                <c:pt idx="210">
                  <c:v>147.27616893815198</c:v>
                </c:pt>
                <c:pt idx="211">
                  <c:v>141.86586058212743</c:v>
                </c:pt>
                <c:pt idx="212">
                  <c:v>136.40683543186947</c:v>
                </c:pt>
                <c:pt idx="213">
                  <c:v>130.90150403920677</c:v>
                </c:pt>
                <c:pt idx="214">
                  <c:v>125.3522974035011</c:v>
                </c:pt>
                <c:pt idx="215">
                  <c:v>119.76166589818574</c:v>
                </c:pt>
                <c:pt idx="216">
                  <c:v>114.13207818875102</c:v>
                </c:pt>
                <c:pt idx="217">
                  <c:v>108.46602014265005</c:v>
                </c:pt>
                <c:pt idx="218">
                  <c:v>102.76599373160994</c:v>
                </c:pt>
                <c:pt idx="219">
                  <c:v>97.034515926831503</c:v>
                </c:pt>
                <c:pt idx="220">
                  <c:v>91.274117587565655</c:v>
                </c:pt>
                <c:pt idx="221">
                  <c:v>85.487342343557188</c:v>
                </c:pt>
                <c:pt idx="222">
                  <c:v>79.676745471849486</c:v>
                </c:pt>
                <c:pt idx="223">
                  <c:v>73.844892768446101</c:v>
                </c:pt>
                <c:pt idx="224">
                  <c:v>67.994359415327523</c:v>
                </c:pt>
                <c:pt idx="225">
                  <c:v>62.127728843323212</c:v>
                </c:pt>
                <c:pt idx="226">
                  <c:v>56.247591591341425</c:v>
                </c:pt>
                <c:pt idx="227">
                  <c:v>50.356544162459983</c:v>
                </c:pt>
                <c:pt idx="228">
                  <c:v>44.45718787738376</c:v>
                </c:pt>
                <c:pt idx="229">
                  <c:v>38.552127725774533</c:v>
                </c:pt>
                <c:pt idx="230">
                  <c:v>32.643971215961081</c:v>
                </c:pt>
                <c:pt idx="231">
                  <c:v>26.735327223536693</c:v>
                </c:pt>
                <c:pt idx="232">
                  <c:v>20.82880483935336</c:v>
                </c:pt>
                <c:pt idx="233">
                  <c:v>14.927012217420518</c:v>
                </c:pt>
                <c:pt idx="234">
                  <c:v>9.032555423217751</c:v>
                </c:pt>
                <c:pt idx="235">
                  <c:v>3.148037282929657</c:v>
                </c:pt>
                <c:pt idx="236">
                  <c:v>-2.7239437658889187</c:v>
                </c:pt>
                <c:pt idx="237">
                  <c:v>-8.580794821709901</c:v>
                </c:pt>
                <c:pt idx="238">
                  <c:v>-14.419929663984064</c:v>
                </c:pt>
                <c:pt idx="239">
                  <c:v>-20.238769895143463</c:v>
                </c:pt>
                <c:pt idx="240">
                  <c:v>-26.034746079149016</c:v>
                </c:pt>
                <c:pt idx="241">
                  <c:v>-31.805298876081281</c:v>
                </c:pt>
                <c:pt idx="242">
                  <c:v>-37.547880172272556</c:v>
                </c:pt>
                <c:pt idx="243">
                  <c:v>-43.259954205483218</c:v>
                </c:pt>
                <c:pt idx="244">
                  <c:v>-48.938998684621403</c:v>
                </c:pt>
                <c:pt idx="245">
                  <c:v>-54.582505903516733</c:v>
                </c:pt>
                <c:pt idx="246">
                  <c:v>-60.187983848252564</c:v>
                </c:pt>
                <c:pt idx="247">
                  <c:v>-65.752957297569154</c:v>
                </c:pt>
                <c:pt idx="248">
                  <c:v>-71.274968915851687</c:v>
                </c:pt>
                <c:pt idx="249">
                  <c:v>-76.751580338220478</c:v>
                </c:pt>
                <c:pt idx="250">
                  <c:v>-82.180373247244347</c:v>
                </c:pt>
                <c:pt idx="251">
                  <c:v>-87.558950440801368</c:v>
                </c:pt>
                <c:pt idx="252">
                  <c:v>-92.884936890616046</c:v>
                </c:pt>
                <c:pt idx="253">
                  <c:v>-98.155980791004751</c:v>
                </c:pt>
                <c:pt idx="254">
                  <c:v>-103.36975459736706</c:v>
                </c:pt>
                <c:pt idx="255">
                  <c:v>-108.52395605396376</c:v>
                </c:pt>
                <c:pt idx="256">
                  <c:v>-113.61630921052834</c:v>
                </c:pt>
                <c:pt idx="257">
                  <c:v>-118.64456542726244</c:v>
                </c:pt>
                <c:pt idx="258">
                  <c:v>-123.60650436777189</c:v>
                </c:pt>
                <c:pt idx="259">
                  <c:v>-128.49993497950496</c:v>
                </c:pt>
                <c:pt idx="260">
                  <c:v>-133.32269646125911</c:v>
                </c:pt>
                <c:pt idx="261">
                  <c:v>-138.07265921733028</c:v>
                </c:pt>
                <c:pt idx="262">
                  <c:v>-142.74772579788237</c:v>
                </c:pt>
                <c:pt idx="263">
                  <c:v>-147.34583182512182</c:v>
                </c:pt>
                <c:pt idx="264">
                  <c:v>-151.86494690486902</c:v>
                </c:pt>
                <c:pt idx="265">
                  <c:v>-156.30307552312297</c:v>
                </c:pt>
                <c:pt idx="266">
                  <c:v>-160.65825792722438</c:v>
                </c:pt>
                <c:pt idx="267">
                  <c:v>-164.92857099122691</c:v>
                </c:pt>
                <c:pt idx="268">
                  <c:v>-169.1121290650957</c:v>
                </c:pt>
                <c:pt idx="269">
                  <c:v>-173.20708480735732</c:v>
                </c:pt>
                <c:pt idx="270">
                  <c:v>-177.21163000083374</c:v>
                </c:pt>
                <c:pt idx="271">
                  <c:v>-181.12399635109989</c:v>
                </c:pt>
                <c:pt idx="272">
                  <c:v>-184.94245626731339</c:v>
                </c:pt>
                <c:pt idx="273">
                  <c:v>-188.66532362506908</c:v>
                </c:pt>
                <c:pt idx="274">
                  <c:v>-192.29095451094486</c:v>
                </c:pt>
                <c:pt idx="275">
                  <c:v>-195.8177479484072</c:v>
                </c:pt>
                <c:pt idx="276">
                  <c:v>-199.24414660475728</c:v>
                </c:pt>
                <c:pt idx="277">
                  <c:v>-202.56863747880564</c:v>
                </c:pt>
                <c:pt idx="278">
                  <c:v>-205.78975256897053</c:v>
                </c:pt>
                <c:pt idx="279">
                  <c:v>-208.90606952150614</c:v>
                </c:pt>
                <c:pt idx="280">
                  <c:v>-211.91621225857415</c:v>
                </c:pt>
                <c:pt idx="281">
                  <c:v>-214.81885158588096</c:v>
                </c:pt>
                <c:pt idx="282">
                  <c:v>-217.61270577961216</c:v>
                </c:pt>
                <c:pt idx="283">
                  <c:v>-220.29654115240604</c:v>
                </c:pt>
                <c:pt idx="284">
                  <c:v>-222.86917259811497</c:v>
                </c:pt>
                <c:pt idx="285">
                  <c:v>-225.32946411511512</c:v>
                </c:pt>
                <c:pt idx="286">
                  <c:v>-227.67632930793258</c:v>
                </c:pt>
                <c:pt idx="287">
                  <c:v>-229.90873186696524</c:v>
                </c:pt>
                <c:pt idx="288">
                  <c:v>-232.02568602608756</c:v>
                </c:pt>
                <c:pt idx="289">
                  <c:v>-234.02625699793771</c:v>
                </c:pt>
                <c:pt idx="290">
                  <c:v>-235.90956138669281</c:v>
                </c:pt>
                <c:pt idx="291">
                  <c:v>-237.67476757815206</c:v>
                </c:pt>
                <c:pt idx="292">
                  <c:v>-239.3210961069538</c:v>
                </c:pt>
                <c:pt idx="293">
                  <c:v>-240.84782000076575</c:v>
                </c:pt>
                <c:pt idx="294">
                  <c:v>-242.25426510129557</c:v>
                </c:pt>
                <c:pt idx="295">
                  <c:v>-243.53981036197973</c:v>
                </c:pt>
                <c:pt idx="296">
                  <c:v>-244.70388812222077</c:v>
                </c:pt>
                <c:pt idx="297">
                  <c:v>-245.74598435804987</c:v>
                </c:pt>
                <c:pt idx="298">
                  <c:v>-246.66563890910561</c:v>
                </c:pt>
                <c:pt idx="299">
                  <c:v>-247.46244568182738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400208"/>
        <c:axId val="516411184"/>
      </c:scatterChart>
      <c:valAx>
        <c:axId val="516400208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11184"/>
        <c:crosses val="autoZero"/>
        <c:crossBetween val="midCat"/>
      </c:valAx>
      <c:valAx>
        <c:axId val="516411184"/>
        <c:scaling>
          <c:orientation val="minMax"/>
          <c:max val="14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02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tests_HID10'!$AB$1:$AB$5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tests_HID10'!$AC$1:$AC$5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[5]!ycir20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[5]!yycir21</c:f>
              <c:numCache>
                <c:formatCode>General</c:formatCode>
                <c:ptCount val="300"/>
                <c:pt idx="0">
                  <c:v>10.053880362712093</c:v>
                </c:pt>
                <c:pt idx="1">
                  <c:v>4.1674527482263244</c:v>
                </c:pt>
                <c:pt idx="2">
                  <c:v>-1.7068879199617193</c:v>
                </c:pt>
                <c:pt idx="3">
                  <c:v>-7.5665476983824007</c:v>
                </c:pt>
                <c:pt idx="4">
                  <c:v>-13.408939126233729</c:v>
                </c:pt>
                <c:pt idx="5">
                  <c:v>-19.231482367931193</c:v>
                </c:pt>
                <c:pt idx="6">
                  <c:v>-25.031606352290549</c:v>
                </c:pt>
                <c:pt idx="7">
                  <c:v>-30.806749907840327</c:v>
                </c:pt>
                <c:pt idx="8">
                  <c:v>-36.554362893763575</c:v>
                </c:pt>
                <c:pt idx="9">
                  <c:v>-42.271907325967497</c:v>
                </c:pt>
                <c:pt idx="10">
                  <c:v>-47.956858497786257</c:v>
                </c:pt>
                <c:pt idx="11">
                  <c:v>-53.606706094820318</c:v>
                </c:pt>
                <c:pt idx="12">
                  <c:v>-59.218955303420522</c:v>
                </c:pt>
                <c:pt idx="13">
                  <c:v>-64.79112791232761</c:v>
                </c:pt>
                <c:pt idx="14">
                  <c:v>-70.320763406980547</c:v>
                </c:pt>
                <c:pt idx="15">
                  <c:v>-75.805420056010462</c:v>
                </c:pt>
                <c:pt idx="16">
                  <c:v>-81.242675989440585</c:v>
                </c:pt>
                <c:pt idx="17">
                  <c:v>-86.630130268115678</c:v>
                </c:pt>
                <c:pt idx="18">
                  <c:v>-91.965403943889299</c:v>
                </c:pt>
                <c:pt idx="19">
                  <c:v>-97.246141110100368</c:v>
                </c:pt>
                <c:pt idx="20">
                  <c:v>-102.47000994187505</c:v>
                </c:pt>
                <c:pt idx="21">
                  <c:v>-107.63470372579516</c:v>
                </c:pt>
                <c:pt idx="22">
                  <c:v>-112.73794187847777</c:v>
                </c:pt>
                <c:pt idx="23">
                  <c:v>-117.7774709536166</c:v>
                </c:pt>
                <c:pt idx="24">
                  <c:v>-122.75106563704078</c:v>
                </c:pt>
                <c:pt idx="25">
                  <c:v>-127.65652972935044</c:v>
                </c:pt>
                <c:pt idx="26">
                  <c:v>-132.49169711569681</c:v>
                </c:pt>
                <c:pt idx="27">
                  <c:v>-137.25443272227764</c:v>
                </c:pt>
                <c:pt idx="28">
                  <c:v>-141.94263345912557</c:v>
                </c:pt>
                <c:pt idx="29">
                  <c:v>-146.5542291487734</c:v>
                </c:pt>
                <c:pt idx="30">
                  <c:v>-151.08718344038627</c:v>
                </c:pt>
                <c:pt idx="31">
                  <c:v>-155.53949470895699</c:v>
                </c:pt>
                <c:pt idx="32">
                  <c:v>-159.90919693916695</c:v>
                </c:pt>
                <c:pt idx="33">
                  <c:v>-164.19436059352338</c:v>
                </c:pt>
                <c:pt idx="34">
                  <c:v>-168.39309346438887</c:v>
                </c:pt>
                <c:pt idx="35">
                  <c:v>-172.50354150952683</c:v>
                </c:pt>
                <c:pt idx="36">
                  <c:v>-176.52388967079432</c:v>
                </c:pt>
                <c:pt idx="37">
                  <c:v>-180.45236267562075</c:v>
                </c:pt>
                <c:pt idx="38">
                  <c:v>-184.2872258209182</c:v>
                </c:pt>
                <c:pt idx="39">
                  <c:v>-188.02678573907758</c:v>
                </c:pt>
                <c:pt idx="40">
                  <c:v>-191.66939114571184</c:v>
                </c:pt>
                <c:pt idx="41">
                  <c:v>-195.21343356881698</c:v>
                </c:pt>
                <c:pt idx="42">
                  <c:v>-198.65734805902787</c:v>
                </c:pt>
                <c:pt idx="43">
                  <c:v>-201.99961388065569</c:v>
                </c:pt>
                <c:pt idx="44">
                  <c:v>-205.2387551832023</c:v>
                </c:pt>
                <c:pt idx="45">
                  <c:v>-208.37334165305404</c:v>
                </c:pt>
                <c:pt idx="46">
                  <c:v>-211.401989145068</c:v>
                </c:pt>
                <c:pt idx="47">
                  <c:v>-214.32336029377166</c:v>
                </c:pt>
                <c:pt idx="48">
                  <c:v>-217.13616510390563</c:v>
                </c:pt>
                <c:pt idx="49">
                  <c:v>-219.83916152004954</c:v>
                </c:pt>
                <c:pt idx="50">
                  <c:v>-222.43115597507841</c:v>
                </c:pt>
                <c:pt idx="51">
                  <c:v>-224.91100391720857</c:v>
                </c:pt>
                <c:pt idx="52">
                  <c:v>-227.27761031539927</c:v>
                </c:pt>
                <c:pt idx="53">
                  <c:v>-229.52993014288782</c:v>
                </c:pt>
                <c:pt idx="54">
                  <c:v>-231.66696883864375</c:v>
                </c:pt>
                <c:pt idx="55">
                  <c:v>-233.68778274653917</c:v>
                </c:pt>
                <c:pt idx="56">
                  <c:v>-235.59147953204055</c:v>
                </c:pt>
                <c:pt idx="57">
                  <c:v>-237.37721857623865</c:v>
                </c:pt>
                <c:pt idx="58">
                  <c:v>-239.04421134704219</c:v>
                </c:pt>
                <c:pt idx="59">
                  <c:v>-240.59172174737131</c:v>
                </c:pt>
                <c:pt idx="60">
                  <c:v>-242.01906644019743</c:v>
                </c:pt>
                <c:pt idx="61">
                  <c:v>-243.32561515028564</c:v>
                </c:pt>
                <c:pt idx="62">
                  <c:v>-244.51079094250636</c:v>
                </c:pt>
                <c:pt idx="63">
                  <c:v>-245.57407047659382</c:v>
                </c:pt>
                <c:pt idx="64">
                  <c:v>-246.5149842382383</c:v>
                </c:pt>
                <c:pt idx="65">
                  <c:v>-247.33311674641047</c:v>
                </c:pt>
                <c:pt idx="66">
                  <c:v>-248.02810673682603</c:v>
                </c:pt>
                <c:pt idx="67">
                  <c:v>-248.59964732147012</c:v>
                </c:pt>
                <c:pt idx="68">
                  <c:v>-249.04748612410998</c:v>
                </c:pt>
                <c:pt idx="69">
                  <c:v>-249.37142539173755</c:v>
                </c:pt>
                <c:pt idx="70">
                  <c:v>-249.57132208189151</c:v>
                </c:pt>
                <c:pt idx="71">
                  <c:v>-249.64708792582084</c:v>
                </c:pt>
                <c:pt idx="72">
                  <c:v>-249.59868946746175</c:v>
                </c:pt>
                <c:pt idx="73">
                  <c:v>-249.42614807821096</c:v>
                </c:pt>
                <c:pt idx="74">
                  <c:v>-249.12953994748872</c:v>
                </c:pt>
                <c:pt idx="75">
                  <c:v>-248.70899604909576</c:v>
                </c:pt>
                <c:pt idx="76">
                  <c:v>-248.16470208337873</c:v>
                </c:pt>
                <c:pt idx="77">
                  <c:v>-247.4968983952304</c:v>
                </c:pt>
                <c:pt idx="78">
                  <c:v>-246.70587986796008</c:v>
                </c:pt>
                <c:pt idx="79">
                  <c:v>-245.79199579308124</c:v>
                </c:pt>
                <c:pt idx="80">
                  <c:v>-244.75564971607457</c:v>
                </c:pt>
                <c:pt idx="81">
                  <c:v>-243.59729925819329</c:v>
                </c:pt>
                <c:pt idx="82">
                  <c:v>-242.31745591439065</c:v>
                </c:pt>
                <c:pt idx="83">
                  <c:v>-240.91668482745831</c:v>
                </c:pt>
                <c:pt idx="84">
                  <c:v>-239.39560453847486</c:v>
                </c:pt>
                <c:pt idx="85">
                  <c:v>-237.7548867136758</c:v>
                </c:pt>
                <c:pt idx="86">
                  <c:v>-235.99525584786448</c:v>
                </c:pt>
                <c:pt idx="87">
                  <c:v>-234.11748894449562</c:v>
                </c:pt>
                <c:pt idx="88">
                  <c:v>-232.12241517257237</c:v>
                </c:pt>
                <c:pt idx="89">
                  <c:v>-230.01091550050893</c:v>
                </c:pt>
                <c:pt idx="90">
                  <c:v>-227.78392230711916</c:v>
                </c:pt>
                <c:pt idx="91">
                  <c:v>-225.44241896990502</c:v>
                </c:pt>
                <c:pt idx="92">
                  <c:v>-222.98743943082411</c:v>
                </c:pt>
                <c:pt idx="93">
                  <c:v>-220.42006773973037</c:v>
                </c:pt>
                <c:pt idx="94">
                  <c:v>-217.74143757568825</c:v>
                </c:pt>
                <c:pt idx="95">
                  <c:v>-214.95273174637157</c:v>
                </c:pt>
                <c:pt idx="96">
                  <c:v>-212.05518166576934</c:v>
                </c:pt>
                <c:pt idx="97">
                  <c:v>-209.05006681042772</c:v>
                </c:pt>
                <c:pt idx="98">
                  <c:v>-205.93871415446949</c:v>
                </c:pt>
                <c:pt idx="99">
                  <c:v>-202.72249758363927</c:v>
                </c:pt>
                <c:pt idx="100">
                  <c:v>-199.4028372886346</c:v>
                </c:pt>
                <c:pt idx="101">
                  <c:v>-195.98119913798951</c:v>
                </c:pt>
                <c:pt idx="102">
                  <c:v>-192.45909403078821</c:v>
                </c:pt>
                <c:pt idx="103">
                  <c:v>-188.83807722949484</c:v>
                </c:pt>
                <c:pt idx="104">
                  <c:v>-185.11974767319299</c:v>
                </c:pt>
                <c:pt idx="105">
                  <c:v>-181.30574727153947</c:v>
                </c:pt>
                <c:pt idx="106">
                  <c:v>-177.39776017974327</c:v>
                </c:pt>
                <c:pt idx="107">
                  <c:v>-173.39751205488975</c:v>
                </c:pt>
                <c:pt idx="108">
                  <c:v>-169.30676929393914</c:v>
                </c:pt>
                <c:pt idx="109">
                  <c:v>-165.12733825373562</c:v>
                </c:pt>
                <c:pt idx="110">
                  <c:v>-160.86106445337083</c:v>
                </c:pt>
                <c:pt idx="111">
                  <c:v>-156.5098317592545</c:v>
                </c:pt>
                <c:pt idx="112">
                  <c:v>-152.07556155325207</c:v>
                </c:pt>
                <c:pt idx="113">
                  <c:v>-147.56021188425677</c:v>
                </c:pt>
                <c:pt idx="114">
                  <c:v>-142.96577660357016</c:v>
                </c:pt>
                <c:pt idx="115">
                  <c:v>-138.29428448447351</c:v>
                </c:pt>
                <c:pt idx="116">
                  <c:v>-133.54779832637877</c:v>
                </c:pt>
                <c:pt idx="117">
                  <c:v>-128.7284140439543</c:v>
                </c:pt>
                <c:pt idx="118">
                  <c:v>-123.83825974162804</c:v>
                </c:pt>
                <c:pt idx="119">
                  <c:v>-118.8794947738764</c:v>
                </c:pt>
                <c:pt idx="120">
                  <c:v>-113.85430879171425</c:v>
                </c:pt>
                <c:pt idx="121">
                  <c:v>-108.76492077580662</c:v>
                </c:pt>
                <c:pt idx="122">
                  <c:v>-103.61357805662902</c:v>
                </c:pt>
                <c:pt idx="123">
                  <c:v>-98.402555322110146</c:v>
                </c:pt>
                <c:pt idx="124">
                  <c:v>-93.13415361319322</c:v>
                </c:pt>
                <c:pt idx="125">
                  <c:v>-87.810699307761425</c:v>
                </c:pt>
                <c:pt idx="126">
                  <c:v>-82.434543093374629</c:v>
                </c:pt>
                <c:pt idx="127">
                  <c:v>-77.008058929272124</c:v>
                </c:pt>
                <c:pt idx="128">
                  <c:v>-71.533642998099083</c:v>
                </c:pt>
                <c:pt idx="129">
                  <c:v>-66.013712647819546</c:v>
                </c:pt>
                <c:pt idx="130">
                  <c:v>-60.450705324283803</c:v>
                </c:pt>
                <c:pt idx="131">
                  <c:v>-54.847077494920939</c:v>
                </c:pt>
                <c:pt idx="132">
                  <c:v>-49.205303564031794</c:v>
                </c:pt>
                <c:pt idx="133">
                  <c:v>-43.527874780161838</c:v>
                </c:pt>
                <c:pt idx="134">
                  <c:v>-37.817298136035916</c:v>
                </c:pt>
                <c:pt idx="135">
                  <c:v>-32.076095261540743</c:v>
                </c:pt>
                <c:pt idx="136">
                  <c:v>-26.306801310244371</c:v>
                </c:pt>
                <c:pt idx="137">
                  <c:v>-20.511963839943181</c:v>
                </c:pt>
                <c:pt idx="138">
                  <c:v>-14.694141687732888</c:v>
                </c:pt>
                <c:pt idx="139">
                  <c:v>-8.855903840097497</c:v>
                </c:pt>
                <c:pt idx="140">
                  <c:v>-2.9998282985174214</c:v>
                </c:pt>
                <c:pt idx="141">
                  <c:v>2.8714990589034208</c:v>
                </c:pt>
                <c:pt idx="142">
                  <c:v>8.7554856192886135</c:v>
                </c:pt>
                <c:pt idx="143">
                  <c:v>14.649533179814071</c:v>
                </c:pt>
                <c:pt idx="144">
                  <c:v>20.551039095001261</c:v>
                </c:pt>
                <c:pt idx="145">
                  <c:v>26.457397425972239</c:v>
                </c:pt>
                <c:pt idx="146">
                  <c:v>32.366000091158796</c:v>
                </c:pt>
                <c:pt idx="147">
                  <c:v>38.274238017957956</c:v>
                </c:pt>
                <c:pt idx="148">
                  <c:v>44.179502294824914</c:v>
                </c:pt>
                <c:pt idx="149">
                  <c:v>50.079185323294993</c:v>
                </c:pt>
                <c:pt idx="150">
                  <c:v>55.970681969425556</c:v>
                </c:pt>
                <c:pt idx="151">
                  <c:v>61.851390714150313</c:v>
                </c:pt>
                <c:pt idx="152">
                  <c:v>67.718714802036175</c:v>
                </c:pt>
                <c:pt idx="153">
                  <c:v>73.570063387937836</c:v>
                </c:pt>
                <c:pt idx="154">
                  <c:v>79.402852681041992</c:v>
                </c:pt>
                <c:pt idx="155">
                  <c:v>85.21450708579647</c:v>
                </c:pt>
                <c:pt idx="156">
                  <c:v>91.002460339220903</c:v>
                </c:pt>
                <c:pt idx="157">
                  <c:v>96.764156644096133</c:v>
                </c:pt>
                <c:pt idx="158">
                  <c:v>102.49705179753228</c:v>
                </c:pt>
                <c:pt idx="159">
                  <c:v>108.19861431441718</c:v>
                </c:pt>
                <c:pt idx="160">
                  <c:v>113.8663265452489</c:v>
                </c:pt>
                <c:pt idx="161">
                  <c:v>119.49768578785893</c:v>
                </c:pt>
                <c:pt idx="162">
                  <c:v>125.09020539253494</c:v>
                </c:pt>
                <c:pt idx="163">
                  <c:v>130.64141586005542</c:v>
                </c:pt>
                <c:pt idx="164">
                  <c:v>136.14886593215067</c:v>
                </c:pt>
                <c:pt idx="165">
                  <c:v>141.61012367391018</c:v>
                </c:pt>
                <c:pt idx="166">
                  <c:v>147.02277754765575</c:v>
                </c:pt>
                <c:pt idx="167">
                  <c:v>152.38443747780914</c:v>
                </c:pt>
                <c:pt idx="168">
                  <c:v>157.69273590628211</c:v>
                </c:pt>
                <c:pt idx="169">
                  <c:v>162.94532883792334</c:v>
                </c:pt>
                <c:pt idx="170">
                  <c:v>168.13989687556071</c:v>
                </c:pt>
                <c:pt idx="171">
                  <c:v>173.27414624418188</c:v>
                </c:pt>
                <c:pt idx="172">
                  <c:v>178.34580980380073</c:v>
                </c:pt>
                <c:pt idx="173">
                  <c:v>183.35264805056241</c:v>
                </c:pt>
                <c:pt idx="174">
                  <c:v>188.29245010564546</c:v>
                </c:pt>
                <c:pt idx="175">
                  <c:v>193.16303469152342</c:v>
                </c:pt>
                <c:pt idx="176">
                  <c:v>197.96225109515575</c:v>
                </c:pt>
                <c:pt idx="177">
                  <c:v>202.68798011768203</c:v>
                </c:pt>
                <c:pt idx="178">
                  <c:v>207.33813501020055</c:v>
                </c:pt>
                <c:pt idx="179">
                  <c:v>211.91066239521814</c:v>
                </c:pt>
                <c:pt idx="180">
                  <c:v>216.40354317336343</c:v>
                </c:pt>
                <c:pt idx="181">
                  <c:v>220.81479341496447</c:v>
                </c:pt>
                <c:pt idx="182">
                  <c:v>225.1424652360964</c:v>
                </c:pt>
                <c:pt idx="183">
                  <c:v>229.38464765871191</c:v>
                </c:pt>
                <c:pt idx="184">
                  <c:v>233.53946745447553</c:v>
                </c:pt>
                <c:pt idx="185">
                  <c:v>237.60508997192829</c:v>
                </c:pt>
                <c:pt idx="186">
                  <c:v>241.57971994661852</c:v>
                </c:pt>
                <c:pt idx="187">
                  <c:v>245.46160229383977</c:v>
                </c:pt>
                <c:pt idx="188">
                  <c:v>249.24902288362699</c:v>
                </c:pt>
                <c:pt idx="189">
                  <c:v>252.94030929766794</c:v>
                </c:pt>
                <c:pt idx="190">
                  <c:v>256.53383156779614</c:v>
                </c:pt>
                <c:pt idx="191">
                  <c:v>260.02800289573878</c:v>
                </c:pt>
                <c:pt idx="192">
                  <c:v>263.42128035380256</c:v>
                </c:pt>
                <c:pt idx="193">
                  <c:v>266.71216556618657</c:v>
                </c:pt>
                <c:pt idx="194">
                  <c:v>269.89920537062329</c:v>
                </c:pt>
                <c:pt idx="195">
                  <c:v>272.98099246005381</c:v>
                </c:pt>
                <c:pt idx="196">
                  <c:v>275.95616600405526</c:v>
                </c:pt>
                <c:pt idx="197">
                  <c:v>278.82341224974533</c:v>
                </c:pt>
                <c:pt idx="198">
                  <c:v>281.581465101898</c:v>
                </c:pt>
                <c:pt idx="199">
                  <c:v>284.22910668201632</c:v>
                </c:pt>
                <c:pt idx="200">
                  <c:v>286.76516786611251</c:v>
                </c:pt>
                <c:pt idx="201">
                  <c:v>289.18852880096074</c:v>
                </c:pt>
                <c:pt idx="202">
                  <c:v>291.49811939859256</c:v>
                </c:pt>
                <c:pt idx="203">
                  <c:v>293.69291980881775</c:v>
                </c:pt>
                <c:pt idx="204">
                  <c:v>295.77196086956127</c:v>
                </c:pt>
                <c:pt idx="205">
                  <c:v>297.73432453481814</c:v>
                </c:pt>
                <c:pt idx="206">
                  <c:v>299.57914428003647</c:v>
                </c:pt>
                <c:pt idx="207">
                  <c:v>301.30560548475063</c:v>
                </c:pt>
                <c:pt idx="208">
                  <c:v>302.91294579229452</c:v>
                </c:pt>
                <c:pt idx="209">
                  <c:v>304.40045544643669</c:v>
                </c:pt>
                <c:pt idx="210">
                  <c:v>305.76747760478912</c:v>
                </c:pt>
                <c:pt idx="211">
                  <c:v>307.0134086288499</c:v>
                </c:pt>
                <c:pt idx="212">
                  <c:v>308.13769835055302</c:v>
                </c:pt>
                <c:pt idx="213">
                  <c:v>309.1398503152077</c:v>
                </c:pt>
                <c:pt idx="214">
                  <c:v>310.01942200071784</c:v>
                </c:pt>
                <c:pt idx="215">
                  <c:v>310.77602501298816</c:v>
                </c:pt>
                <c:pt idx="216">
                  <c:v>311.40932525742772</c:v>
                </c:pt>
                <c:pt idx="217">
                  <c:v>311.91904308647668</c:v>
                </c:pt>
                <c:pt idx="218">
                  <c:v>312.30495342309086</c:v>
                </c:pt>
                <c:pt idx="219">
                  <c:v>312.5668858601295</c:v>
                </c:pt>
                <c:pt idx="220">
                  <c:v>312.70472473560199</c:v>
                </c:pt>
                <c:pt idx="221">
                  <c:v>312.7184091837413</c:v>
                </c:pt>
                <c:pt idx="222">
                  <c:v>312.6079331618804</c:v>
                </c:pt>
                <c:pt idx="223">
                  <c:v>312.37334545312046</c:v>
                </c:pt>
                <c:pt idx="224">
                  <c:v>312.01474964478973</c:v>
                </c:pt>
                <c:pt idx="225">
                  <c:v>311.53230408270241</c:v>
                </c:pt>
                <c:pt idx="226">
                  <c:v>310.92622180123715</c:v>
                </c:pt>
                <c:pt idx="227">
                  <c:v>310.1967704292677</c:v>
                </c:pt>
                <c:pt idx="228">
                  <c:v>309.34427207198496</c:v>
                </c:pt>
                <c:pt idx="229">
                  <c:v>308.36910316866465</c:v>
                </c:pt>
                <c:pt idx="230">
                  <c:v>307.2716943264424</c:v>
                </c:pt>
                <c:pt idx="231">
                  <c:v>306.0525301301696</c:v>
                </c:pt>
                <c:pt idx="232">
                  <c:v>304.71214892843449</c:v>
                </c:pt>
                <c:pt idx="233">
                  <c:v>303.2511425958424</c:v>
                </c:pt>
                <c:pt idx="234">
                  <c:v>301.67015627166091</c:v>
                </c:pt>
                <c:pt idx="235">
                  <c:v>299.96988807494404</c:v>
                </c:pt>
                <c:pt idx="236">
                  <c:v>298.15108879626314</c:v>
                </c:pt>
                <c:pt idx="237">
                  <c:v>296.2145615661783</c:v>
                </c:pt>
                <c:pt idx="238">
                  <c:v>294.16116150059878</c:v>
                </c:pt>
                <c:pt idx="239">
                  <c:v>291.99179532318811</c:v>
                </c:pt>
                <c:pt idx="240">
                  <c:v>289.70742096497997</c:v>
                </c:pt>
                <c:pt idx="241">
                  <c:v>287.3090471413833</c:v>
                </c:pt>
                <c:pt idx="242">
                  <c:v>284.79773290676155</c:v>
                </c:pt>
                <c:pt idx="243">
                  <c:v>282.17458718678432</c:v>
                </c:pt>
                <c:pt idx="244">
                  <c:v>279.440768288757</c:v>
                </c:pt>
                <c:pt idx="245">
                  <c:v>276.59748339014487</c:v>
                </c:pt>
                <c:pt idx="246">
                  <c:v>273.64598800551732</c:v>
                </c:pt>
                <c:pt idx="247">
                  <c:v>270.58758543214833</c:v>
                </c:pt>
                <c:pt idx="248">
                  <c:v>267.4236261745167</c:v>
                </c:pt>
                <c:pt idx="249">
                  <c:v>264.15550734796142</c:v>
                </c:pt>
                <c:pt idx="250">
                  <c:v>260.7846720617552</c:v>
                </c:pt>
                <c:pt idx="251">
                  <c:v>257.31260878186737</c:v>
                </c:pt>
                <c:pt idx="252">
                  <c:v>253.74085067369984</c:v>
                </c:pt>
                <c:pt idx="253">
                  <c:v>250.07097492508407</c:v>
                </c:pt>
                <c:pt idx="254">
                  <c:v>246.30460204983942</c:v>
                </c:pt>
                <c:pt idx="255">
                  <c:v>242.44339517219984</c:v>
                </c:pt>
                <c:pt idx="256">
                  <c:v>238.48905929242511</c:v>
                </c:pt>
                <c:pt idx="257">
                  <c:v>234.44334053392072</c:v>
                </c:pt>
                <c:pt idx="258">
                  <c:v>230.30802537219867</c:v>
                </c:pt>
                <c:pt idx="259">
                  <c:v>226.0849398460206</c:v>
                </c:pt>
                <c:pt idx="260">
                  <c:v>221.77594875107005</c:v>
                </c:pt>
                <c:pt idx="261">
                  <c:v>217.38295481651161</c:v>
                </c:pt>
                <c:pt idx="262">
                  <c:v>212.90789786479891</c:v>
                </c:pt>
                <c:pt idx="263">
                  <c:v>208.35275395510385</c:v>
                </c:pt>
                <c:pt idx="264">
                  <c:v>203.71953451074438</c:v>
                </c:pt>
                <c:pt idx="265">
                  <c:v>199.0102854309967</c:v>
                </c:pt>
                <c:pt idx="266">
                  <c:v>194.22708618768362</c:v>
                </c:pt>
                <c:pt idx="267">
                  <c:v>189.37204890693849</c:v>
                </c:pt>
                <c:pt idx="268">
                  <c:v>184.44731743654961</c:v>
                </c:pt>
                <c:pt idx="269">
                  <c:v>179.45506639929741</c:v>
                </c:pt>
                <c:pt idx="270">
                  <c:v>174.39750023270233</c:v>
                </c:pt>
                <c:pt idx="271">
                  <c:v>169.27685221560751</c:v>
                </c:pt>
                <c:pt idx="272">
                  <c:v>164.09538348202469</c:v>
                </c:pt>
                <c:pt idx="273">
                  <c:v>158.85538202268259</c:v>
                </c:pt>
                <c:pt idx="274">
                  <c:v>153.55916167471352</c:v>
                </c:pt>
                <c:pt idx="275">
                  <c:v>148.2090610999285</c:v>
                </c:pt>
                <c:pt idx="276">
                  <c:v>142.80744275212993</c:v>
                </c:pt>
                <c:pt idx="277">
                  <c:v>137.35669183391832</c:v>
                </c:pt>
                <c:pt idx="278">
                  <c:v>131.85921524345434</c:v>
                </c:pt>
                <c:pt idx="279">
                  <c:v>126.31744051164002</c:v>
                </c:pt>
                <c:pt idx="280">
                  <c:v>120.73381473018964</c:v>
                </c:pt>
                <c:pt idx="281">
                  <c:v>115.11080347106275</c:v>
                </c:pt>
                <c:pt idx="282">
                  <c:v>109.45088969773717</c:v>
                </c:pt>
                <c:pt idx="283">
                  <c:v>103.75657266880215</c:v>
                </c:pt>
                <c:pt idx="284">
                  <c:v>98.030366834356073</c:v>
                </c:pt>
                <c:pt idx="285">
                  <c:v>92.274800725696167</c:v>
                </c:pt>
                <c:pt idx="286">
                  <c:v>86.492415838790222</c:v>
                </c:pt>
                <c:pt idx="287">
                  <c:v>80.685765512023522</c:v>
                </c:pt>
                <c:pt idx="288">
                  <c:v>74.857413798716479</c:v>
                </c:pt>
                <c:pt idx="289">
                  <c:v>69.009934334910895</c:v>
                </c:pt>
                <c:pt idx="290">
                  <c:v>63.145909202924713</c:v>
                </c:pt>
                <c:pt idx="291">
                  <c:v>57.267927791177186</c:v>
                </c:pt>
                <c:pt idx="292">
                  <c:v>51.378585650787784</c:v>
                </c:pt>
                <c:pt idx="293">
                  <c:v>45.480483349454005</c:v>
                </c:pt>
                <c:pt idx="294">
                  <c:v>39.576225323113711</c:v>
                </c:pt>
                <c:pt idx="295">
                  <c:v>33.668418725899713</c:v>
                </c:pt>
                <c:pt idx="296">
                  <c:v>27.759672278893781</c:v>
                </c:pt>
                <c:pt idx="297">
                  <c:v>21.852595118188937</c:v>
                </c:pt>
                <c:pt idx="298">
                  <c:v>15.949795642768308</c:v>
                </c:pt>
                <c:pt idx="299">
                  <c:v>10.053880362709922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400992"/>
        <c:axId val="516406088"/>
      </c:scatterChart>
      <c:valAx>
        <c:axId val="516400992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6088"/>
        <c:crosses val="autoZero"/>
        <c:crossBetween val="midCat"/>
      </c:valAx>
      <c:valAx>
        <c:axId val="516406088"/>
        <c:scaling>
          <c:orientation val="minMax"/>
          <c:max val="14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09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tests_HID7'!$AA$1:$AA$31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13</c:v>
                </c:pt>
                <c:pt idx="3">
                  <c:v>13</c:v>
                </c:pt>
                <c:pt idx="4">
                  <c:v>13</c:v>
                </c:pt>
                <c:pt idx="5">
                  <c:v>26</c:v>
                </c:pt>
                <c:pt idx="6">
                  <c:v>26</c:v>
                </c:pt>
                <c:pt idx="7">
                  <c:v>26</c:v>
                </c:pt>
                <c:pt idx="8">
                  <c:v>39</c:v>
                </c:pt>
                <c:pt idx="9">
                  <c:v>39</c:v>
                </c:pt>
                <c:pt idx="10">
                  <c:v>39</c:v>
                </c:pt>
                <c:pt idx="11">
                  <c:v>52</c:v>
                </c:pt>
                <c:pt idx="12">
                  <c:v>52</c:v>
                </c:pt>
                <c:pt idx="13">
                  <c:v>52</c:v>
                </c:pt>
                <c:pt idx="14">
                  <c:v>65</c:v>
                </c:pt>
                <c:pt idx="15">
                  <c:v>65</c:v>
                </c:pt>
                <c:pt idx="16">
                  <c:v>65</c:v>
                </c:pt>
                <c:pt idx="17">
                  <c:v>78</c:v>
                </c:pt>
                <c:pt idx="18">
                  <c:v>78</c:v>
                </c:pt>
                <c:pt idx="19">
                  <c:v>78</c:v>
                </c:pt>
                <c:pt idx="20">
                  <c:v>91</c:v>
                </c:pt>
                <c:pt idx="21">
                  <c:v>91</c:v>
                </c:pt>
                <c:pt idx="22">
                  <c:v>91</c:v>
                </c:pt>
                <c:pt idx="23">
                  <c:v>104</c:v>
                </c:pt>
                <c:pt idx="24">
                  <c:v>104</c:v>
                </c:pt>
                <c:pt idx="25">
                  <c:v>104</c:v>
                </c:pt>
                <c:pt idx="26">
                  <c:v>117</c:v>
                </c:pt>
                <c:pt idx="27">
                  <c:v>117</c:v>
                </c:pt>
                <c:pt idx="28">
                  <c:v>117</c:v>
                </c:pt>
                <c:pt idx="29">
                  <c:v>130</c:v>
                </c:pt>
                <c:pt idx="30">
                  <c:v>130</c:v>
                </c:pt>
              </c:numCache>
            </c:numRef>
          </c:xVal>
          <c:yVal>
            <c:numRef>
              <c:f>'[1]Correlation tests_HID7'!$AB$1:$AB$31</c:f>
              <c:numCache>
                <c:formatCode>General</c:formatCode>
                <c:ptCount val="31"/>
                <c:pt idx="0">
                  <c:v>0</c:v>
                </c:pt>
                <c:pt idx="1">
                  <c:v>3</c:v>
                </c:pt>
                <c:pt idx="2">
                  <c:v>3</c:v>
                </c:pt>
                <c:pt idx="3">
                  <c:v>0</c:v>
                </c:pt>
                <c:pt idx="4">
                  <c:v>1</c:v>
                </c:pt>
                <c:pt idx="5">
                  <c:v>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407656"/>
        <c:axId val="516408048"/>
      </c:scatterChart>
      <c:valAx>
        <c:axId val="516407656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8048"/>
        <c:crosses val="autoZero"/>
        <c:crossBetween val="midCat"/>
      </c:valAx>
      <c:valAx>
        <c:axId val="516408048"/>
        <c:scaling>
          <c:orientation val="minMax"/>
          <c:max val="4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765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tests_HID10'!$AH$1:$AH$5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tests_HID10'!$AI$1:$AI$5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[5]!ycir22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[5]!yycir23</c:f>
              <c:numCache>
                <c:formatCode>General</c:formatCode>
                <c:ptCount val="300"/>
                <c:pt idx="0">
                  <c:v>286.14414220031659</c:v>
                </c:pt>
                <c:pt idx="1">
                  <c:v>283.5801890320493</c:v>
                </c:pt>
                <c:pt idx="2">
                  <c:v>280.90494201152632</c:v>
                </c:pt>
                <c:pt idx="3">
                  <c:v>278.11958245252072</c:v>
                </c:pt>
                <c:pt idx="4">
                  <c:v>275.22534029140263</c:v>
                </c:pt>
                <c:pt idx="5">
                  <c:v>272.22349354403423</c:v>
                </c:pt>
                <c:pt idx="6">
                  <c:v>269.1153677414336</c:v>
                </c:pt>
                <c:pt idx="7">
                  <c:v>265.90233534445804</c:v>
                </c:pt>
                <c:pt idx="8">
                  <c:v>262.58581513776329</c:v>
                </c:pt>
                <c:pt idx="9">
                  <c:v>259.16727160330896</c:v>
                </c:pt>
                <c:pt idx="10">
                  <c:v>255.64821427368375</c:v>
                </c:pt>
                <c:pt idx="11">
                  <c:v>252.03019706553906</c:v>
                </c:pt>
                <c:pt idx="12">
                  <c:v>248.31481759342262</c:v>
                </c:pt>
                <c:pt idx="13">
                  <c:v>244.50371646431711</c:v>
                </c:pt>
                <c:pt idx="14">
                  <c:v>240.59857655319428</c:v>
                </c:pt>
                <c:pt idx="15">
                  <c:v>236.60112225990468</c:v>
                </c:pt>
                <c:pt idx="16">
                  <c:v>232.51311874773131</c:v>
                </c:pt>
                <c:pt idx="17">
                  <c:v>228.3363711639432</c:v>
                </c:pt>
                <c:pt idx="18">
                  <c:v>224.07272384269302</c:v>
                </c:pt>
                <c:pt idx="19">
                  <c:v>219.7240594906113</c:v>
                </c:pt>
                <c:pt idx="20">
                  <c:v>215.29229835545607</c:v>
                </c:pt>
                <c:pt idx="21">
                  <c:v>210.77939737818537</c:v>
                </c:pt>
                <c:pt idx="22">
                  <c:v>206.18734932882745</c:v>
                </c:pt>
                <c:pt idx="23">
                  <c:v>201.51818192652954</c:v>
                </c:pt>
                <c:pt idx="24">
                  <c:v>196.77395694417396</c:v>
                </c:pt>
                <c:pt idx="25">
                  <c:v>191.95676929795755</c:v>
                </c:pt>
                <c:pt idx="26">
                  <c:v>187.06874612233554</c:v>
                </c:pt>
                <c:pt idx="27">
                  <c:v>182.11204583073882</c:v>
                </c:pt>
                <c:pt idx="28">
                  <c:v>177.08885716247931</c:v>
                </c:pt>
                <c:pt idx="29">
                  <c:v>172.00139821626448</c:v>
                </c:pt>
                <c:pt idx="30">
                  <c:v>166.85191547074703</c:v>
                </c:pt>
                <c:pt idx="31">
                  <c:v>161.64268279254361</c:v>
                </c:pt>
                <c:pt idx="32">
                  <c:v>156.37600043215903</c:v>
                </c:pt>
                <c:pt idx="33">
                  <c:v>151.05419400826045</c:v>
                </c:pt>
                <c:pt idx="34">
                  <c:v>145.67961348074982</c:v>
                </c:pt>
                <c:pt idx="35">
                  <c:v>140.25463211308724</c:v>
                </c:pt>
                <c:pt idx="36">
                  <c:v>134.78164542432538</c:v>
                </c:pt>
                <c:pt idx="37">
                  <c:v>129.263070131315</c:v>
                </c:pt>
                <c:pt idx="38">
                  <c:v>123.70134308155139</c:v>
                </c:pt>
                <c:pt idx="39">
                  <c:v>118.09892017713065</c:v>
                </c:pt>
                <c:pt idx="40">
                  <c:v>112.45827529029273</c:v>
                </c:pt>
                <c:pt idx="41">
                  <c:v>106.78189917102907</c:v>
                </c:pt>
                <c:pt idx="42">
                  <c:v>101.07229834723742</c:v>
                </c:pt>
                <c:pt idx="43">
                  <c:v>95.331994017909693</c:v>
                </c:pt>
                <c:pt idx="44">
                  <c:v>89.563520939841567</c:v>
                </c:pt>
                <c:pt idx="45">
                  <c:v>83.769426308355236</c:v>
                </c:pt>
                <c:pt idx="46">
                  <c:v>77.952268632529467</c:v>
                </c:pt>
                <c:pt idx="47">
                  <c:v>72.114616605434264</c:v>
                </c:pt>
                <c:pt idx="48">
                  <c:v>66.259047969868192</c:v>
                </c:pt>
                <c:pt idx="49">
                  <c:v>60.388148380099693</c:v>
                </c:pt>
                <c:pt idx="50">
                  <c:v>54.504510260115097</c:v>
                </c:pt>
                <c:pt idx="51">
                  <c:v>48.610731658876958</c:v>
                </c:pt>
                <c:pt idx="52">
                  <c:v>42.709415103098976</c:v>
                </c:pt>
                <c:pt idx="53">
                  <c:v>36.803166448043356</c:v>
                </c:pt>
                <c:pt idx="54">
                  <c:v>30.894593726848584</c:v>
                </c:pt>
                <c:pt idx="55">
                  <c:v>24.986305998894963</c:v>
                </c:pt>
                <c:pt idx="56">
                  <c:v>19.08091219771822</c:v>
                </c:pt>
                <c:pt idx="57">
                  <c:v>13.181019978977332</c:v>
                </c:pt>
                <c:pt idx="58">
                  <c:v>7.2892345689873395</c:v>
                </c:pt>
                <c:pt idx="59">
                  <c:v>1.4081576143247503</c:v>
                </c:pt>
                <c:pt idx="60">
                  <c:v>-4.459613966986268</c:v>
                </c:pt>
                <c:pt idx="61">
                  <c:v>-10.31148913219991</c:v>
                </c:pt>
                <c:pt idx="62">
                  <c:v>-16.144883857980346</c:v>
                </c:pt>
                <c:pt idx="63">
                  <c:v>-21.957222281433367</c:v>
                </c:pt>
                <c:pt idx="64">
                  <c:v>-27.745937837535187</c:v>
                </c:pt>
                <c:pt idx="65">
                  <c:v>-33.50847439245522</c:v>
                </c:pt>
                <c:pt idx="66">
                  <c:v>-39.242287372272848</c:v>
                </c:pt>
                <c:pt idx="67">
                  <c:v>-44.944844886589614</c:v>
                </c:pt>
                <c:pt idx="68">
                  <c:v>-50.613628846540635</c:v>
                </c:pt>
                <c:pt idx="69">
                  <c:v>-56.246136076712148</c:v>
                </c:pt>
                <c:pt idx="70">
                  <c:v>-61.839879420472741</c:v>
                </c:pt>
                <c:pt idx="71">
                  <c:v>-67.392388838232208</c:v>
                </c:pt>
                <c:pt idx="72">
                  <c:v>-72.901212498141106</c:v>
                </c:pt>
                <c:pt idx="73">
                  <c:v>-78.363917858750966</c:v>
                </c:pt>
                <c:pt idx="74">
                  <c:v>-83.778092743155966</c:v>
                </c:pt>
                <c:pt idx="75">
                  <c:v>-89.14134640414234</c:v>
                </c:pt>
                <c:pt idx="76">
                  <c:v>-94.451310579875297</c:v>
                </c:pt>
                <c:pt idx="77">
                  <c:v>-99.705640539656301</c:v>
                </c:pt>
                <c:pt idx="78">
                  <c:v>-104.90201611929058</c:v>
                </c:pt>
                <c:pt idx="79">
                  <c:v>-110.03814274560612</c:v>
                </c:pt>
                <c:pt idx="80">
                  <c:v>-115.11175244967259</c:v>
                </c:pt>
                <c:pt idx="81">
                  <c:v>-120.12060486827262</c:v>
                </c:pt>
                <c:pt idx="82">
                  <c:v>-125.06248823318306</c:v>
                </c:pt>
                <c:pt idx="83">
                  <c:v>-129.93522034782976</c:v>
                </c:pt>
                <c:pt idx="84">
                  <c:v>-134.73664955088381</c:v>
                </c:pt>
                <c:pt idx="85">
                  <c:v>-139.46465566637497</c:v>
                </c:pt>
                <c:pt idx="86">
                  <c:v>-144.11715093990139</c:v>
                </c:pt>
                <c:pt idx="87">
                  <c:v>-148.69208096052341</c:v>
                </c:pt>
                <c:pt idx="88">
                  <c:v>-153.18742556793336</c:v>
                </c:pt>
                <c:pt idx="89">
                  <c:v>-157.6011997445018</c:v>
                </c:pt>
                <c:pt idx="90">
                  <c:v>-161.9314544918052</c:v>
                </c:pt>
                <c:pt idx="91">
                  <c:v>-166.17627769124874</c:v>
                </c:pt>
                <c:pt idx="92">
                  <c:v>-170.33379494840426</c:v>
                </c:pt>
                <c:pt idx="93">
                  <c:v>-174.40217042068983</c:v>
                </c:pt>
                <c:pt idx="94">
                  <c:v>-178.37960762802629</c:v>
                </c:pt>
                <c:pt idx="95">
                  <c:v>-182.26435024611243</c:v>
                </c:pt>
                <c:pt idx="96">
                  <c:v>-186.05468288196801</c:v>
                </c:pt>
                <c:pt idx="97">
                  <c:v>-189.74893183140321</c:v>
                </c:pt>
                <c:pt idx="98">
                  <c:v>-193.34546581807939</c:v>
                </c:pt>
                <c:pt idx="99">
                  <c:v>-196.84269671383458</c:v>
                </c:pt>
                <c:pt idx="100">
                  <c:v>-200.23908023995625</c:v>
                </c:pt>
                <c:pt idx="101">
                  <c:v>-203.53311664909134</c:v>
                </c:pt>
                <c:pt idx="102">
                  <c:v>-206.72335138749258</c:v>
                </c:pt>
                <c:pt idx="103">
                  <c:v>-209.80837573730821</c:v>
                </c:pt>
                <c:pt idx="104">
                  <c:v>-212.78682743863232</c:v>
                </c:pt>
                <c:pt idx="105">
                  <c:v>-215.65739129104045</c:v>
                </c:pt>
                <c:pt idx="106">
                  <c:v>-218.41879973434504</c:v>
                </c:pt>
                <c:pt idx="107">
                  <c:v>-221.06983340831431</c:v>
                </c:pt>
                <c:pt idx="108">
                  <c:v>-223.60932169110762</c:v>
                </c:pt>
                <c:pt idx="109">
                  <c:v>-226.03614321618863</c:v>
                </c:pt>
                <c:pt idx="110">
                  <c:v>-228.34922636748988</c:v>
                </c:pt>
                <c:pt idx="111">
                  <c:v>-230.54754975260749</c:v>
                </c:pt>
                <c:pt idx="112">
                  <c:v>-232.63014265382006</c:v>
                </c:pt>
                <c:pt idx="113">
                  <c:v>-234.59608545672972</c:v>
                </c:pt>
                <c:pt idx="114">
                  <c:v>-236.44451005633829</c:v>
                </c:pt>
                <c:pt idx="115">
                  <c:v>-238.17460024037786</c:v>
                </c:pt>
                <c:pt idx="116">
                  <c:v>-239.78559204972717</c:v>
                </c:pt>
                <c:pt idx="117">
                  <c:v>-241.27677411575453</c:v>
                </c:pt>
                <c:pt idx="118">
                  <c:v>-242.64748797443801</c:v>
                </c:pt>
                <c:pt idx="119">
                  <c:v>-243.89712835712479</c:v>
                </c:pt>
                <c:pt idx="120">
                  <c:v>-245.02514345780074</c:v>
                </c:pt>
                <c:pt idx="121">
                  <c:v>-246.03103517675223</c:v>
                </c:pt>
                <c:pt idx="122">
                  <c:v>-246.91435934051327</c:v>
                </c:pt>
                <c:pt idx="123">
                  <c:v>-247.67472589799974</c:v>
                </c:pt>
                <c:pt idx="124">
                  <c:v>-248.31179909274493</c:v>
                </c:pt>
                <c:pt idx="125">
                  <c:v>-248.82529761116052</c:v>
                </c:pt>
                <c:pt idx="126">
                  <c:v>-249.21499470675627</c:v>
                </c:pt>
                <c:pt idx="127">
                  <c:v>-249.48071830026521</c:v>
                </c:pt>
                <c:pt idx="128">
                  <c:v>-249.62235105562885</c:v>
                </c:pt>
                <c:pt idx="129">
                  <c:v>-249.6398304318096</c:v>
                </c:pt>
                <c:pt idx="130">
                  <c:v>-249.53314871040695</c:v>
                </c:pt>
                <c:pt idx="131">
                  <c:v>-249.30235299906587</c:v>
                </c:pt>
                <c:pt idx="132">
                  <c:v>-248.94754521067534</c:v>
                </c:pt>
                <c:pt idx="133">
                  <c:v>-248.46888201836646</c:v>
                </c:pt>
                <c:pt idx="134">
                  <c:v>-247.86657478633001</c:v>
                </c:pt>
                <c:pt idx="135">
                  <c:v>-247.14088947648406</c:v>
                </c:pt>
                <c:pt idx="136">
                  <c:v>-246.29214653103253</c:v>
                </c:pt>
                <c:pt idx="137">
                  <c:v>-245.32072073096703</c:v>
                </c:pt>
                <c:pt idx="138">
                  <c:v>-244.22704103057416</c:v>
                </c:pt>
                <c:pt idx="139">
                  <c:v>-243.01159036802125</c:v>
                </c:pt>
                <c:pt idx="140">
                  <c:v>-241.67490545210455</c:v>
                </c:pt>
                <c:pt idx="141">
                  <c:v>-240.21757652525372</c:v>
                </c:pt>
                <c:pt idx="142">
                  <c:v>-238.64024710289735</c:v>
                </c:pt>
                <c:pt idx="143">
                  <c:v>-236.94361368930475</c:v>
                </c:pt>
                <c:pt idx="144">
                  <c:v>-235.12842547002913</c:v>
                </c:pt>
                <c:pt idx="145">
                  <c:v>-233.19548398108856</c:v>
                </c:pt>
                <c:pt idx="146">
                  <c:v>-231.14564275503</c:v>
                </c:pt>
                <c:pt idx="147">
                  <c:v>-228.9798069440335</c:v>
                </c:pt>
                <c:pt idx="148">
                  <c:v>-226.6989329202224</c:v>
                </c:pt>
                <c:pt idx="149">
                  <c:v>-224.30402785335639</c:v>
                </c:pt>
                <c:pt idx="150">
                  <c:v>-221.79614926609378</c:v>
                </c:pt>
                <c:pt idx="151">
                  <c:v>-219.17640456701892</c:v>
                </c:pt>
                <c:pt idx="152">
                  <c:v>-216.44595056164206</c:v>
                </c:pt>
                <c:pt idx="153">
                  <c:v>-213.60599294158663</c:v>
                </c:pt>
                <c:pt idx="154">
                  <c:v>-210.65778575218965</c:v>
                </c:pt>
                <c:pt idx="155">
                  <c:v>-207.60263083875037</c:v>
                </c:pt>
                <c:pt idx="156">
                  <c:v>-204.44187727167258</c:v>
                </c:pt>
                <c:pt idx="157">
                  <c:v>-201.17692075075257</c:v>
                </c:pt>
                <c:pt idx="158">
                  <c:v>-197.80920298887779</c:v>
                </c:pt>
                <c:pt idx="159">
                  <c:v>-194.3402110754067</c:v>
                </c:pt>
                <c:pt idx="160">
                  <c:v>-190.77147681951215</c:v>
                </c:pt>
                <c:pt idx="161">
                  <c:v>-187.10457607377762</c:v>
                </c:pt>
                <c:pt idx="162">
                  <c:v>-183.34112803834498</c:v>
                </c:pt>
                <c:pt idx="163">
                  <c:v>-179.48279454592125</c:v>
                </c:pt>
                <c:pt idx="164">
                  <c:v>-175.53127932796028</c:v>
                </c:pt>
                <c:pt idx="165">
                  <c:v>-171.48832726234241</c:v>
                </c:pt>
                <c:pt idx="166">
                  <c:v>-167.35572360288617</c:v>
                </c:pt>
                <c:pt idx="167">
                  <c:v>-163.13529319103009</c:v>
                </c:pt>
                <c:pt idx="168">
                  <c:v>-158.82889965003397</c:v>
                </c:pt>
                <c:pt idx="169">
                  <c:v>-154.43844456205574</c:v>
                </c:pt>
                <c:pt idx="170">
                  <c:v>-149.96586662846573</c:v>
                </c:pt>
                <c:pt idx="171">
                  <c:v>-145.41314081377138</c:v>
                </c:pt>
                <c:pt idx="172">
                  <c:v>-140.78227747352781</c:v>
                </c:pt>
                <c:pt idx="173">
                  <c:v>-136.07532146662209</c:v>
                </c:pt>
                <c:pt idx="174">
                  <c:v>-131.29435125232061</c:v>
                </c:pt>
                <c:pt idx="175">
                  <c:v>-126.44147797248014</c:v>
                </c:pt>
                <c:pt idx="176">
                  <c:v>-121.51884451932716</c:v>
                </c:pt>
                <c:pt idx="177">
                  <c:v>-116.52862458921683</c:v>
                </c:pt>
                <c:pt idx="178">
                  <c:v>-111.47302172278987</c:v>
                </c:pt>
                <c:pt idx="179">
                  <c:v>-106.35426833195095</c:v>
                </c:pt>
                <c:pt idx="180">
                  <c:v>-101.17462471409868</c:v>
                </c:pt>
                <c:pt idx="181">
                  <c:v>-95.93637805404191</c:v>
                </c:pt>
                <c:pt idx="182">
                  <c:v>-90.641841414042943</c:v>
                </c:pt>
                <c:pt idx="183">
                  <c:v>-85.293352712434796</c:v>
                </c:pt>
                <c:pt idx="184">
                  <c:v>-79.893273691261896</c:v>
                </c:pt>
                <c:pt idx="185">
                  <c:v>-74.443988873401679</c:v>
                </c:pt>
                <c:pt idx="186">
                  <c:v>-68.947904509625999</c:v>
                </c:pt>
                <c:pt idx="187">
                  <c:v>-63.407447516068885</c:v>
                </c:pt>
                <c:pt idx="188">
                  <c:v>-57.825064402568358</c:v>
                </c:pt>
                <c:pt idx="189">
                  <c:v>-52.203220192356895</c:v>
                </c:pt>
                <c:pt idx="190">
                  <c:v>-46.544397333576427</c:v>
                </c:pt>
                <c:pt idx="191">
                  <c:v>-40.851094603099028</c:v>
                </c:pt>
                <c:pt idx="192">
                  <c:v>-35.125826003137291</c:v>
                </c:pt>
                <c:pt idx="193">
                  <c:v>-29.371119651132176</c:v>
                </c:pt>
                <c:pt idx="194">
                  <c:v>-23.589516663407096</c:v>
                </c:pt>
                <c:pt idx="195">
                  <c:v>-17.783570033082697</c:v>
                </c:pt>
                <c:pt idx="196">
                  <c:v>-11.955843502746916</c:v>
                </c:pt>
                <c:pt idx="197">
                  <c:v>-6.1089104323781953</c:v>
                </c:pt>
                <c:pt idx="198">
                  <c:v>-0.24535266302271452</c:v>
                </c:pt>
                <c:pt idx="199">
                  <c:v>5.6322406232746118</c:v>
                </c:pt>
                <c:pt idx="200">
                  <c:v>11.521274046779482</c:v>
                </c:pt>
                <c:pt idx="201">
                  <c:v>17.41914717611516</c:v>
                </c:pt>
                <c:pt idx="202">
                  <c:v>23.323255676539631</c:v>
                </c:pt>
                <c:pt idx="203">
                  <c:v>29.230992459946549</c:v>
                </c:pt>
                <c:pt idx="204">
                  <c:v>35.139748836081978</c:v>
                </c:pt>
                <c:pt idx="205">
                  <c:v>41.046915664468415</c:v>
                </c:pt>
                <c:pt idx="206">
                  <c:v>46.949884506528036</c:v>
                </c:pt>
                <c:pt idx="207">
                  <c:v>52.846048777395509</c:v>
                </c:pt>
                <c:pt idx="208">
                  <c:v>58.732804896912668</c:v>
                </c:pt>
                <c:pt idx="209">
                  <c:v>64.607553439296026</c:v>
                </c:pt>
                <c:pt idx="210">
                  <c:v>70.467700280970249</c:v>
                </c:pt>
                <c:pt idx="211">
                  <c:v>76.310657746059846</c:v>
                </c:pt>
                <c:pt idx="212">
                  <c:v>82.133845749034251</c:v>
                </c:pt>
                <c:pt idx="213">
                  <c:v>87.934692934000807</c:v>
                </c:pt>
                <c:pt idx="214">
                  <c:v>93.710637810142828</c:v>
                </c:pt>
                <c:pt idx="215">
                  <c:v>99.45912988280304</c:v>
                </c:pt>
                <c:pt idx="216">
                  <c:v>105.17763077970854</c:v>
                </c:pt>
                <c:pt idx="217">
                  <c:v>110.86361537184567</c:v>
                </c:pt>
                <c:pt idx="218">
                  <c:v>116.51457288848546</c:v>
                </c:pt>
                <c:pt idx="219">
                  <c:v>122.12800802586959</c:v>
                </c:pt>
                <c:pt idx="220">
                  <c:v>127.70144204906602</c:v>
                </c:pt>
                <c:pt idx="221">
                  <c:v>133.23241388650865</c:v>
                </c:pt>
                <c:pt idx="222">
                  <c:v>138.7184812167373</c:v>
                </c:pt>
                <c:pt idx="223">
                  <c:v>144.15722154685801</c:v>
                </c:pt>
                <c:pt idx="224">
                  <c:v>149.54623328224784</c:v>
                </c:pt>
                <c:pt idx="225">
                  <c:v>154.88313678703128</c:v>
                </c:pt>
                <c:pt idx="226">
                  <c:v>160.16557543486056</c:v>
                </c:pt>
                <c:pt idx="227">
                  <c:v>165.39121664953558</c:v>
                </c:pt>
                <c:pt idx="228">
                  <c:v>170.55775293500369</c:v>
                </c:pt>
                <c:pt idx="229">
                  <c:v>175.6629028942852</c:v>
                </c:pt>
                <c:pt idx="230">
                  <c:v>180.70441223687391</c:v>
                </c:pt>
                <c:pt idx="231">
                  <c:v>185.68005477416841</c:v>
                </c:pt>
                <c:pt idx="232">
                  <c:v>190.58763340249425</c:v>
                </c:pt>
                <c:pt idx="233">
                  <c:v>195.42498107328319</c:v>
                </c:pt>
                <c:pt idx="234">
                  <c:v>200.18996174998071</c:v>
                </c:pt>
                <c:pt idx="235">
                  <c:v>204.88047135125964</c:v>
                </c:pt>
                <c:pt idx="236">
                  <c:v>209.4944386801233</c:v>
                </c:pt>
                <c:pt idx="237">
                  <c:v>214.02982633848768</c:v>
                </c:pt>
                <c:pt idx="238">
                  <c:v>218.4846316268393</c:v>
                </c:pt>
                <c:pt idx="239">
                  <c:v>222.85688742857073</c:v>
                </c:pt>
                <c:pt idx="240">
                  <c:v>227.14466307860388</c:v>
                </c:pt>
                <c:pt idx="241">
                  <c:v>231.34606521591758</c:v>
                </c:pt>
                <c:pt idx="242">
                  <c:v>235.45923861960202</c:v>
                </c:pt>
                <c:pt idx="243">
                  <c:v>239.48236702807307</c:v>
                </c:pt>
                <c:pt idx="244">
                  <c:v>243.41367394108113</c:v>
                </c:pt>
                <c:pt idx="245">
                  <c:v>247.25142340416417</c:v>
                </c:pt>
                <c:pt idx="246">
                  <c:v>250.99392077519633</c:v>
                </c:pt>
                <c:pt idx="247">
                  <c:v>254.6395134726942</c:v>
                </c:pt>
                <c:pt idx="248">
                  <c:v>258.1865917055502</c:v>
                </c:pt>
                <c:pt idx="249">
                  <c:v>261.63358918387098</c:v>
                </c:pt>
                <c:pt idx="250">
                  <c:v>264.97898381060702</c:v>
                </c:pt>
                <c:pt idx="251">
                  <c:v>268.22129835366798</c:v>
                </c:pt>
                <c:pt idx="252">
                  <c:v>271.35910109822646</c:v>
                </c:pt>
                <c:pt idx="253">
                  <c:v>274.3910064789232</c:v>
                </c:pt>
                <c:pt idx="254">
                  <c:v>277.31567569169374</c:v>
                </c:pt>
                <c:pt idx="255">
                  <c:v>280.13181728494646</c:v>
                </c:pt>
                <c:pt idx="256">
                  <c:v>282.83818772983142</c:v>
                </c:pt>
                <c:pt idx="257">
                  <c:v>285.43359196934762</c:v>
                </c:pt>
                <c:pt idx="258">
                  <c:v>287.91688394604654</c:v>
                </c:pt>
                <c:pt idx="259">
                  <c:v>290.28696710809874</c:v>
                </c:pt>
                <c:pt idx="260">
                  <c:v>292.5427948935004</c:v>
                </c:pt>
                <c:pt idx="261">
                  <c:v>294.68337119220564</c:v>
                </c:pt>
                <c:pt idx="262">
                  <c:v>296.70775078598069</c:v>
                </c:pt>
                <c:pt idx="263">
                  <c:v>298.61503976578553</c:v>
                </c:pt>
                <c:pt idx="264">
                  <c:v>300.40439592649909</c:v>
                </c:pt>
                <c:pt idx="265">
                  <c:v>302.07502913881308</c:v>
                </c:pt>
                <c:pt idx="266">
                  <c:v>303.6262016981313</c:v>
                </c:pt>
                <c:pt idx="267">
                  <c:v>305.05722865031885</c:v>
                </c:pt>
                <c:pt idx="268">
                  <c:v>306.36747809415868</c:v>
                </c:pt>
                <c:pt idx="269">
                  <c:v>307.55637146038146</c:v>
                </c:pt>
                <c:pt idx="270">
                  <c:v>308.62338376714524</c:v>
                </c:pt>
                <c:pt idx="271">
                  <c:v>309.56804385185308</c:v>
                </c:pt>
                <c:pt idx="272">
                  <c:v>310.38993457920492</c:v>
                </c:pt>
                <c:pt idx="273">
                  <c:v>311.08869302539256</c:v>
                </c:pt>
                <c:pt idx="274">
                  <c:v>311.66401063835713</c:v>
                </c:pt>
                <c:pt idx="275">
                  <c:v>312.11563337403663</c:v>
                </c:pt>
                <c:pt idx="276">
                  <c:v>312.44336180854452</c:v>
                </c:pt>
                <c:pt idx="277">
                  <c:v>312.64705122623019</c:v>
                </c:pt>
                <c:pt idx="278">
                  <c:v>312.72661168358081</c:v>
                </c:pt>
                <c:pt idx="279">
                  <c:v>312.6820080489382</c:v>
                </c:pt>
                <c:pt idx="280">
                  <c:v>312.51326001801181</c:v>
                </c:pt>
                <c:pt idx="281">
                  <c:v>312.22044210518146</c:v>
                </c:pt>
                <c:pt idx="282">
                  <c:v>311.80368361059448</c:v>
                </c:pt>
                <c:pt idx="283">
                  <c:v>311.26316856306977</c:v>
                </c:pt>
                <c:pt idx="284">
                  <c:v>310.59913563883617</c:v>
                </c:pt>
                <c:pt idx="285">
                  <c:v>309.81187805613979</c:v>
                </c:pt>
                <c:pt idx="286">
                  <c:v>308.9017434457669</c:v>
                </c:pt>
                <c:pt idx="287">
                  <c:v>307.86913369754018</c:v>
                </c:pt>
                <c:pt idx="288">
                  <c:v>306.71450478285522</c:v>
                </c:pt>
                <c:pt idx="289">
                  <c:v>305.43836655333666</c:v>
                </c:pt>
                <c:pt idx="290">
                  <c:v>304.04128251570182</c:v>
                </c:pt>
                <c:pt idx="291">
                  <c:v>302.52386958293226</c:v>
                </c:pt>
                <c:pt idx="292">
                  <c:v>300.88679780186214</c:v>
                </c:pt>
                <c:pt idx="293">
                  <c:v>299.13079005730464</c:v>
                </c:pt>
                <c:pt idx="294">
                  <c:v>297.256621752846</c:v>
                </c:pt>
                <c:pt idx="295">
                  <c:v>295.26512046844948</c:v>
                </c:pt>
                <c:pt idx="296">
                  <c:v>293.15716559501936</c:v>
                </c:pt>
                <c:pt idx="297">
                  <c:v>290.9336879460862</c:v>
                </c:pt>
                <c:pt idx="298">
                  <c:v>288.59566934678645</c:v>
                </c:pt>
                <c:pt idx="299">
                  <c:v>286.14414220031568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408440"/>
        <c:axId val="516405696"/>
      </c:scatterChart>
      <c:valAx>
        <c:axId val="516408440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5696"/>
        <c:crosses val="autoZero"/>
        <c:crossBetween val="midCat"/>
      </c:valAx>
      <c:valAx>
        <c:axId val="516405696"/>
        <c:scaling>
          <c:orientation val="minMax"/>
          <c:max val="14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84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tests_HID10'!$AK$1:$AK$5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tests_HID10'!$AL$1:$AL$5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[5]!ycir24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[5]!yycir25</c:f>
              <c:numCache>
                <c:formatCode>General</c:formatCode>
                <c:ptCount val="300"/>
                <c:pt idx="0">
                  <c:v>-246.85850752786311</c:v>
                </c:pt>
                <c:pt idx="1">
                  <c:v>-247.62719869986432</c:v>
                </c:pt>
                <c:pt idx="2">
                  <c:v>-248.27261749579711</c:v>
                </c:pt>
                <c:pt idx="3">
                  <c:v>-248.79447891689037</c:v>
                </c:pt>
                <c:pt idx="4">
                  <c:v>-249.19255252383167</c:v>
                </c:pt>
                <c:pt idx="5">
                  <c:v>-249.46666253852237</c:v>
                </c:pt>
                <c:pt idx="6">
                  <c:v>-249.61668792169644</c:v>
                </c:pt>
                <c:pt idx="7">
                  <c:v>-249.64256242636813</c:v>
                </c:pt>
                <c:pt idx="8">
                  <c:v>-249.54427462708455</c:v>
                </c:pt>
                <c:pt idx="9">
                  <c:v>-249.321867924971</c:v>
                </c:pt>
                <c:pt idx="10">
                  <c:v>-248.975440528566</c:v>
                </c:pt>
                <c:pt idx="11">
                  <c:v>-248.50514541045555</c:v>
                </c:pt>
                <c:pt idx="12">
                  <c:v>-247.91119023972453</c:v>
                </c:pt>
                <c:pt idx="13">
                  <c:v>-247.19383729025571</c:v>
                </c:pt>
                <c:pt idx="14">
                  <c:v>-246.35340332491728</c:v>
                </c:pt>
                <c:pt idx="15">
                  <c:v>-245.3902594556892</c:v>
                </c:pt>
                <c:pt idx="16">
                  <c:v>-244.30483097979044</c:v>
                </c:pt>
                <c:pt idx="17">
                  <c:v>-243.09759719187997</c:v>
                </c:pt>
                <c:pt idx="18">
                  <c:v>-241.76909117241348</c:v>
                </c:pt>
                <c:pt idx="19">
                  <c:v>-240.31989955225023</c:v>
                </c:pt>
                <c:pt idx="20">
                  <c:v>-238.7506622536132</c:v>
                </c:pt>
                <c:pt idx="21">
                  <c:v>-237.0620722075177</c:v>
                </c:pt>
                <c:pt idx="22">
                  <c:v>-235.25487504779232</c:v>
                </c:pt>
                <c:pt idx="23">
                  <c:v>-233.3298687818282</c:v>
                </c:pt>
                <c:pt idx="24">
                  <c:v>-231.28790343820111</c:v>
                </c:pt>
                <c:pt idx="25">
                  <c:v>-229.12988069132317</c:v>
                </c:pt>
                <c:pt idx="26">
                  <c:v>-226.85675346328858</c:v>
                </c:pt>
                <c:pt idx="27">
                  <c:v>-224.46952550309015</c:v>
                </c:pt>
                <c:pt idx="28">
                  <c:v>-221.96925094339178</c:v>
                </c:pt>
                <c:pt idx="29">
                  <c:v>-219.35703383505358</c:v>
                </c:pt>
                <c:pt idx="30">
                  <c:v>-216.63402765961357</c:v>
                </c:pt>
                <c:pt idx="31">
                  <c:v>-213.8014348199431</c:v>
                </c:pt>
                <c:pt idx="32">
                  <c:v>-210.86050610929945</c:v>
                </c:pt>
                <c:pt idx="33">
                  <c:v>-207.81254015901069</c:v>
                </c:pt>
                <c:pt idx="34">
                  <c:v>-204.65888286503684</c:v>
                </c:pt>
                <c:pt idx="35">
                  <c:v>-201.40092679365961</c:v>
                </c:pt>
                <c:pt idx="36">
                  <c:v>-198.04011056656509</c:v>
                </c:pt>
                <c:pt idx="37">
                  <c:v>-194.57791822558823</c:v>
                </c:pt>
                <c:pt idx="38">
                  <c:v>-191.01587857740219</c:v>
                </c:pt>
                <c:pt idx="39">
                  <c:v>-187.35556451844008</c:v>
                </c:pt>
                <c:pt idx="40">
                  <c:v>-183.59859234034826</c:v>
                </c:pt>
                <c:pt idx="41">
                  <c:v>-179.74662101627749</c:v>
                </c:pt>
                <c:pt idx="42">
                  <c:v>-175.80135146832714</c:v>
                </c:pt>
                <c:pt idx="43">
                  <c:v>-171.76452581646561</c:v>
                </c:pt>
                <c:pt idx="44">
                  <c:v>-167.63792660925952</c:v>
                </c:pt>
                <c:pt idx="45">
                  <c:v>-163.42337603675031</c:v>
                </c:pt>
                <c:pt idx="46">
                  <c:v>-159.1227351258263</c:v>
                </c:pt>
                <c:pt idx="47">
                  <c:v>-154.7379029184458</c:v>
                </c:pt>
                <c:pt idx="48">
                  <c:v>-150.27081563307348</c:v>
                </c:pt>
                <c:pt idx="49">
                  <c:v>-145.72344580970099</c:v>
                </c:pt>
                <c:pt idx="50">
                  <c:v>-141.09780143882864</c:v>
                </c:pt>
                <c:pt idx="51">
                  <c:v>-136.39592507479335</c:v>
                </c:pt>
                <c:pt idx="52">
                  <c:v>-131.61989293383425</c:v>
                </c:pt>
                <c:pt idx="53">
                  <c:v>-126.77181397729407</c:v>
                </c:pt>
                <c:pt idx="54">
                  <c:v>-121.85382898036107</c:v>
                </c:pt>
                <c:pt idx="55">
                  <c:v>-116.86810958676278</c:v>
                </c:pt>
                <c:pt idx="56">
                  <c:v>-111.81685734982979</c:v>
                </c:pt>
                <c:pt idx="57">
                  <c:v>-106.70230276035133</c:v>
                </c:pt>
                <c:pt idx="58">
                  <c:v>-101.52670426165359</c:v>
                </c:pt>
                <c:pt idx="59">
                  <c:v>-96.292347252334537</c:v>
                </c:pt>
                <c:pt idx="60">
                  <c:v>-91.001543077096287</c:v>
                </c:pt>
                <c:pt idx="61">
                  <c:v>-85.656628006120485</c:v>
                </c:pt>
                <c:pt idx="62">
                  <c:v>-80.259962203436885</c:v>
                </c:pt>
                <c:pt idx="63">
                  <c:v>-74.813928684741612</c:v>
                </c:pt>
                <c:pt idx="64">
                  <c:v>-69.320932265124469</c:v>
                </c:pt>
                <c:pt idx="65">
                  <c:v>-63.783398497170168</c:v>
                </c:pt>
                <c:pt idx="66">
                  <c:v>-58.203772599902713</c:v>
                </c:pt>
                <c:pt idx="67">
                  <c:v>-52.58451837904547</c:v>
                </c:pt>
                <c:pt idx="68">
                  <c:v>-46.928117139073947</c:v>
                </c:pt>
                <c:pt idx="69">
                  <c:v>-41.237066587541392</c:v>
                </c:pt>
                <c:pt idx="70">
                  <c:v>-35.51387973216184</c:v>
                </c:pt>
                <c:pt idx="71">
                  <c:v>-29.76108377113632</c:v>
                </c:pt>
                <c:pt idx="72">
                  <c:v>-23.981218977213409</c:v>
                </c:pt>
                <c:pt idx="73">
                  <c:v>-18.176837575976268</c:v>
                </c:pt>
                <c:pt idx="74">
                  <c:v>-12.350502618851689</c:v>
                </c:pt>
                <c:pt idx="75">
                  <c:v>-6.5047868513387588</c:v>
                </c:pt>
                <c:pt idx="76">
                  <c:v>-0.64227157695667447</c:v>
                </c:pt>
                <c:pt idx="77">
                  <c:v>5.2344544825858659</c:v>
                </c:pt>
                <c:pt idx="78">
                  <c:v>11.122796330497565</c:v>
                </c:pt>
                <c:pt idx="79">
                  <c:v>17.02015384078198</c:v>
                </c:pt>
                <c:pt idx="80">
                  <c:v>22.923922906379943</c:v>
                </c:pt>
                <c:pt idx="81">
                  <c:v>28.831496589069985</c:v>
                </c:pt>
                <c:pt idx="82">
                  <c:v>34.740266270618754</c:v>
                </c:pt>
                <c:pt idx="83">
                  <c:v>40.647622804673638</c:v>
                </c:pt>
                <c:pt idx="84">
                  <c:v>46.550957668888032</c:v>
                </c:pt>
                <c:pt idx="85">
                  <c:v>52.447664116771548</c:v>
                </c:pt>
                <c:pt idx="86">
                  <c:v>58.335138328755868</c:v>
                </c:pt>
                <c:pt idx="87">
                  <c:v>64.210780561968136</c:v>
                </c:pt>
                <c:pt idx="88">
                  <c:v>70.071996298204269</c:v>
                </c:pt>
                <c:pt idx="89">
                  <c:v>75.916197389594998</c:v>
                </c:pt>
                <c:pt idx="90">
                  <c:v>81.740803201459528</c:v>
                </c:pt>
                <c:pt idx="91">
                  <c:v>87.543241751840526</c:v>
                </c:pt>
                <c:pt idx="92">
                  <c:v>93.320950847219564</c:v>
                </c:pt>
                <c:pt idx="93">
                  <c:v>99.071379213909211</c:v>
                </c:pt>
                <c:pt idx="94">
                  <c:v>104.79198762462389</c:v>
                </c:pt>
                <c:pt idx="95">
                  <c:v>110.48025001973116</c:v>
                </c:pt>
                <c:pt idx="96">
                  <c:v>116.13365462268843</c:v>
                </c:pt>
                <c:pt idx="97">
                  <c:v>121.74970504917293</c:v>
                </c:pt>
                <c:pt idx="98">
                  <c:v>127.32592140941456</c:v>
                </c:pt>
                <c:pt idx="99">
                  <c:v>132.85984140324558</c:v>
                </c:pt>
                <c:pt idx="100">
                  <c:v>138.34902140738282</c:v>
                </c:pt>
                <c:pt idx="101">
                  <c:v>143.79103755446326</c:v>
                </c:pt>
                <c:pt idx="102">
                  <c:v>149.18348680335535</c:v>
                </c:pt>
                <c:pt idx="103">
                  <c:v>154.52398800027439</c:v>
                </c:pt>
                <c:pt idx="104">
                  <c:v>159.81018293023305</c:v>
                </c:pt>
                <c:pt idx="105">
                  <c:v>165.03973735836283</c:v>
                </c:pt>
                <c:pt idx="106">
                  <c:v>170.21034206064607</c:v>
                </c:pt>
                <c:pt idx="107">
                  <c:v>175.31971384360475</c:v>
                </c:pt>
                <c:pt idx="108">
                  <c:v>180.36559655249434</c:v>
                </c:pt>
                <c:pt idx="109">
                  <c:v>185.34576206755784</c:v>
                </c:pt>
                <c:pt idx="110">
                  <c:v>190.25801128790133</c:v>
                </c:pt>
                <c:pt idx="111">
                  <c:v>195.10017510255437</c:v>
                </c:pt>
                <c:pt idx="112">
                  <c:v>199.87011534828903</c:v>
                </c:pt>
                <c:pt idx="113">
                  <c:v>204.56572575377203</c:v>
                </c:pt>
                <c:pt idx="114">
                  <c:v>209.18493286963516</c:v>
                </c:pt>
                <c:pt idx="115">
                  <c:v>213.72569698405201</c:v>
                </c:pt>
                <c:pt idx="116">
                  <c:v>218.18601302341744</c:v>
                </c:pt>
                <c:pt idx="117">
                  <c:v>222.56391143773146</c:v>
                </c:pt>
                <c:pt idx="118">
                  <c:v>226.85745907029718</c:v>
                </c:pt>
                <c:pt idx="119">
                  <c:v>231.06476001134826</c:v>
                </c:pt>
                <c:pt idx="120">
                  <c:v>235.18395643522967</c:v>
                </c:pt>
                <c:pt idx="121">
                  <c:v>239.21322942076054</c:v>
                </c:pt>
                <c:pt idx="122">
                  <c:v>243.1507997544193</c:v>
                </c:pt>
                <c:pt idx="123">
                  <c:v>246.99492871599364</c:v>
                </c:pt>
                <c:pt idx="124">
                  <c:v>250.74391884635085</c:v>
                </c:pt>
                <c:pt idx="125">
                  <c:v>254.39611469698767</c:v>
                </c:pt>
                <c:pt idx="126">
                  <c:v>257.94990356103</c:v>
                </c:pt>
                <c:pt idx="127">
                  <c:v>261.40371618535869</c:v>
                </c:pt>
                <c:pt idx="128">
                  <c:v>264.75602746354764</c:v>
                </c:pt>
                <c:pt idx="129">
                  <c:v>268.00535710930785</c:v>
                </c:pt>
                <c:pt idx="130">
                  <c:v>271.15027031014012</c:v>
                </c:pt>
                <c:pt idx="131">
                  <c:v>274.18937836090782</c:v>
                </c:pt>
                <c:pt idx="132">
                  <c:v>277.1213392770502</c:v>
                </c:pt>
                <c:pt idx="133">
                  <c:v>279.94485838716463</c:v>
                </c:pt>
                <c:pt idx="134">
                  <c:v>282.6586889046975</c:v>
                </c:pt>
                <c:pt idx="135">
                  <c:v>285.26163247848973</c:v>
                </c:pt>
                <c:pt idx="136">
                  <c:v>287.7525397219348</c:v>
                </c:pt>
                <c:pt idx="137">
                  <c:v>290.13031072051615</c:v>
                </c:pt>
                <c:pt idx="138">
                  <c:v>292.3938955174977</c:v>
                </c:pt>
                <c:pt idx="139">
                  <c:v>294.54229457755565</c:v>
                </c:pt>
                <c:pt idx="140">
                  <c:v>296.57455922814484</c:v>
                </c:pt>
                <c:pt idx="141">
                  <c:v>298.48979207840631</c:v>
                </c:pt>
                <c:pt idx="142">
                  <c:v>300.28714741542933</c:v>
                </c:pt>
                <c:pt idx="143">
                  <c:v>301.96583157769464</c:v>
                </c:pt>
                <c:pt idx="144">
                  <c:v>303.52510330553309</c:v>
                </c:pt>
                <c:pt idx="145">
                  <c:v>304.96427406844504</c:v>
                </c:pt>
                <c:pt idx="146">
                  <c:v>306.28270836913589</c:v>
                </c:pt>
                <c:pt idx="147">
                  <c:v>307.47982402413379</c:v>
                </c:pt>
                <c:pt idx="148">
                  <c:v>308.55509242086578</c:v>
                </c:pt>
                <c:pt idx="149">
                  <c:v>309.50803875107783</c:v>
                </c:pt>
                <c:pt idx="150">
                  <c:v>310.33824222049708</c:v>
                </c:pt>
                <c:pt idx="151">
                  <c:v>311.0453362346426</c:v>
                </c:pt>
                <c:pt idx="152">
                  <c:v>311.62900856070331</c:v>
                </c:pt>
                <c:pt idx="153">
                  <c:v>312.08900146541095</c:v>
                </c:pt>
                <c:pt idx="154">
                  <c:v>312.42511182884834</c:v>
                </c:pt>
                <c:pt idx="155">
                  <c:v>312.63719123414063</c:v>
                </c:pt>
                <c:pt idx="156">
                  <c:v>312.72514603299294</c:v>
                </c:pt>
                <c:pt idx="157">
                  <c:v>312.68893738704196</c:v>
                </c:pt>
                <c:pt idx="158">
                  <c:v>312.52858128500651</c:v>
                </c:pt>
                <c:pt idx="159">
                  <c:v>312.24414853562706</c:v>
                </c:pt>
                <c:pt idx="160">
                  <c:v>311.83576473639852</c:v>
                </c:pt>
                <c:pt idx="161">
                  <c:v>311.30361021811024</c:v>
                </c:pt>
                <c:pt idx="162">
                  <c:v>310.64791996521672</c:v>
                </c:pt>
                <c:pt idx="163">
                  <c:v>309.8689835120752</c:v>
                </c:pt>
                <c:pt idx="164">
                  <c:v>308.96714481509548</c:v>
                </c:pt>
                <c:pt idx="165">
                  <c:v>307.94280210085827</c:v>
                </c:pt>
                <c:pt idx="166">
                  <c:v>306.7964076902698</c:v>
                </c:pt>
                <c:pt idx="167">
                  <c:v>305.52846779882947</c:v>
                </c:pt>
                <c:pt idx="168">
                  <c:v>304.1395423130993</c:v>
                </c:pt>
                <c:pt idx="169">
                  <c:v>302.63024454347408</c:v>
                </c:pt>
                <c:pt idx="170">
                  <c:v>301.00124095336025</c:v>
                </c:pt>
                <c:pt idx="171">
                  <c:v>299.25325086488499</c:v>
                </c:pt>
                <c:pt idx="172">
                  <c:v>297.38704614126345</c:v>
                </c:pt>
                <c:pt idx="173">
                  <c:v>295.40345084596572</c:v>
                </c:pt>
                <c:pt idx="174">
                  <c:v>293.30334087883375</c:v>
                </c:pt>
                <c:pt idx="175">
                  <c:v>291.08764358930841</c:v>
                </c:pt>
                <c:pt idx="176">
                  <c:v>288.75733736693849</c:v>
                </c:pt>
                <c:pt idx="177">
                  <c:v>286.31345120935089</c:v>
                </c:pt>
                <c:pt idx="178">
                  <c:v>283.75706426787474</c:v>
                </c:pt>
                <c:pt idx="179">
                  <c:v>281.08930537101793</c:v>
                </c:pt>
                <c:pt idx="180">
                  <c:v>278.31135252600899</c:v>
                </c:pt>
                <c:pt idx="181">
                  <c:v>275.42443239862172</c:v>
                </c:pt>
                <c:pt idx="182">
                  <c:v>272.42981977151419</c:v>
                </c:pt>
                <c:pt idx="183">
                  <c:v>269.32883698132076</c:v>
                </c:pt>
                <c:pt idx="184">
                  <c:v>266.12285333474534</c:v>
                </c:pt>
                <c:pt idx="185">
                  <c:v>262.81328450391419</c:v>
                </c:pt>
                <c:pt idx="186">
                  <c:v>259.40159190125473</c:v>
                </c:pt>
                <c:pt idx="187">
                  <c:v>255.88928203417746</c:v>
                </c:pt>
                <c:pt idx="188">
                  <c:v>252.27790583984387</c:v>
                </c:pt>
                <c:pt idx="189">
                  <c:v>248.569058000317</c:v>
                </c:pt>
                <c:pt idx="190">
                  <c:v>244.76437623839468</c:v>
                </c:pt>
                <c:pt idx="191">
                  <c:v>240.86554059443668</c:v>
                </c:pt>
                <c:pt idx="192">
                  <c:v>236.87427268450659</c:v>
                </c:pt>
                <c:pt idx="193">
                  <c:v>232.79233494015472</c:v>
                </c:pt>
                <c:pt idx="194">
                  <c:v>228.62152983017779</c:v>
                </c:pt>
                <c:pt idx="195">
                  <c:v>224.36369906469932</c:v>
                </c:pt>
                <c:pt idx="196">
                  <c:v>220.02072278192259</c:v>
                </c:pt>
                <c:pt idx="197">
                  <c:v>215.59451871791424</c:v>
                </c:pt>
                <c:pt idx="198">
                  <c:v>211.08704135978627</c:v>
                </c:pt>
                <c:pt idx="199">
                  <c:v>206.50028108264937</c:v>
                </c:pt>
                <c:pt idx="200">
                  <c:v>201.83626327071926</c:v>
                </c:pt>
                <c:pt idx="201">
                  <c:v>197.09704742296424</c:v>
                </c:pt>
                <c:pt idx="202">
                  <c:v>192.28472624368843</c:v>
                </c:pt>
                <c:pt idx="203">
                  <c:v>187.40142471845212</c:v>
                </c:pt>
                <c:pt idx="204">
                  <c:v>182.44929917573833</c:v>
                </c:pt>
                <c:pt idx="205">
                  <c:v>177.43053633477871</c:v>
                </c:pt>
                <c:pt idx="206">
                  <c:v>172.34735233995988</c:v>
                </c:pt>
                <c:pt idx="207">
                  <c:v>167.20199178223646</c:v>
                </c:pt>
                <c:pt idx="208">
                  <c:v>161.99672670798299</c:v>
                </c:pt>
                <c:pt idx="209">
                  <c:v>156.73385561572201</c:v>
                </c:pt>
                <c:pt idx="210">
                  <c:v>151.41570244117199</c:v>
                </c:pt>
                <c:pt idx="211">
                  <c:v>146.04461553106273</c:v>
                </c:pt>
                <c:pt idx="212">
                  <c:v>140.62296660617142</c:v>
                </c:pt>
                <c:pt idx="213">
                  <c:v>135.15314971403771</c:v>
                </c:pt>
                <c:pt idx="214">
                  <c:v>129.63758017181971</c:v>
                </c:pt>
                <c:pt idx="215">
                  <c:v>124.07869349975718</c:v>
                </c:pt>
                <c:pt idx="216">
                  <c:v>118.47894434571575</c:v>
                </c:pt>
                <c:pt idx="217">
                  <c:v>112.84080540128241</c:v>
                </c:pt>
                <c:pt idx="218">
                  <c:v>107.16676630989494</c:v>
                </c:pt>
                <c:pt idx="219">
                  <c:v>101.45933256748538</c:v>
                </c:pt>
                <c:pt idx="220">
                  <c:v>95.721024416123583</c:v>
                </c:pt>
                <c:pt idx="221">
                  <c:v>89.954375731149213</c:v>
                </c:pt>
                <c:pt idx="222">
                  <c:v>84.161932902283766</c:v>
                </c:pt>
                <c:pt idx="223">
                  <c:v>78.346253709216541</c:v>
                </c:pt>
                <c:pt idx="224">
                  <c:v>72.509906192161139</c:v>
                </c:pt>
                <c:pt idx="225">
                  <c:v>66.655467517881206</c:v>
                </c:pt>
                <c:pt idx="226">
                  <c:v>60.785522841686159</c:v>
                </c:pt>
                <c:pt idx="227">
                  <c:v>54.902664165899282</c:v>
                </c:pt>
                <c:pt idx="228">
                  <c:v>49.009489195302578</c:v>
                </c:pt>
                <c:pt idx="229">
                  <c:v>43.108600190063427</c:v>
                </c:pt>
                <c:pt idx="230">
                  <c:v>37.20260281664973</c:v>
                </c:pt>
                <c:pt idx="231">
                  <c:v>31.294104997240979</c:v>
                </c:pt>
                <c:pt idx="232">
                  <c:v>25.385715758143206</c:v>
                </c:pt>
                <c:pt idx="233">
                  <c:v>19.480044077716492</c:v>
                </c:pt>
                <c:pt idx="234">
                  <c:v>13.579697734323425</c:v>
                </c:pt>
                <c:pt idx="235">
                  <c:v>7.6872821548077326</c:v>
                </c:pt>
                <c:pt idx="236">
                  <c:v>1.8053992640110721</c:v>
                </c:pt>
                <c:pt idx="237">
                  <c:v>-4.0633536641637704</c:v>
                </c:pt>
                <c:pt idx="238">
                  <c:v>-9.916385153635801</c:v>
                </c:pt>
                <c:pt idx="239">
                  <c:v>-15.751110670468876</c:v>
                </c:pt>
                <c:pt idx="240">
                  <c:v>-21.564953764128987</c:v>
                </c:pt>
                <c:pt idx="241">
                  <c:v>-27.355347205172322</c:v>
                </c:pt>
                <c:pt idx="242">
                  <c:v>-33.119734118861302</c:v>
                </c:pt>
                <c:pt idx="243">
                  <c:v>-38.85556911420943</c:v>
                </c:pt>
                <c:pt idx="244">
                  <c:v>-44.560319407952903</c:v>
                </c:pt>
                <c:pt idx="245">
                  <c:v>-50.231465942957229</c:v>
                </c:pt>
                <c:pt idx="246">
                  <c:v>-55.866504500561874</c:v>
                </c:pt>
                <c:pt idx="247">
                  <c:v>-61.462946806372628</c:v>
                </c:pt>
                <c:pt idx="248">
                  <c:v>-67.018321629013485</c:v>
                </c:pt>
                <c:pt idx="249">
                  <c:v>-72.530175871352952</c:v>
                </c:pt>
                <c:pt idx="250">
                  <c:v>-77.996075653722698</c:v>
                </c:pt>
                <c:pt idx="251">
                  <c:v>-83.413607388650121</c:v>
                </c:pt>
                <c:pt idx="252">
                  <c:v>-88.780378846630839</c:v>
                </c:pt>
                <c:pt idx="253">
                  <c:v>-94.094020212469772</c:v>
                </c:pt>
                <c:pt idx="254">
                  <c:v>-99.352185131724951</c:v>
                </c:pt>
                <c:pt idx="255">
                  <c:v>-104.55255174679138</c:v>
                </c:pt>
                <c:pt idx="256">
                  <c:v>-109.69282372216809</c:v>
                </c:pt>
                <c:pt idx="257">
                  <c:v>-114.77073125845538</c:v>
                </c:pt>
                <c:pt idx="258">
                  <c:v>-119.7840320946341</c:v>
                </c:pt>
                <c:pt idx="259">
                  <c:v>-124.73051249818522</c:v>
                </c:pt>
                <c:pt idx="260">
                  <c:v>-129.60798824261167</c:v>
                </c:pt>
                <c:pt idx="261">
                  <c:v>-134.41430557193115</c:v>
                </c:pt>
                <c:pt idx="262">
                  <c:v>-139.14734215171447</c:v>
                </c:pt>
                <c:pt idx="263">
                  <c:v>-143.80500800624839</c:v>
                </c:pt>
                <c:pt idx="264">
                  <c:v>-148.3852464414102</c:v>
                </c:pt>
                <c:pt idx="265">
                  <c:v>-152.8860349528459</c:v>
                </c:pt>
                <c:pt idx="266">
                  <c:v>-157.30538611905121</c:v>
                </c:pt>
                <c:pt idx="267">
                  <c:v>-161.64134847896099</c:v>
                </c:pt>
                <c:pt idx="268">
                  <c:v>-165.89200739365936</c:v>
                </c:pt>
                <c:pt idx="269">
                  <c:v>-170.05548589183053</c:v>
                </c:pt>
                <c:pt idx="270">
                  <c:v>-174.12994549857643</c:v>
                </c:pt>
                <c:pt idx="271">
                  <c:v>-178.11358704723528</c:v>
                </c:pt>
                <c:pt idx="272">
                  <c:v>-182.00465147384364</c:v>
                </c:pt>
                <c:pt idx="273">
                  <c:v>-185.80142059388845</c:v>
                </c:pt>
                <c:pt idx="274">
                  <c:v>-189.50221786100968</c:v>
                </c:pt>
                <c:pt idx="275">
                  <c:v>-193.10540910731595</c:v>
                </c:pt>
                <c:pt idx="276">
                  <c:v>-196.60940326498678</c:v>
                </c:pt>
                <c:pt idx="277">
                  <c:v>-200.01265306884363</c:v>
                </c:pt>
                <c:pt idx="278">
                  <c:v>-203.31365573957856</c:v>
                </c:pt>
                <c:pt idx="279">
                  <c:v>-206.51095364733911</c:v>
                </c:pt>
                <c:pt idx="280">
                  <c:v>-209.60313495537687</c:v>
                </c:pt>
                <c:pt idx="281">
                  <c:v>-212.58883424347465</c:v>
                </c:pt>
                <c:pt idx="282">
                  <c:v>-215.46673311087773</c:v>
                </c:pt>
                <c:pt idx="283">
                  <c:v>-218.23556075846236</c:v>
                </c:pt>
                <c:pt idx="284">
                  <c:v>-220.89409454988512</c:v>
                </c:pt>
                <c:pt idx="285">
                  <c:v>-223.44116055146444</c:v>
                </c:pt>
                <c:pt idx="286">
                  <c:v>-225.87563405055687</c:v>
                </c:pt>
                <c:pt idx="287">
                  <c:v>-228.19644005219848</c:v>
                </c:pt>
                <c:pt idx="288">
                  <c:v>-230.4025537537922</c:v>
                </c:pt>
                <c:pt idx="289">
                  <c:v>-232.49300099763212</c:v>
                </c:pt>
                <c:pt idx="290">
                  <c:v>-234.46685870106387</c:v>
                </c:pt>
                <c:pt idx="291">
                  <c:v>-236.32325526409193</c:v>
                </c:pt>
                <c:pt idx="292">
                  <c:v>-238.06137095425382</c:v>
                </c:pt>
                <c:pt idx="293">
                  <c:v>-239.68043826859065</c:v>
                </c:pt>
                <c:pt idx="294">
                  <c:v>-241.17974227255505</c:v>
                </c:pt>
                <c:pt idx="295">
                  <c:v>-242.55862091570594</c:v>
                </c:pt>
                <c:pt idx="296">
                  <c:v>-243.81646532405165</c:v>
                </c:pt>
                <c:pt idx="297">
                  <c:v>-244.95272006891111</c:v>
                </c:pt>
                <c:pt idx="298">
                  <c:v>-245.96688341217589</c:v>
                </c:pt>
                <c:pt idx="299">
                  <c:v>-246.85850752786342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409616"/>
        <c:axId val="516410008"/>
      </c:scatterChart>
      <c:valAx>
        <c:axId val="516409616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10008"/>
        <c:crosses val="autoZero"/>
        <c:crossBetween val="midCat"/>
      </c:valAx>
      <c:valAx>
        <c:axId val="516410008"/>
        <c:scaling>
          <c:orientation val="minMax"/>
          <c:max val="14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96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tests_HID10'!$AN$1:$AN$5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tests_HID10'!$AO$1:$AO$5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[5]!ycir26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[5]!yycir27</c:f>
              <c:numCache>
                <c:formatCode>General</c:formatCode>
                <c:ptCount val="300"/>
                <c:pt idx="0">
                  <c:v>-248.93618068160205</c:v>
                </c:pt>
                <c:pt idx="1">
                  <c:v>-249.29435454590094</c:v>
                </c:pt>
                <c:pt idx="2">
                  <c:v>-249.52851986504217</c:v>
                </c:pt>
                <c:pt idx="3">
                  <c:v>-249.63857323821276</c:v>
                </c:pt>
                <c:pt idx="4">
                  <c:v>-249.62446606894125</c:v>
                </c:pt>
                <c:pt idx="5">
                  <c:v>-249.48620458655648</c:v>
                </c:pt>
                <c:pt idx="6">
                  <c:v>-249.22384984343688</c:v>
                </c:pt>
                <c:pt idx="7">
                  <c:v>-248.83751768805138</c:v>
                </c:pt>
                <c:pt idx="8">
                  <c:v>-248.32737871380408</c:v>
                </c:pt>
                <c:pt idx="9">
                  <c:v>-247.69365818370505</c:v>
                </c:pt>
                <c:pt idx="10">
                  <c:v>-246.93663593090045</c:v>
                </c:pt>
                <c:pt idx="11">
                  <c:v>-246.05664623510606</c:v>
                </c:pt>
                <c:pt idx="12">
                  <c:v>-245.05407767499872</c:v>
                </c:pt>
                <c:pt idx="13">
                  <c:v>-243.92937295663123</c:v>
                </c:pt>
                <c:pt idx="14">
                  <c:v>-242.68302871794543</c:v>
                </c:pt>
                <c:pt idx="15">
                  <c:v>-241.31559530947118</c:v>
                </c:pt>
                <c:pt idx="16">
                  <c:v>-239.82767655130675</c:v>
                </c:pt>
                <c:pt idx="17">
                  <c:v>-238.21992946648919</c:v>
                </c:pt>
                <c:pt idx="18">
                  <c:v>-236.49306399087118</c:v>
                </c:pt>
                <c:pt idx="19">
                  <c:v>-234.64784265963354</c:v>
                </c:pt>
                <c:pt idx="20">
                  <c:v>-232.68508027057098</c:v>
                </c:pt>
                <c:pt idx="21">
                  <c:v>-230.6056435243006</c:v>
                </c:pt>
                <c:pt idx="22">
                  <c:v>-228.41045064155094</c:v>
                </c:pt>
                <c:pt idx="23">
                  <c:v>-226.10047095770187</c:v>
                </c:pt>
                <c:pt idx="24">
                  <c:v>-223.67672449475316</c:v>
                </c:pt>
                <c:pt idx="25">
                  <c:v>-221.14028151091156</c:v>
                </c:pt>
                <c:pt idx="26">
                  <c:v>-218.49226202799503</c:v>
                </c:pt>
                <c:pt idx="27">
                  <c:v>-215.73383533686243</c:v>
                </c:pt>
                <c:pt idx="28">
                  <c:v>-212.86621948108757</c:v>
                </c:pt>
                <c:pt idx="29">
                  <c:v>-209.89068071910583</c:v>
                </c:pt>
                <c:pt idx="30">
                  <c:v>-206.80853296506959</c:v>
                </c:pt>
                <c:pt idx="31">
                  <c:v>-203.621137208661</c:v>
                </c:pt>
                <c:pt idx="32">
                  <c:v>-200.32990091411733</c:v>
                </c:pt>
                <c:pt idx="33">
                  <c:v>-196.93627739873409</c:v>
                </c:pt>
                <c:pt idx="34">
                  <c:v>-193.44176519112142</c:v>
                </c:pt>
                <c:pt idx="35">
                  <c:v>-189.8479073694954</c:v>
                </c:pt>
                <c:pt idx="36">
                  <c:v>-186.15629088029903</c:v>
                </c:pt>
                <c:pt idx="37">
                  <c:v>-182.36854583745063</c:v>
                </c:pt>
                <c:pt idx="38">
                  <c:v>-178.48634480253173</c:v>
                </c:pt>
                <c:pt idx="39">
                  <c:v>-174.51140204623101</c:v>
                </c:pt>
                <c:pt idx="40">
                  <c:v>-170.44547279137038</c:v>
                </c:pt>
                <c:pt idx="41">
                  <c:v>-166.29035243784821</c:v>
                </c:pt>
                <c:pt idx="42">
                  <c:v>-162.04787576984123</c:v>
                </c:pt>
                <c:pt idx="43">
                  <c:v>-157.71991614561537</c:v>
                </c:pt>
                <c:pt idx="44">
                  <c:v>-153.30838467030378</c:v>
                </c:pt>
                <c:pt idx="45">
                  <c:v>-148.81522935201619</c:v>
                </c:pt>
                <c:pt idx="46">
                  <c:v>-144.24243424165365</c:v>
                </c:pt>
                <c:pt idx="47">
                  <c:v>-139.59201855680752</c:v>
                </c:pt>
                <c:pt idx="48">
                  <c:v>-134.86603579012964</c:v>
                </c:pt>
                <c:pt idx="49">
                  <c:v>-130.06657280256798</c:v>
                </c:pt>
                <c:pt idx="50">
                  <c:v>-125.19574890186739</c:v>
                </c:pt>
                <c:pt idx="51">
                  <c:v>-120.25571490674315</c:v>
                </c:pt>
                <c:pt idx="52">
                  <c:v>-115.2486521971399</c:v>
                </c:pt>
                <c:pt idx="53">
                  <c:v>-110.17677175099561</c:v>
                </c:pt>
                <c:pt idx="54">
                  <c:v>-105.04231316793616</c:v>
                </c:pt>
                <c:pt idx="55">
                  <c:v>-99.847543680330688</c:v>
                </c:pt>
                <c:pt idx="56">
                  <c:v>-94.594757152146286</c:v>
                </c:pt>
                <c:pt idx="57">
                  <c:v>-89.286273066041829</c:v>
                </c:pt>
                <c:pt idx="58">
                  <c:v>-83.924435499149837</c:v>
                </c:pt>
                <c:pt idx="59">
                  <c:v>-78.51161208799796</c:v>
                </c:pt>
                <c:pt idx="60">
                  <c:v>-73.050192983027344</c:v>
                </c:pt>
                <c:pt idx="61">
                  <c:v>-67.542589793169597</c:v>
                </c:pt>
                <c:pt idx="62">
                  <c:v>-61.99123452094787</c:v>
                </c:pt>
                <c:pt idx="63">
                  <c:v>-56.398578488573413</c:v>
                </c:pt>
                <c:pt idx="64">
                  <c:v>-50.767091255510422</c:v>
                </c:pt>
                <c:pt idx="65">
                  <c:v>-45.099259527988195</c:v>
                </c:pt>
                <c:pt idx="66">
                  <c:v>-39.39758606094162</c:v>
                </c:pt>
                <c:pt idx="67">
                  <c:v>-33.664588552865091</c:v>
                </c:pt>
                <c:pt idx="68">
                  <c:v>-27.902798534067767</c:v>
                </c:pt>
                <c:pt idx="69">
                  <c:v>-22.114760248820815</c:v>
                </c:pt>
                <c:pt idx="70">
                  <c:v>-16.303029531891131</c:v>
                </c:pt>
                <c:pt idx="71">
                  <c:v>-10.470172679956416</c:v>
                </c:pt>
                <c:pt idx="72">
                  <c:v>-4.6187653184008717</c:v>
                </c:pt>
                <c:pt idx="73">
                  <c:v>1.2486087360084941</c:v>
                </c:pt>
                <c:pt idx="74">
                  <c:v>7.1293586160625662</c:v>
                </c:pt>
                <c:pt idx="75">
                  <c:v>13.020887548164119</c:v>
                </c:pt>
                <c:pt idx="76">
                  <c:v>18.920593998990171</c:v>
                </c:pt>
                <c:pt idx="77">
                  <c:v>24.825872824255498</c:v>
                </c:pt>
                <c:pt idx="78">
                  <c:v>30.734116419071231</c:v>
                </c:pt>
                <c:pt idx="79">
                  <c:v>36.642715869389761</c:v>
                </c:pt>
                <c:pt idx="80">
                  <c:v>42.549062104027669</c:v>
                </c:pt>
                <c:pt idx="81">
                  <c:v>48.450547046758203</c:v>
                </c:pt>
                <c:pt idx="82">
                  <c:v>54.344564767964144</c:v>
                </c:pt>
                <c:pt idx="83">
                  <c:v>60.228512635343321</c:v>
                </c:pt>
                <c:pt idx="84">
                  <c:v>66.099792463157328</c:v>
                </c:pt>
                <c:pt idx="85">
                  <c:v>71.955811659517451</c:v>
                </c:pt>
                <c:pt idx="86">
                  <c:v>77.793984371200281</c:v>
                </c:pt>
                <c:pt idx="87">
                  <c:v>83.611732625487619</c:v>
                </c:pt>
                <c:pt idx="88">
                  <c:v>89.40648746852662</c:v>
                </c:pt>
                <c:pt idx="89">
                  <c:v>95.175690099707566</c:v>
                </c:pt>
                <c:pt idx="90">
                  <c:v>100.91679300155835</c:v>
                </c:pt>
                <c:pt idx="91">
                  <c:v>106.62726106465607</c:v>
                </c:pt>
                <c:pt idx="92">
                  <c:v>112.30457270706033</c:v>
                </c:pt>
                <c:pt idx="93">
                  <c:v>117.94622098777266</c:v>
                </c:pt>
                <c:pt idx="94">
                  <c:v>123.54971471373118</c:v>
                </c:pt>
                <c:pt idx="95">
                  <c:v>129.11257953985131</c:v>
                </c:pt>
                <c:pt idx="96">
                  <c:v>134.63235906162686</c:v>
                </c:pt>
                <c:pt idx="97">
                  <c:v>140.10661589980913</c:v>
                </c:pt>
                <c:pt idx="98">
                  <c:v>145.53293277668507</c:v>
                </c:pt>
                <c:pt idx="99">
                  <c:v>150.90891358347886</c:v>
                </c:pt>
                <c:pt idx="100">
                  <c:v>156.23218443840628</c:v>
                </c:pt>
                <c:pt idx="101">
                  <c:v>161.50039473491393</c:v>
                </c:pt>
                <c:pt idx="102">
                  <c:v>166.71121817964109</c:v>
                </c:pt>
                <c:pt idx="103">
                  <c:v>171.86235381964525</c:v>
                </c:pt>
                <c:pt idx="104">
                  <c:v>176.9515270584381</c:v>
                </c:pt>
                <c:pt idx="105">
                  <c:v>181.97649066038355</c:v>
                </c:pt>
                <c:pt idx="106">
                  <c:v>186.9350257430134</c:v>
                </c:pt>
                <c:pt idx="107">
                  <c:v>191.82494275682362</c:v>
                </c:pt>
                <c:pt idx="108">
                  <c:v>196.64408245211777</c:v>
                </c:pt>
                <c:pt idx="109">
                  <c:v>201.39031683247072</c:v>
                </c:pt>
                <c:pt idx="110">
                  <c:v>206.06155009439203</c:v>
                </c:pt>
                <c:pt idx="111">
                  <c:v>210.6557195527738</c:v>
                </c:pt>
                <c:pt idx="112">
                  <c:v>215.17079655171437</c:v>
                </c:pt>
                <c:pt idx="113">
                  <c:v>219.60478736031567</c:v>
                </c:pt>
                <c:pt idx="114">
                  <c:v>223.95573405305845</c:v>
                </c:pt>
                <c:pt idx="115">
                  <c:v>228.22171537436742</c:v>
                </c:pt>
                <c:pt idx="116">
                  <c:v>232.40084758698336</c:v>
                </c:pt>
                <c:pt idx="117">
                  <c:v>236.49128530376854</c:v>
                </c:pt>
                <c:pt idx="118">
                  <c:v>240.49122230257774</c:v>
                </c:pt>
                <c:pt idx="119">
                  <c:v>244.39889232383507</c:v>
                </c:pt>
                <c:pt idx="120">
                  <c:v>248.21256985046466</c:v>
                </c:pt>
                <c:pt idx="121">
                  <c:v>251.93057086982998</c:v>
                </c:pt>
                <c:pt idx="122">
                  <c:v>255.55125361734704</c:v>
                </c:pt>
                <c:pt idx="123">
                  <c:v>259.07301930144087</c:v>
                </c:pt>
                <c:pt idx="124">
                  <c:v>262.49431280952712</c:v>
                </c:pt>
                <c:pt idx="125">
                  <c:v>265.81362339470598</c:v>
                </c:pt>
                <c:pt idx="126">
                  <c:v>269.02948534286537</c:v>
                </c:pt>
                <c:pt idx="127">
                  <c:v>272.14047861989928</c:v>
                </c:pt>
                <c:pt idx="128">
                  <c:v>275.14522949875459</c:v>
                </c:pt>
                <c:pt idx="129">
                  <c:v>278.04241116603026</c:v>
                </c:pt>
                <c:pt idx="130">
                  <c:v>280.83074430786121</c:v>
                </c:pt>
                <c:pt idx="131">
                  <c:v>283.50899767482662</c:v>
                </c:pt>
                <c:pt idx="132">
                  <c:v>286.07598862563577</c:v>
                </c:pt>
                <c:pt idx="133">
                  <c:v>288.53058364934822</c:v>
                </c:pt>
                <c:pt idx="134">
                  <c:v>290.87169886590141</c:v>
                </c:pt>
                <c:pt idx="135">
                  <c:v>293.09830050472073</c:v>
                </c:pt>
                <c:pt idx="136">
                  <c:v>295.20940536120378</c:v>
                </c:pt>
                <c:pt idx="137">
                  <c:v>297.20408123087611</c:v>
                </c:pt>
                <c:pt idx="138">
                  <c:v>299.08144732102602</c:v>
                </c:pt>
                <c:pt idx="139">
                  <c:v>300.84067463963805</c:v>
                </c:pt>
                <c:pt idx="140">
                  <c:v>302.48098636145272</c:v>
                </c:pt>
                <c:pt idx="141">
                  <c:v>304.0016581709902</c:v>
                </c:pt>
                <c:pt idx="142">
                  <c:v>305.40201858238811</c:v>
                </c:pt>
                <c:pt idx="143">
                  <c:v>306.68144923591052</c:v>
                </c:pt>
                <c:pt idx="144">
                  <c:v>307.83938517099836</c:v>
                </c:pt>
                <c:pt idx="145">
                  <c:v>308.87531507573976</c:v>
                </c:pt>
                <c:pt idx="146">
                  <c:v>309.7887815126515</c:v>
                </c:pt>
                <c:pt idx="147">
                  <c:v>310.57938112067023</c:v>
                </c:pt>
                <c:pt idx="148">
                  <c:v>311.24676479326524</c:v>
                </c:pt>
                <c:pt idx="149">
                  <c:v>311.79063783259437</c:v>
                </c:pt>
                <c:pt idx="150">
                  <c:v>312.21076007963404</c:v>
                </c:pt>
                <c:pt idx="151">
                  <c:v>312.50694602022696</c:v>
                </c:pt>
                <c:pt idx="152">
                  <c:v>312.67906486699968</c:v>
                </c:pt>
                <c:pt idx="153">
                  <c:v>312.72704061711488</c:v>
                </c:pt>
                <c:pt idx="154">
                  <c:v>312.6508520858319</c:v>
                </c:pt>
                <c:pt idx="155">
                  <c:v>312.45053291586117</c:v>
                </c:pt>
                <c:pt idx="156">
                  <c:v>312.12617156250911</c:v>
                </c:pt>
                <c:pt idx="157">
                  <c:v>311.67791125461827</c:v>
                </c:pt>
                <c:pt idx="158">
                  <c:v>311.10594993132133</c:v>
                </c:pt>
                <c:pt idx="159">
                  <c:v>310.41054015463749</c:v>
                </c:pt>
                <c:pt idx="160">
                  <c:v>309.59198899794751</c:v>
                </c:pt>
                <c:pt idx="161">
                  <c:v>308.65065791039899</c:v>
                </c:pt>
                <c:pt idx="162">
                  <c:v>307.58696255730069</c:v>
                </c:pt>
                <c:pt idx="163">
                  <c:v>306.40137263657624</c:v>
                </c:pt>
                <c:pt idx="164">
                  <c:v>305.09441167135896</c:v>
                </c:pt>
                <c:pt idx="165">
                  <c:v>303.66665677881855</c:v>
                </c:pt>
                <c:pt idx="166">
                  <c:v>302.11873841532275</c:v>
                </c:pt>
                <c:pt idx="167">
                  <c:v>300.45134009804502</c:v>
                </c:pt>
                <c:pt idx="168">
                  <c:v>298.66519810314333</c:v>
                </c:pt>
                <c:pt idx="169">
                  <c:v>296.76110114064045</c:v>
                </c:pt>
                <c:pt idx="170">
                  <c:v>294.73989000615262</c:v>
                </c:pt>
                <c:pt idx="171">
                  <c:v>292.60245720961746</c:v>
                </c:pt>
                <c:pt idx="172">
                  <c:v>290.34974658118659</c:v>
                </c:pt>
                <c:pt idx="173">
                  <c:v>287.9827528544572</c:v>
                </c:pt>
                <c:pt idx="174">
                  <c:v>285.50252122722549</c:v>
                </c:pt>
                <c:pt idx="175">
                  <c:v>282.91014689995654</c:v>
                </c:pt>
                <c:pt idx="176">
                  <c:v>280.20677459217512</c:v>
                </c:pt>
                <c:pt idx="177">
                  <c:v>277.39359803698915</c:v>
                </c:pt>
                <c:pt idx="178">
                  <c:v>274.47185945397143</c:v>
                </c:pt>
                <c:pt idx="179">
                  <c:v>271.44284900062974</c:v>
                </c:pt>
                <c:pt idx="180">
                  <c:v>268.30790420271018</c:v>
                </c:pt>
                <c:pt idx="181">
                  <c:v>265.06840936358327</c:v>
                </c:pt>
                <c:pt idx="182">
                  <c:v>261.72579495297447</c:v>
                </c:pt>
                <c:pt idx="183">
                  <c:v>258.28153697530905</c:v>
                </c:pt>
                <c:pt idx="184">
                  <c:v>254.73715631795011</c:v>
                </c:pt>
                <c:pt idx="185">
                  <c:v>251.0942180796176</c:v>
                </c:pt>
                <c:pt idx="186">
                  <c:v>247.35433087928459</c:v>
                </c:pt>
                <c:pt idx="187">
                  <c:v>243.51914614585669</c:v>
                </c:pt>
                <c:pt idx="188">
                  <c:v>239.59035738894733</c:v>
                </c:pt>
                <c:pt idx="189">
                  <c:v>235.56969945107159</c:v>
                </c:pt>
                <c:pt idx="190">
                  <c:v>231.45894774158876</c:v>
                </c:pt>
                <c:pt idx="191">
                  <c:v>227.2599174527314</c:v>
                </c:pt>
                <c:pt idx="192">
                  <c:v>222.97446275806738</c:v>
                </c:pt>
                <c:pt idx="193">
                  <c:v>218.6044759937495</c:v>
                </c:pt>
                <c:pt idx="194">
                  <c:v>214.15188682291273</c:v>
                </c:pt>
                <c:pt idx="195">
                  <c:v>209.61866138358934</c:v>
                </c:pt>
                <c:pt idx="196">
                  <c:v>205.00680142051795</c:v>
                </c:pt>
                <c:pt idx="197">
                  <c:v>200.31834340122901</c:v>
                </c:pt>
                <c:pt idx="198">
                  <c:v>195.5553576167984</c:v>
                </c:pt>
                <c:pt idx="199">
                  <c:v>190.71994726766496</c:v>
                </c:pt>
                <c:pt idx="200">
                  <c:v>185.81424753491655</c:v>
                </c:pt>
                <c:pt idx="201">
                  <c:v>180.84042463745402</c:v>
                </c:pt>
                <c:pt idx="202">
                  <c:v>175.80067487545011</c:v>
                </c:pt>
                <c:pt idx="203">
                  <c:v>170.69722366052497</c:v>
                </c:pt>
                <c:pt idx="204">
                  <c:v>165.53232453306705</c:v>
                </c:pt>
                <c:pt idx="205">
                  <c:v>160.30825816713326</c:v>
                </c:pt>
                <c:pt idx="206">
                  <c:v>155.02733136336724</c:v>
                </c:pt>
                <c:pt idx="207">
                  <c:v>149.69187603038148</c:v>
                </c:pt>
                <c:pt idx="208">
                  <c:v>144.30424815505174</c:v>
                </c:pt>
                <c:pt idx="209">
                  <c:v>138.86682676217987</c:v>
                </c:pt>
                <c:pt idx="210">
                  <c:v>133.38201286398331</c:v>
                </c:pt>
                <c:pt idx="211">
                  <c:v>127.85222839987571</c:v>
                </c:pt>
                <c:pt idx="212">
                  <c:v>122.27991516700661</c:v>
                </c:pt>
                <c:pt idx="213">
                  <c:v>116.66753374203265</c:v>
                </c:pt>
                <c:pt idx="214">
                  <c:v>111.01756239459633</c:v>
                </c:pt>
                <c:pt idx="215">
                  <c:v>105.332495992991</c:v>
                </c:pt>
                <c:pt idx="216">
                  <c:v>99.614844902498731</c:v>
                </c:pt>
                <c:pt idx="217">
                  <c:v>93.867133876882619</c:v>
                </c:pt>
                <c:pt idx="218">
                  <c:v>88.091900943526909</c:v>
                </c:pt>
                <c:pt idx="219">
                  <c:v>82.29169628271552</c:v>
                </c:pt>
                <c:pt idx="220">
                  <c:v>76.469081101544248</c:v>
                </c:pt>
                <c:pt idx="221">
                  <c:v>70.626626502963802</c:v>
                </c:pt>
                <c:pt idx="222">
                  <c:v>64.766912350453083</c:v>
                </c:pt>
                <c:pt idx="223">
                  <c:v>58.892526128824173</c:v>
                </c:pt>
                <c:pt idx="224">
                  <c:v>53.006061801661808</c:v>
                </c:pt>
                <c:pt idx="225">
                  <c:v>47.110118665902142</c:v>
                </c:pt>
                <c:pt idx="226">
                  <c:v>41.207300204056338</c:v>
                </c:pt>
                <c:pt idx="227">
                  <c:v>35.300212934586028</c:v>
                </c:pt>
                <c:pt idx="228">
                  <c:v>29.391465260938123</c:v>
                </c:pt>
                <c:pt idx="229">
                  <c:v>23.483666319747261</c:v>
                </c:pt>
                <c:pt idx="230">
                  <c:v>17.579424828714558</c:v>
                </c:pt>
                <c:pt idx="231">
                  <c:v>11.681347934671251</c:v>
                </c:pt>
                <c:pt idx="232">
                  <c:v>5.7920400623361346</c:v>
                </c:pt>
                <c:pt idx="233">
                  <c:v>-8.5898235725174743E-2</c:v>
                </c:pt>
                <c:pt idx="234">
                  <c:v>-5.9498714274309492</c:v>
                </c:pt>
                <c:pt idx="235">
                  <c:v>-11.797290147297346</c:v>
                </c:pt>
                <c:pt idx="236">
                  <c:v>-17.625572339829198</c:v>
                </c:pt>
                <c:pt idx="237">
                  <c:v>-23.432144399683146</c:v>
                </c:pt>
                <c:pt idx="238">
                  <c:v>-29.214442308099208</c:v>
                </c:pt>
                <c:pt idx="239">
                  <c:v>-34.96991276509938</c:v>
                </c:pt>
                <c:pt idx="240">
                  <c:v>-40.69601431695294</c:v>
                </c:pt>
                <c:pt idx="241">
                  <c:v>-46.390218478410951</c:v>
                </c:pt>
                <c:pt idx="242">
                  <c:v>-52.050010849213834</c:v>
                </c:pt>
                <c:pt idx="243">
                  <c:v>-57.672892224380789</c:v>
                </c:pt>
                <c:pt idx="244">
                  <c:v>-63.256379697786905</c:v>
                </c:pt>
                <c:pt idx="245">
                  <c:v>-68.798007758545481</c:v>
                </c:pt>
                <c:pt idx="246">
                  <c:v>-74.295329379708079</c:v>
                </c:pt>
                <c:pt idx="247">
                  <c:v>-79.745917098802735</c:v>
                </c:pt>
                <c:pt idx="248">
                  <c:v>-85.147364089732974</c:v>
                </c:pt>
                <c:pt idx="249">
                  <c:v>-90.497285225564582</c:v>
                </c:pt>
                <c:pt idx="250">
                  <c:v>-95.793318131730388</c:v>
                </c:pt>
                <c:pt idx="251">
                  <c:v>-101.03312422918842</c:v>
                </c:pt>
                <c:pt idx="252">
                  <c:v>-106.21438976707262</c:v>
                </c:pt>
                <c:pt idx="253">
                  <c:v>-111.33482684438003</c:v>
                </c:pt>
                <c:pt idx="254">
                  <c:v>-116.39217442024351</c:v>
                </c:pt>
                <c:pt idx="255">
                  <c:v>-121.3841993123437</c:v>
                </c:pt>
                <c:pt idx="256">
                  <c:v>-126.30869718301945</c:v>
                </c:pt>
                <c:pt idx="257">
                  <c:v>-131.1634935126414</c:v>
                </c:pt>
                <c:pt idx="258">
                  <c:v>-135.94644455981842</c:v>
                </c:pt>
                <c:pt idx="259">
                  <c:v>-140.65543830801371</c:v>
                </c:pt>
                <c:pt idx="260">
                  <c:v>-145.28839539815166</c:v>
                </c:pt>
                <c:pt idx="261">
                  <c:v>-149.84327004680426</c:v>
                </c:pt>
                <c:pt idx="262">
                  <c:v>-154.31805094955166</c:v>
                </c:pt>
                <c:pt idx="263">
                  <c:v>-158.7107621691174</c:v>
                </c:pt>
                <c:pt idx="264">
                  <c:v>-163.01946400788682</c:v>
                </c:pt>
                <c:pt idx="265">
                  <c:v>-167.24225386442282</c:v>
                </c:pt>
                <c:pt idx="266">
                  <c:v>-171.37726707360116</c:v>
                </c:pt>
                <c:pt idx="267">
                  <c:v>-175.42267772999398</c:v>
                </c:pt>
                <c:pt idx="268">
                  <c:v>-179.37669949413845</c:v>
                </c:pt>
                <c:pt idx="269">
                  <c:v>-183.23758638133373</c:v>
                </c:pt>
                <c:pt idx="270">
                  <c:v>-187.00363353261884</c:v>
                </c:pt>
                <c:pt idx="271">
                  <c:v>-190.67317796759022</c:v>
                </c:pt>
                <c:pt idx="272">
                  <c:v>-194.2445993187275</c:v>
                </c:pt>
                <c:pt idx="273">
                  <c:v>-197.71632054690156</c:v>
                </c:pt>
                <c:pt idx="274">
                  <c:v>-201.08680863775095</c:v>
                </c:pt>
                <c:pt idx="275">
                  <c:v>-204.35457527861786</c:v>
                </c:pt>
                <c:pt idx="276">
                  <c:v>-207.51817751574507</c:v>
                </c:pt>
                <c:pt idx="277">
                  <c:v>-210.57621839144369</c:v>
                </c:pt>
                <c:pt idx="278">
                  <c:v>-213.5273475609504</c:v>
                </c:pt>
                <c:pt idx="279">
                  <c:v>-216.37026188870163</c:v>
                </c:pt>
                <c:pt idx="280">
                  <c:v>-219.1037060237615</c:v>
                </c:pt>
                <c:pt idx="281">
                  <c:v>-221.72647295414961</c:v>
                </c:pt>
                <c:pt idx="282">
                  <c:v>-224.23740453982336</c:v>
                </c:pt>
                <c:pt idx="283">
                  <c:v>-226.63539202408018</c:v>
                </c:pt>
                <c:pt idx="284">
                  <c:v>-228.91937652315309</c:v>
                </c:pt>
                <c:pt idx="285">
                  <c:v>-231.08834949378408</c:v>
                </c:pt>
                <c:pt idx="286">
                  <c:v>-233.14135317856841</c:v>
                </c:pt>
                <c:pt idx="287">
                  <c:v>-235.07748102887336</c:v>
                </c:pt>
                <c:pt idx="288">
                  <c:v>-236.89587810514433</c:v>
                </c:pt>
                <c:pt idx="289">
                  <c:v>-238.59574145442255</c:v>
                </c:pt>
                <c:pt idx="290">
                  <c:v>-240.17632046490593</c:v>
                </c:pt>
                <c:pt idx="291">
                  <c:v>-241.63691719739862</c:v>
                </c:pt>
                <c:pt idx="292">
                  <c:v>-242.97688669350106</c:v>
                </c:pt>
                <c:pt idx="293">
                  <c:v>-244.19563726040542</c:v>
                </c:pt>
                <c:pt idx="294">
                  <c:v>-245.29263073217066</c:v>
                </c:pt>
                <c:pt idx="295">
                  <c:v>-246.26738270736112</c:v>
                </c:pt>
                <c:pt idx="296">
                  <c:v>-247.11946276294515</c:v>
                </c:pt>
                <c:pt idx="297">
                  <c:v>-247.84849464435703</c:v>
                </c:pt>
                <c:pt idx="298">
                  <c:v>-248.45415643164114</c:v>
                </c:pt>
                <c:pt idx="299">
                  <c:v>-248.9361806816022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401776"/>
        <c:axId val="516402168"/>
      </c:scatterChart>
      <c:valAx>
        <c:axId val="516401776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2168"/>
        <c:crosses val="autoZero"/>
        <c:crossBetween val="midCat"/>
      </c:valAx>
      <c:valAx>
        <c:axId val="516402168"/>
        <c:scaling>
          <c:orientation val="minMax"/>
          <c:max val="14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0177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tests_HID10'!$AQ$1:$AQ$5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tests_HID10'!$AR$1:$AR$5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[5]!ycir28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[5]!yycir29</c:f>
              <c:numCache>
                <c:formatCode>General</c:formatCode>
                <c:ptCount val="300"/>
                <c:pt idx="0">
                  <c:v>-61.635566423255554</c:v>
                </c:pt>
                <c:pt idx="1">
                  <c:v>-67.189630577451993</c:v>
                </c:pt>
                <c:pt idx="2">
                  <c:v>-72.700098506137977</c:v>
                </c:pt>
                <c:pt idx="3">
                  <c:v>-78.164536941802183</c:v>
                </c:pt>
                <c:pt idx="4">
                  <c:v>-83.580532942261669</c:v>
                </c:pt>
                <c:pt idx="5">
                  <c:v>-88.945694956149111</c:v>
                </c:pt>
                <c:pt idx="6">
                  <c:v>-94.257653878954699</c:v>
                </c:pt>
                <c:pt idx="7">
                  <c:v>-99.514064099155689</c:v>
                </c:pt>
                <c:pt idx="8">
                  <c:v>-104.71260453397312</c:v>
                </c:pt>
                <c:pt idx="9">
                  <c:v>-109.85097965429573</c:v>
                </c:pt>
                <c:pt idx="10">
                  <c:v>-114.92692049832151</c:v>
                </c:pt>
                <c:pt idx="11">
                  <c:v>-119.93818567346736</c:v>
                </c:pt>
                <c:pt idx="12">
                  <c:v>-124.88256234610475</c:v>
                </c:pt>
                <c:pt idx="13">
                  <c:v>-129.75786721868499</c:v>
                </c:pt>
                <c:pt idx="14">
                  <c:v>-134.56194749382175</c:v>
                </c:pt>
                <c:pt idx="15">
                  <c:v>-139.29268182490591</c:v>
                </c:pt>
                <c:pt idx="16">
                  <c:v>-143.94798125283245</c:v>
                </c:pt>
                <c:pt idx="17">
                  <c:v>-148.52579012842605</c:v>
                </c:pt>
                <c:pt idx="18">
                  <c:v>-153.02408702015785</c:v>
                </c:pt>
                <c:pt idx="19">
                  <c:v>-157.44088560675266</c:v>
                </c:pt>
                <c:pt idx="20">
                  <c:v>-161.7742355542926</c:v>
                </c:pt>
                <c:pt idx="21">
                  <c:v>-166.02222337742961</c:v>
                </c:pt>
                <c:pt idx="22">
                  <c:v>-170.18297328432675</c:v>
                </c:pt>
                <c:pt idx="23">
                  <c:v>-174.25464800495487</c:v>
                </c:pt>
                <c:pt idx="24">
                  <c:v>-178.23544960237996</c:v>
                </c:pt>
                <c:pt idx="25">
                  <c:v>-182.12362026668055</c:v>
                </c:pt>
                <c:pt idx="26">
                  <c:v>-185.91744309114776</c:v>
                </c:pt>
                <c:pt idx="27">
                  <c:v>-189.61524283042283</c:v>
                </c:pt>
                <c:pt idx="28">
                  <c:v>-193.21538664023817</c:v>
                </c:pt>
                <c:pt idx="29">
                  <c:v>-196.71628479843554</c:v>
                </c:pt>
                <c:pt idx="30">
                  <c:v>-200.11639140694263</c:v>
                </c:pt>
                <c:pt idx="31">
                  <c:v>-203.41420507439801</c:v>
                </c:pt>
                <c:pt idx="32">
                  <c:v>-206.60826957912337</c:v>
                </c:pt>
                <c:pt idx="33">
                  <c:v>-209.69717451214999</c:v>
                </c:pt>
                <c:pt idx="34">
                  <c:v>-212.67955590001566</c:v>
                </c:pt>
                <c:pt idx="35">
                  <c:v>-215.55409680705705</c:v>
                </c:pt>
                <c:pt idx="36">
                  <c:v>-218.31952791693118</c:v>
                </c:pt>
                <c:pt idx="37">
                  <c:v>-220.97462809310997</c:v>
                </c:pt>
                <c:pt idx="38">
                  <c:v>-223.51822491809975</c:v>
                </c:pt>
                <c:pt idx="39">
                  <c:v>-225.94919521114787</c:v>
                </c:pt>
                <c:pt idx="40">
                  <c:v>-228.2664655242074</c:v>
                </c:pt>
                <c:pt idx="41">
                  <c:v>-230.46901261594195</c:v>
                </c:pt>
                <c:pt idx="42">
                  <c:v>-232.55586390356009</c:v>
                </c:pt>
                <c:pt idx="43">
                  <c:v>-234.5260978922804</c:v>
                </c:pt>
                <c:pt idx="44">
                  <c:v>-236.37884458223783</c:v>
                </c:pt>
                <c:pt idx="45">
                  <c:v>-238.11328585265113</c:v>
                </c:pt>
                <c:pt idx="46">
                  <c:v>-239.72865582308165</c:v>
                </c:pt>
                <c:pt idx="47">
                  <c:v>-241.22424119162511</c:v>
                </c:pt>
                <c:pt idx="48">
                  <c:v>-242.59938154988509</c:v>
                </c:pt>
                <c:pt idx="49">
                  <c:v>-243.85346967459125</c:v>
                </c:pt>
                <c:pt idx="50">
                  <c:v>-244.98595179573172</c:v>
                </c:pt>
                <c:pt idx="51">
                  <c:v>-245.99632784108246</c:v>
                </c:pt>
                <c:pt idx="52">
                  <c:v>-246.88415165702511</c:v>
                </c:pt>
                <c:pt idx="53">
                  <c:v>-247.64903120555576</c:v>
                </c:pt>
                <c:pt idx="54">
                  <c:v>-248.29062873739809</c:v>
                </c:pt>
                <c:pt idx="55">
                  <c:v>-248.80866094114373</c:v>
                </c:pt>
                <c:pt idx="56">
                  <c:v>-249.20289906835461</c:v>
                </c:pt>
                <c:pt idx="57">
                  <c:v>-249.47316903457215</c:v>
                </c:pt>
                <c:pt idx="58">
                  <c:v>-249.61935149618759</c:v>
                </c:pt>
                <c:pt idx="59">
                  <c:v>-249.64138190314114</c:v>
                </c:pt>
                <c:pt idx="60">
                  <c:v>-249.53925052742522</c:v>
                </c:pt>
                <c:pt idx="61">
                  <c:v>-249.31300246738027</c:v>
                </c:pt>
                <c:pt idx="62">
                  <c:v>-248.96273762778043</c:v>
                </c:pt>
                <c:pt idx="63">
                  <c:v>-248.48861067571855</c:v>
                </c:pt>
                <c:pt idx="64">
                  <c:v>-247.8908309723094</c:v>
                </c:pt>
                <c:pt idx="65">
                  <c:v>-247.16966248024181</c:v>
                </c:pt>
                <c:pt idx="66">
                  <c:v>-246.32542364722019</c:v>
                </c:pt>
                <c:pt idx="67">
                  <c:v>-245.35848726534698</c:v>
                </c:pt>
                <c:pt idx="68">
                  <c:v>-244.26928030650791</c:v>
                </c:pt>
                <c:pt idx="69">
                  <c:v>-243.05828373383366</c:v>
                </c:pt>
                <c:pt idx="70">
                  <c:v>-241.7260322893197</c:v>
                </c:pt>
                <c:pt idx="71">
                  <c:v>-240.27311425769958</c:v>
                </c:pt>
                <c:pt idx="72">
                  <c:v>-238.70017120667478</c:v>
                </c:pt>
                <c:pt idx="73">
                  <c:v>-237.00789770361641</c:v>
                </c:pt>
                <c:pt idx="74">
                  <c:v>-235.19704100886401</c:v>
                </c:pt>
                <c:pt idx="75">
                  <c:v>-233.26840074575634</c:v>
                </c:pt>
                <c:pt idx="76">
                  <c:v>-231.22282854754002</c:v>
                </c:pt>
                <c:pt idx="77">
                  <c:v>-229.06122768131266</c:v>
                </c:pt>
                <c:pt idx="78">
                  <c:v>-226.78455264916522</c:v>
                </c:pt>
                <c:pt idx="79">
                  <c:v>-224.39380876670089</c:v>
                </c:pt>
                <c:pt idx="80">
                  <c:v>-221.89005171911597</c:v>
                </c:pt>
                <c:pt idx="81">
                  <c:v>-219.274387095039</c:v>
                </c:pt>
                <c:pt idx="82">
                  <c:v>-216.54796989833417</c:v>
                </c:pt>
                <c:pt idx="83">
                  <c:v>-213.71200403808351</c:v>
                </c:pt>
                <c:pt idx="84">
                  <c:v>-210.76774179697543</c:v>
                </c:pt>
                <c:pt idx="85">
                  <c:v>-207.71648327833111</c:v>
                </c:pt>
                <c:pt idx="86">
                  <c:v>-204.55957583201595</c:v>
                </c:pt>
                <c:pt idx="87">
                  <c:v>-201.29841345948776</c:v>
                </c:pt>
                <c:pt idx="88">
                  <c:v>-197.93443619824473</c:v>
                </c:pt>
                <c:pt idx="89">
                  <c:v>-194.46912948594561</c:v>
                </c:pt>
                <c:pt idx="90">
                  <c:v>-190.90402350448215</c:v>
                </c:pt>
                <c:pt idx="91">
                  <c:v>-187.240692504294</c:v>
                </c:pt>
                <c:pt idx="92">
                  <c:v>-183.48075410922382</c:v>
                </c:pt>
                <c:pt idx="93">
                  <c:v>-179.62586860222027</c:v>
                </c:pt>
                <c:pt idx="94">
                  <c:v>-175.67773819220378</c:v>
                </c:pt>
                <c:pt idx="95">
                  <c:v>-171.63810626241906</c:v>
                </c:pt>
                <c:pt idx="96">
                  <c:v>-167.50875660060609</c:v>
                </c:pt>
                <c:pt idx="97">
                  <c:v>-163.29151261132941</c:v>
                </c:pt>
                <c:pt idx="98">
                  <c:v>-158.98823651081454</c:v>
                </c:pt>
                <c:pt idx="99">
                  <c:v>-154.60082850464525</c:v>
                </c:pt>
                <c:pt idx="100">
                  <c:v>-150.13122594868651</c:v>
                </c:pt>
                <c:pt idx="101">
                  <c:v>-145.58140249360258</c:v>
                </c:pt>
                <c:pt idx="102">
                  <c:v>-140.95336721334846</c:v>
                </c:pt>
                <c:pt idx="103">
                  <c:v>-136.24916371801942</c:v>
                </c:pt>
                <c:pt idx="104">
                  <c:v>-131.47086925145024</c:v>
                </c:pt>
                <c:pt idx="105">
                  <c:v>-126.6205937739629</c:v>
                </c:pt>
                <c:pt idx="106">
                  <c:v>-121.70047903066745</c:v>
                </c:pt>
                <c:pt idx="107">
                  <c:v>-116.71269760572767</c:v>
                </c:pt>
                <c:pt idx="108">
                  <c:v>-111.65945196300893</c:v>
                </c:pt>
                <c:pt idx="109">
                  <c:v>-106.54297347353236</c:v>
                </c:pt>
                <c:pt idx="110">
                  <c:v>-101.36552143016431</c:v>
                </c:pt>
                <c:pt idx="111">
                  <c:v>-96.129382049975803</c:v>
                </c:pt>
                <c:pt idx="112">
                  <c:v>-90.836867464713833</c:v>
                </c:pt>
                <c:pt idx="113">
                  <c:v>-85.490314699828858</c:v>
                </c:pt>
                <c:pt idx="114">
                  <c:v>-80.092084642510287</c:v>
                </c:pt>
                <c:pt idx="115">
                  <c:v>-74.644560999185046</c:v>
                </c:pt>
                <c:pt idx="116">
                  <c:v>-69.150149242939932</c:v>
                </c:pt>
                <c:pt idx="117">
                  <c:v>-63.611275551332554</c:v>
                </c:pt>
                <c:pt idx="118">
                  <c:v>-58.030385735059411</c:v>
                </c:pt>
                <c:pt idx="119">
                  <c:v>-52.409944157954982</c:v>
                </c:pt>
                <c:pt idx="120">
                  <c:v>-46.752432648797779</c:v>
                </c:pt>
                <c:pt idx="121">
                  <c:v>-41.060349405404907</c:v>
                </c:pt>
                <c:pt idx="122">
                  <c:v>-35.336207891497736</c:v>
                </c:pt>
                <c:pt idx="123">
                  <c:v>-29.582535726827786</c:v>
                </c:pt>
                <c:pt idx="124">
                  <c:v>-23.801873571050493</c:v>
                </c:pt>
                <c:pt idx="125">
                  <c:v>-17.99677400184153</c:v>
                </c:pt>
                <c:pt idx="126">
                  <c:v>-12.169800387750442</c:v>
                </c:pt>
                <c:pt idx="127">
                  <c:v>-6.3235257562892713</c:v>
                </c:pt>
                <c:pt idx="128">
                  <c:v>-0.46053165775586535</c:v>
                </c:pt>
                <c:pt idx="129">
                  <c:v>5.4165929747058641</c:v>
                </c:pt>
                <c:pt idx="130">
                  <c:v>11.30525296830605</c:v>
                </c:pt>
                <c:pt idx="131">
                  <c:v>17.202848056564036</c:v>
                </c:pt>
                <c:pt idx="132">
                  <c:v>23.106774027512991</c:v>
                </c:pt>
                <c:pt idx="133">
                  <c:v>29.014423873646358</c:v>
                </c:pt>
                <c:pt idx="134">
                  <c:v>34.923188943099255</c:v>
                </c:pt>
                <c:pt idx="135">
                  <c:v>40.830460091555544</c:v>
                </c:pt>
                <c:pt idx="136">
                  <c:v>46.733628834372404</c:v>
                </c:pt>
                <c:pt idx="137">
                  <c:v>52.630088498414231</c:v>
                </c:pt>
                <c:pt idx="138">
                  <c:v>58.517235373085391</c:v>
                </c:pt>
                <c:pt idx="139">
                  <c:v>64.39246986005594</c:v>
                </c:pt>
                <c:pt idx="140">
                  <c:v>70.253197621171097</c:v>
                </c:pt>
                <c:pt idx="141">
                  <c:v>76.09683072403773</c:v>
                </c:pt>
                <c:pt idx="142">
                  <c:v>81.920788784782616</c:v>
                </c:pt>
                <c:pt idx="143">
                  <c:v>87.722500107477217</c:v>
                </c:pt>
                <c:pt idx="144">
                  <c:v>93.499402819726285</c:v>
                </c:pt>
                <c:pt idx="145">
                  <c:v>99.248946003918562</c:v>
                </c:pt>
                <c:pt idx="146">
                  <c:v>104.96859082364013</c:v>
                </c:pt>
                <c:pt idx="147">
                  <c:v>110.65581164475317</c:v>
                </c:pt>
                <c:pt idx="148">
                  <c:v>116.3080971506449</c:v>
                </c:pt>
                <c:pt idx="149">
                  <c:v>121.92295145115423</c:v>
                </c:pt>
                <c:pt idx="150">
                  <c:v>127.49789518468657</c:v>
                </c:pt>
                <c:pt idx="151">
                  <c:v>133.03046661303046</c:v>
                </c:pt>
                <c:pt idx="152">
                  <c:v>138.51822270839128</c:v>
                </c:pt>
                <c:pt idx="153">
                  <c:v>143.95874023216396</c:v>
                </c:pt>
                <c:pt idx="154">
                  <c:v>149.34961680496684</c:v>
                </c:pt>
                <c:pt idx="155">
                  <c:v>154.68847196746469</c:v>
                </c:pt>
                <c:pt idx="156">
                  <c:v>159.97294823151273</c:v>
                </c:pt>
                <c:pt idx="157">
                  <c:v>165.20071212115678</c:v>
                </c:pt>
                <c:pt idx="158">
                  <c:v>170.36945520303075</c:v>
                </c:pt>
                <c:pt idx="159">
                  <c:v>175.47689510569575</c:v>
                </c:pt>
                <c:pt idx="160">
                  <c:v>180.52077652747104</c:v>
                </c:pt>
                <c:pt idx="161">
                  <c:v>185.49887223231184</c:v>
                </c:pt>
                <c:pt idx="162">
                  <c:v>190.40898403329402</c:v>
                </c:pt>
                <c:pt idx="163">
                  <c:v>195.24894376327154</c:v>
                </c:pt>
                <c:pt idx="164">
                  <c:v>200.01661423227796</c:v>
                </c:pt>
                <c:pt idx="165">
                  <c:v>204.70989017124975</c:v>
                </c:pt>
                <c:pt idx="166">
                  <c:v>209.32669916165332</c:v>
                </c:pt>
                <c:pt idx="167">
                  <c:v>213.86500255060699</c:v>
                </c:pt>
                <c:pt idx="168">
                  <c:v>218.32279635109262</c:v>
                </c:pt>
                <c:pt idx="169">
                  <c:v>222.69811212685994</c:v>
                </c:pt>
                <c:pt idx="170">
                  <c:v>226.98901786163248</c:v>
                </c:pt>
                <c:pt idx="171">
                  <c:v>231.19361881223179</c:v>
                </c:pt>
                <c:pt idx="172">
                  <c:v>235.31005834524242</c:v>
                </c:pt>
                <c:pt idx="173">
                  <c:v>239.33651875684905</c:v>
                </c:pt>
                <c:pt idx="174">
                  <c:v>243.27122207548337</c:v>
                </c:pt>
                <c:pt idx="175">
                  <c:v>247.11243084692637</c:v>
                </c:pt>
                <c:pt idx="176">
                  <c:v>250.85844890151901</c:v>
                </c:pt>
                <c:pt idx="177">
                  <c:v>254.50762210314304</c:v>
                </c:pt>
                <c:pt idx="178">
                  <c:v>258.05833907964097</c:v>
                </c:pt>
                <c:pt idx="179">
                  <c:v>261.509031934353</c:v>
                </c:pt>
                <c:pt idx="180">
                  <c:v>264.8581769384553</c:v>
                </c:pt>
                <c:pt idx="181">
                  <c:v>268.10429520379631</c:v>
                </c:pt>
                <c:pt idx="182">
                  <c:v>271.24595333593209</c:v>
                </c:pt>
                <c:pt idx="183">
                  <c:v>274.28176406707263</c:v>
                </c:pt>
                <c:pt idx="184">
                  <c:v>277.21038686866081</c:v>
                </c:pt>
                <c:pt idx="185">
                  <c:v>280.03052854331145</c:v>
                </c:pt>
                <c:pt idx="186">
                  <c:v>282.74094379585119</c:v>
                </c:pt>
                <c:pt idx="187">
                  <c:v>285.34043578320598</c:v>
                </c:pt>
                <c:pt idx="188">
                  <c:v>287.8278566428927</c:v>
                </c:pt>
                <c:pt idx="189">
                  <c:v>290.20210799988365</c:v>
                </c:pt>
                <c:pt idx="190">
                  <c:v>292.4621414516173</c:v>
                </c:pt>
                <c:pt idx="191">
                  <c:v>294.60695903094404</c:v>
                </c:pt>
                <c:pt idx="192">
                  <c:v>296.63561364679987</c:v>
                </c:pt>
                <c:pt idx="193">
                  <c:v>298.5472095024154</c:v>
                </c:pt>
                <c:pt idx="194">
                  <c:v>300.34090249087444</c:v>
                </c:pt>
                <c:pt idx="195">
                  <c:v>302.01590056784772</c:v>
                </c:pt>
                <c:pt idx="196">
                  <c:v>303.57146410133765</c:v>
                </c:pt>
                <c:pt idx="197">
                  <c:v>305.00690619827873</c:v>
                </c:pt>
                <c:pt idx="198">
                  <c:v>306.32159300785025</c:v>
                </c:pt>
                <c:pt idx="199">
                  <c:v>307.51494400136704</c:v>
                </c:pt>
                <c:pt idx="200">
                  <c:v>308.58643222862463</c:v>
                </c:pt>
                <c:pt idx="201">
                  <c:v>309.53558455058544</c:v>
                </c:pt>
                <c:pt idx="202">
                  <c:v>310.36198184830391</c:v>
                </c:pt>
                <c:pt idx="203">
                  <c:v>311.0652592079972</c:v>
                </c:pt>
                <c:pt idx="204">
                  <c:v>311.64510608218154</c:v>
                </c:pt>
                <c:pt idx="205">
                  <c:v>312.10126642680052</c:v>
                </c:pt>
                <c:pt idx="206">
                  <c:v>312.43353881428749</c:v>
                </c:pt>
                <c:pt idx="207">
                  <c:v>312.64177652250993</c:v>
                </c:pt>
                <c:pt idx="208">
                  <c:v>312.72588759955795</c:v>
                </c:pt>
                <c:pt idx="209">
                  <c:v>312.68583490434793</c:v>
                </c:pt>
                <c:pt idx="210">
                  <c:v>312.5216361230224</c:v>
                </c:pt>
                <c:pt idx="211">
                  <c:v>312.23336376114082</c:v>
                </c:pt>
                <c:pt idx="212">
                  <c:v>311.8211451116631</c:v>
                </c:pt>
                <c:pt idx="213">
                  <c:v>311.2851621987403</c:v>
                </c:pt>
                <c:pt idx="214">
                  <c:v>310.6256516973383</c:v>
                </c:pt>
                <c:pt idx="215">
                  <c:v>309.84290482872854</c:v>
                </c:pt>
                <c:pt idx="216">
                  <c:v>308.93726723189292</c:v>
                </c:pt>
                <c:pt idx="217">
                  <c:v>307.90913881089949</c:v>
                </c:pt>
                <c:pt idx="218">
                  <c:v>306.75897355831597</c:v>
                </c:pt>
                <c:pt idx="219">
                  <c:v>305.48727935473943</c:v>
                </c:pt>
                <c:pt idx="220">
                  <c:v>304.09461774453058</c:v>
                </c:pt>
                <c:pt idx="221">
                  <c:v>302.58160368785138</c:v>
                </c:pt>
                <c:pt idx="222">
                  <c:v>300.94890528911617</c:v>
                </c:pt>
                <c:pt idx="223">
                  <c:v>299.19724350197555</c:v>
                </c:pt>
                <c:pt idx="224">
                  <c:v>297.32739181096332</c:v>
                </c:pt>
                <c:pt idx="225">
                  <c:v>295.34017588994794</c:v>
                </c:pt>
                <c:pt idx="226">
                  <c:v>293.23647323753755</c:v>
                </c:pt>
                <c:pt idx="227">
                  <c:v>291.0172127896019</c:v>
                </c:pt>
                <c:pt idx="228">
                  <c:v>288.68337450908007</c:v>
                </c:pt>
                <c:pt idx="229">
                  <c:v>286.23598895325642</c:v>
                </c:pt>
                <c:pt idx="230">
                  <c:v>283.6761368186958</c:v>
                </c:pt>
                <c:pt idx="231">
                  <c:v>281.00494846403802</c:v>
                </c:pt>
                <c:pt idx="232">
                  <c:v>278.22360341086346</c:v>
                </c:pt>
                <c:pt idx="233">
                  <c:v>275.33332982284946</c:v>
                </c:pt>
                <c:pt idx="234">
                  <c:v>272.33540396344807</c:v>
                </c:pt>
                <c:pt idx="235">
                  <c:v>269.23114963232376</c:v>
                </c:pt>
                <c:pt idx="236">
                  <c:v>266.0219375808008</c:v>
                </c:pt>
                <c:pt idx="237">
                  <c:v>262.70918490657806</c:v>
                </c:pt>
                <c:pt idx="238">
                  <c:v>259.29435442797876</c:v>
                </c:pt>
                <c:pt idx="239">
                  <c:v>255.77895403801085</c:v>
                </c:pt>
                <c:pt idx="240">
                  <c:v>252.16453603852392</c:v>
                </c:pt>
                <c:pt idx="241">
                  <c:v>248.45269645475662</c:v>
                </c:pt>
                <c:pt idx="242">
                  <c:v>244.64507433057668</c:v>
                </c:pt>
                <c:pt idx="243">
                  <c:v>240.7433510047249</c:v>
                </c:pt>
                <c:pt idx="244">
                  <c:v>236.74924936838417</c:v>
                </c:pt>
                <c:pt idx="245">
                  <c:v>232.66453310439846</c:v>
                </c:pt>
                <c:pt idx="246">
                  <c:v>228.49100590848059</c:v>
                </c:pt>
                <c:pt idx="247">
                  <c:v>224.23051069275064</c:v>
                </c:pt>
                <c:pt idx="248">
                  <c:v>219.88492877195804</c:v>
                </c:pt>
                <c:pt idx="249">
                  <c:v>215.45617903274589</c:v>
                </c:pt>
                <c:pt idx="250">
                  <c:v>210.94621708632465</c:v>
                </c:pt>
                <c:pt idx="251">
                  <c:v>206.35703440492927</c:v>
                </c:pt>
                <c:pt idx="252">
                  <c:v>201.69065744244099</c:v>
                </c:pt>
                <c:pt idx="253">
                  <c:v>196.94914673956271</c:v>
                </c:pt>
                <c:pt idx="254">
                  <c:v>192.13459601394175</c:v>
                </c:pt>
                <c:pt idx="255">
                  <c:v>187.24913123564343</c:v>
                </c:pt>
                <c:pt idx="256">
                  <c:v>182.29490968838238</c:v>
                </c:pt>
                <c:pt idx="257">
                  <c:v>177.2741190169269</c:v>
                </c:pt>
                <c:pt idx="258">
                  <c:v>172.18897626109643</c:v>
                </c:pt>
                <c:pt idx="259">
                  <c:v>167.04172687677936</c:v>
                </c:pt>
                <c:pt idx="260">
                  <c:v>161.83464374440277</c:v>
                </c:pt>
                <c:pt idx="261">
                  <c:v>156.57002616529263</c:v>
                </c:pt>
                <c:pt idx="262">
                  <c:v>151.2501988463668</c:v>
                </c:pt>
                <c:pt idx="263">
                  <c:v>145.87751087361002</c:v>
                </c:pt>
                <c:pt idx="264">
                  <c:v>140.45433467478375</c:v>
                </c:pt>
                <c:pt idx="265">
                  <c:v>134.98306497182884</c:v>
                </c:pt>
                <c:pt idx="266">
                  <c:v>129.46611772342345</c:v>
                </c:pt>
                <c:pt idx="267">
                  <c:v>123.90592905816412</c:v>
                </c:pt>
                <c:pt idx="268">
                  <c:v>118.30495419883975</c:v>
                </c:pt>
                <c:pt idx="269">
                  <c:v>112.66566637827434</c:v>
                </c:pt>
                <c:pt idx="270">
                  <c:v>106.99055574721697</c:v>
                </c:pt>
                <c:pt idx="271">
                  <c:v>101.28212827476173</c:v>
                </c:pt>
                <c:pt idx="272">
                  <c:v>95.542904641781149</c:v>
                </c:pt>
                <c:pt idx="273">
                  <c:v>89.775419127866087</c:v>
                </c:pt>
                <c:pt idx="274">
                  <c:v>83.982218492258099</c:v>
                </c:pt>
                <c:pt idx="275">
                  <c:v>78.165860849272633</c:v>
                </c:pt>
                <c:pt idx="276">
                  <c:v>72.328914538707693</c:v>
                </c:pt>
                <c:pt idx="277">
                  <c:v>66.473956991737282</c:v>
                </c:pt>
                <c:pt idx="278">
                  <c:v>60.60357359279034</c:v>
                </c:pt>
                <c:pt idx="279">
                  <c:v>54.720356537917809</c:v>
                </c:pt>
                <c:pt idx="280">
                  <c:v>48.826903690151795</c:v>
                </c:pt>
                <c:pt idx="281">
                  <c:v>42.92581743236245</c:v>
                </c:pt>
                <c:pt idx="282">
                  <c:v>37.01970351811876</c:v>
                </c:pt>
                <c:pt idx="283">
                  <c:v>31.11116992106146</c:v>
                </c:pt>
                <c:pt idx="284">
                  <c:v>25.202825683294947</c:v>
                </c:pt>
                <c:pt idx="285">
                  <c:v>19.297279763307969</c:v>
                </c:pt>
                <c:pt idx="286">
                  <c:v>13.397139883930834</c:v>
                </c:pt>
                <c:pt idx="287">
                  <c:v>7.5050113808386385</c:v>
                </c:pt>
                <c:pt idx="288">
                  <c:v>1.623496052108095</c:v>
                </c:pt>
                <c:pt idx="289">
                  <c:v>-4.2448089906630031</c:v>
                </c:pt>
                <c:pt idx="290">
                  <c:v>-10.097312469167335</c:v>
                </c:pt>
                <c:pt idx="291">
                  <c:v>-15.93143008262345</c:v>
                </c:pt>
                <c:pt idx="292">
                  <c:v>-21.744585648930396</c:v>
                </c:pt>
                <c:pt idx="293">
                  <c:v>-27.534212242237075</c:v>
                </c:pt>
                <c:pt idx="294">
                  <c:v>-33.297753326424555</c:v>
                </c:pt>
                <c:pt idx="295">
                  <c:v>-39.0326638840003</c:v>
                </c:pt>
                <c:pt idx="296">
                  <c:v>-44.736411539906484</c:v>
                </c:pt>
                <c:pt idx="297">
                  <c:v>-50.406477679745265</c:v>
                </c:pt>
                <c:pt idx="298">
                  <c:v>-56.040358561928173</c:v>
                </c:pt>
                <c:pt idx="299">
                  <c:v>-61.635566423257607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414712"/>
        <c:axId val="516414320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413144"/>
        <c:axId val="516413536"/>
      </c:scatterChart>
      <c:valAx>
        <c:axId val="516414712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14320"/>
        <c:crosses val="autoZero"/>
        <c:crossBetween val="midCat"/>
      </c:valAx>
      <c:valAx>
        <c:axId val="516414320"/>
        <c:scaling>
          <c:orientation val="minMax"/>
          <c:max val="14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14712"/>
        <c:crosses val="autoZero"/>
        <c:crossBetween val="midCat"/>
      </c:valAx>
      <c:valAx>
        <c:axId val="516413536"/>
        <c:scaling>
          <c:orientation val="minMax"/>
          <c:max val="140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Fresh/Tidal Ratio</a:t>
                </a:r>
              </a:p>
            </c:rich>
          </c:tx>
          <c:overlay val="0"/>
        </c:title>
        <c:majorTickMark val="none"/>
        <c:minorTickMark val="none"/>
        <c:tickLblPos val="none"/>
        <c:crossAx val="516413144"/>
        <c:crosses val="max"/>
        <c:crossBetween val="midCat"/>
      </c:valAx>
      <c:valAx>
        <c:axId val="516413144"/>
        <c:scaling>
          <c:orientation val="minMax"/>
        </c:scaling>
        <c:delete val="1"/>
        <c:axPos val="b"/>
        <c:majorTickMark val="out"/>
        <c:minorTickMark val="none"/>
        <c:tickLblPos val="nextTo"/>
        <c:crossAx val="5164135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tests_HID10'!$AT$1:$AT$5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tests_HID10'!$AU$1:$AU$5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[5]!ycir30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[5]!yycir31</c:f>
              <c:numCache>
                <c:formatCode>General</c:formatCode>
                <c:ptCount val="300"/>
                <c:pt idx="0">
                  <c:v>6.8047603972865724</c:v>
                </c:pt>
                <c:pt idx="1">
                  <c:v>6.6879791275530138</c:v>
                </c:pt>
                <c:pt idx="2">
                  <c:v>6.5698431246038673</c:v>
                </c:pt>
                <c:pt idx="3">
                  <c:v>6.4504045539723673</c:v>
                </c:pt>
                <c:pt idx="4">
                  <c:v>6.3297161563689741</c:v>
                </c:pt>
                <c:pt idx="5">
                  <c:v>6.2078312243925513</c:v>
                </c:pt>
                <c:pt idx="6">
                  <c:v>6.0848035789978594</c:v>
                </c:pt>
                <c:pt idx="7">
                  <c:v>5.960687545729737</c:v>
                </c:pt>
                <c:pt idx="8">
                  <c:v>5.8355379307344624</c:v>
                </c:pt>
                <c:pt idx="9">
                  <c:v>5.7094099965589127</c:v>
                </c:pt>
                <c:pt idx="10">
                  <c:v>5.5823594377481758</c:v>
                </c:pt>
                <c:pt idx="11">
                  <c:v>5.454442356252402</c:v>
                </c:pt>
                <c:pt idx="12">
                  <c:v>5.3257152366537674</c:v>
                </c:pt>
                <c:pt idx="13">
                  <c:v>5.1962349212244705</c:v>
                </c:pt>
                <c:pt idx="14">
                  <c:v>5.0660585848267843</c:v>
                </c:pt>
                <c:pt idx="15">
                  <c:v>4.93524370966625</c:v>
                </c:pt>
                <c:pt idx="16">
                  <c:v>4.8038480599091482</c:v>
                </c:pt>
                <c:pt idx="17">
                  <c:v>4.6719296561754735</c:v>
                </c:pt>
                <c:pt idx="18">
                  <c:v>4.539546749918661</c:v>
                </c:pt>
                <c:pt idx="19">
                  <c:v>4.4067577977033814</c:v>
                </c:pt>
                <c:pt idx="20">
                  <c:v>4.2736214353927728</c:v>
                </c:pt>
                <c:pt idx="21">
                  <c:v>4.1401964522564878</c:v>
                </c:pt>
                <c:pt idx="22">
                  <c:v>4.0065417650110149</c:v>
                </c:pt>
                <c:pt idx="23">
                  <c:v>3.8727163918037104</c:v>
                </c:pt>
                <c:pt idx="24">
                  <c:v>3.73877942615204</c:v>
                </c:pt>
                <c:pt idx="25">
                  <c:v>3.6047900108495576</c:v>
                </c:pt>
                <c:pt idx="26">
                  <c:v>3.4708073118501059</c:v>
                </c:pt>
                <c:pt idx="27">
                  <c:v>3.3368904921417957</c:v>
                </c:pt>
                <c:pt idx="28">
                  <c:v>3.2030986856222965</c:v>
                </c:pt>
                <c:pt idx="29">
                  <c:v>3.0694909709869771</c:v>
                </c:pt>
                <c:pt idx="30">
                  <c:v>2.9361263456414073</c:v>
                </c:pt>
                <c:pt idx="31">
                  <c:v>2.8030636996497726</c:v>
                </c:pt>
                <c:pt idx="32">
                  <c:v>2.6703617897306779</c:v>
                </c:pt>
                <c:pt idx="33">
                  <c:v>2.5380792133118315</c:v>
                </c:pt>
                <c:pt idx="34">
                  <c:v>2.4062743826550754</c:v>
                </c:pt>
                <c:pt idx="35">
                  <c:v>2.2750054990631656</c:v>
                </c:pt>
                <c:pt idx="36">
                  <c:v>2.1443305271797293</c:v>
                </c:pt>
                <c:pt idx="37">
                  <c:v>2.0143071693936987</c:v>
                </c:pt>
                <c:pt idx="38">
                  <c:v>1.8849928403595659</c:v>
                </c:pt>
                <c:pt idx="39">
                  <c:v>1.7564446416446855</c:v>
                </c:pt>
                <c:pt idx="40">
                  <c:v>1.6287193365148296</c:v>
                </c:pt>
                <c:pt idx="41">
                  <c:v>1.5018733248691301</c:v>
                </c:pt>
                <c:pt idx="42">
                  <c:v>1.375962618335469</c:v>
                </c:pt>
                <c:pt idx="43">
                  <c:v>1.2510428155373203</c:v>
                </c:pt>
                <c:pt idx="44">
                  <c:v>1.1271690775429641</c:v>
                </c:pt>
                <c:pt idx="45">
                  <c:v>1.0043961035079096</c:v>
                </c:pt>
                <c:pt idx="46">
                  <c:v>0.88277810652129141</c:v>
                </c:pt>
                <c:pt idx="47">
                  <c:v>0.76236878966689159</c:v>
                </c:pt>
                <c:pt idx="48">
                  <c:v>0.64322132230937301</c:v>
                </c:pt>
                <c:pt idx="49">
                  <c:v>0.52538831661618235</c:v>
                </c:pt>
                <c:pt idx="50">
                  <c:v>0.40892180432549963</c:v>
                </c:pt>
                <c:pt idx="51">
                  <c:v>0.29387321377048603</c:v>
                </c:pt>
                <c:pt idx="52">
                  <c:v>0.18029334716998013</c:v>
                </c:pt>
                <c:pt idx="53">
                  <c:v>6.8232358195670084E-2</c:v>
                </c:pt>
                <c:pt idx="54">
                  <c:v>-4.2260270174357295E-2</c:v>
                </c:pt>
                <c:pt idx="55">
                  <c:v>-0.15113574750591274</c:v>
                </c:pt>
                <c:pt idx="56">
                  <c:v>-0.2583459974531741</c:v>
                </c:pt>
                <c:pt idx="57">
                  <c:v>-0.36384367898785497</c:v>
                </c:pt>
                <c:pt idx="58">
                  <c:v>-0.4675822073036735</c:v>
                </c:pt>
                <c:pt idx="59">
                  <c:v>-0.56951577438688172</c:v>
                </c:pt>
                <c:pt idx="60">
                  <c:v>-0.66959936924380281</c:v>
                </c:pt>
                <c:pt idx="61">
                  <c:v>-0.76778879777641729</c:v>
                </c:pt>
                <c:pt idx="62">
                  <c:v>-0.86404070229722929</c:v>
                </c:pt>
                <c:pt idx="63">
                  <c:v>-0.95831258067480585</c:v>
                </c:pt>
                <c:pt idx="64">
                  <c:v>-1.0505628051015159</c:v>
                </c:pt>
                <c:pt idx="65">
                  <c:v>-1.1407506404752028</c:v>
                </c:pt>
                <c:pt idx="66">
                  <c:v>-1.2288362623866558</c:v>
                </c:pt>
                <c:pt idx="67">
                  <c:v>-1.3147807747049525</c:v>
                </c:pt>
                <c:pt idx="68">
                  <c:v>-1.3985462267528861</c:v>
                </c:pt>
                <c:pt idx="69">
                  <c:v>-1.4800956300649297</c:v>
                </c:pt>
                <c:pt idx="70">
                  <c:v>-1.5593929747202877</c:v>
                </c:pt>
                <c:pt idx="71">
                  <c:v>-1.6364032452438733</c:v>
                </c:pt>
                <c:pt idx="72">
                  <c:v>-1.711092436068151</c:v>
                </c:pt>
                <c:pt idx="73">
                  <c:v>-1.7834275665490378</c:v>
                </c:pt>
                <c:pt idx="74">
                  <c:v>-1.8533766955292312</c:v>
                </c:pt>
                <c:pt idx="75">
                  <c:v>-1.9209089354425213</c:v>
                </c:pt>
                <c:pt idx="76">
                  <c:v>-1.985994465952873</c:v>
                </c:pt>
                <c:pt idx="77">
                  <c:v>-2.0486045471222463</c:v>
                </c:pt>
                <c:pt idx="78">
                  <c:v>-2.1087115321013412</c:v>
                </c:pt>
                <c:pt idx="79">
                  <c:v>-2.1662888793376718</c:v>
                </c:pt>
                <c:pt idx="80">
                  <c:v>-2.2213111642955683</c:v>
                </c:pt>
                <c:pt idx="81">
                  <c:v>-2.2737540906829325</c:v>
                </c:pt>
                <c:pt idx="82">
                  <c:v>-2.3235945011797998</c:v>
                </c:pt>
                <c:pt idx="83">
                  <c:v>-2.370810387663961</c:v>
                </c:pt>
                <c:pt idx="84">
                  <c:v>-2.4153809009291267</c:v>
                </c:pt>
                <c:pt idx="85">
                  <c:v>-2.4572863598913481</c:v>
                </c:pt>
                <c:pt idx="86">
                  <c:v>-2.4965082602796356</c:v>
                </c:pt>
                <c:pt idx="87">
                  <c:v>-2.5330292828069192</c:v>
                </c:pt>
                <c:pt idx="88">
                  <c:v>-2.5668333008177591</c:v>
                </c:pt>
                <c:pt idx="89">
                  <c:v>-2.5979053874094244</c:v>
                </c:pt>
                <c:pt idx="90">
                  <c:v>-2.6262318220231906</c:v>
                </c:pt>
                <c:pt idx="91">
                  <c:v>-2.6518000965029542</c:v>
                </c:pt>
                <c:pt idx="92">
                  <c:v>-2.674598920618481</c:v>
                </c:pt>
                <c:pt idx="93">
                  <c:v>-2.6946182270508547</c:v>
                </c:pt>
                <c:pt idx="94">
                  <c:v>-2.7118491758379211</c:v>
                </c:pt>
                <c:pt idx="95">
                  <c:v>-2.7262841582777684</c:v>
                </c:pt>
                <c:pt idx="96">
                  <c:v>-2.7379168002885104</c:v>
                </c:pt>
                <c:pt idx="97">
                  <c:v>-2.7467419652229079</c:v>
                </c:pt>
                <c:pt idx="98">
                  <c:v>-2.7527557561365645</c:v>
                </c:pt>
                <c:pt idx="99">
                  <c:v>-2.7559555175087089</c:v>
                </c:pt>
                <c:pt idx="100">
                  <c:v>-2.7563398364147949</c:v>
                </c:pt>
                <c:pt idx="101">
                  <c:v>-2.7539085431504127</c:v>
                </c:pt>
                <c:pt idx="102">
                  <c:v>-2.748662711306225</c:v>
                </c:pt>
                <c:pt idx="103">
                  <c:v>-2.7406046572938978</c:v>
                </c:pt>
                <c:pt idx="104">
                  <c:v>-2.7297379393232379</c:v>
                </c:pt>
                <c:pt idx="105">
                  <c:v>-2.716067355830992</c:v>
                </c:pt>
                <c:pt idx="106">
                  <c:v>-2.699598943361988</c:v>
                </c:pt>
                <c:pt idx="107">
                  <c:v>-2.6803399739035672</c:v>
                </c:pt>
                <c:pt idx="108">
                  <c:v>-2.6582989516744795</c:v>
                </c:pt>
                <c:pt idx="109">
                  <c:v>-2.6334856093696604</c:v>
                </c:pt>
                <c:pt idx="110">
                  <c:v>-2.6059109038625503</c:v>
                </c:pt>
                <c:pt idx="111">
                  <c:v>-2.57558701136684</c:v>
                </c:pt>
                <c:pt idx="112">
                  <c:v>-2.542527322059803</c:v>
                </c:pt>
                <c:pt idx="113">
                  <c:v>-2.5067464341695689</c:v>
                </c:pt>
                <c:pt idx="114">
                  <c:v>-2.4682601475289574</c:v>
                </c:pt>
                <c:pt idx="115">
                  <c:v>-2.4270854565987161</c:v>
                </c:pt>
                <c:pt idx="116">
                  <c:v>-2.3832405429632448</c:v>
                </c:pt>
                <c:pt idx="117">
                  <c:v>-2.3367447673021196</c:v>
                </c:pt>
                <c:pt idx="118">
                  <c:v>-2.287618660840963</c:v>
                </c:pt>
                <c:pt idx="119">
                  <c:v>-2.2358839162854327</c:v>
                </c:pt>
                <c:pt idx="120">
                  <c:v>-2.1815633782423314</c:v>
                </c:pt>
                <c:pt idx="121">
                  <c:v>-2.1246810331320738</c:v>
                </c:pt>
                <c:pt idx="122">
                  <c:v>-2.0652619985969562</c:v>
                </c:pt>
                <c:pt idx="123">
                  <c:v>-2.0033325124099166</c:v>
                </c:pt>
                <c:pt idx="124">
                  <c:v>-1.9389199208886669</c:v>
                </c:pt>
                <c:pt idx="125">
                  <c:v>-1.8720526668203368</c:v>
                </c:pt>
                <c:pt idx="126">
                  <c:v>-1.8027602769019313</c:v>
                </c:pt>
                <c:pt idx="127">
                  <c:v>-1.7310733487021785</c:v>
                </c:pt>
                <c:pt idx="128">
                  <c:v>-1.657023537150502</c:v>
                </c:pt>
                <c:pt idx="129">
                  <c:v>-1.5806435405590959</c:v>
                </c:pt>
                <c:pt idx="130">
                  <c:v>-1.50196708618427</c:v>
                </c:pt>
                <c:pt idx="131">
                  <c:v>-1.4210289153334439</c:v>
                </c:pt>
                <c:pt idx="132">
                  <c:v>-1.3378647680243634</c:v>
                </c:pt>
                <c:pt idx="133">
                  <c:v>-1.2525113672033119</c:v>
                </c:pt>
                <c:pt idx="134">
                  <c:v>-1.1650064025292974</c:v>
                </c:pt>
                <c:pt idx="135">
                  <c:v>-1.0753885137313548</c:v>
                </c:pt>
                <c:pt idx="136">
                  <c:v>-0.98369727354633074</c:v>
                </c:pt>
                <c:pt idx="137">
                  <c:v>-0.88997317024467604</c:v>
                </c:pt>
                <c:pt idx="138">
                  <c:v>-0.79425758975196725</c:v>
                </c:pt>
                <c:pt idx="139">
                  <c:v>-0.69659279737404711</c:v>
                </c:pt>
                <c:pt idx="140">
                  <c:v>-0.59702191913385416</c:v>
                </c:pt>
                <c:pt idx="141">
                  <c:v>-0.49558892272818378</c:v>
                </c:pt>
                <c:pt idx="142">
                  <c:v>-0.39233859811279359</c:v>
                </c:pt>
                <c:pt idx="143">
                  <c:v>-0.28731653772441845</c:v>
                </c:pt>
                <c:pt idx="144">
                  <c:v>-0.1805691163484342</c:v>
                </c:pt>
                <c:pt idx="145">
                  <c:v>-7.2143470641058638E-2</c:v>
                </c:pt>
                <c:pt idx="146">
                  <c:v>3.7912521684871692E-2</c:v>
                </c:pt>
                <c:pt idx="147">
                  <c:v>0.14955026300134744</c:v>
                </c:pt>
                <c:pt idx="148">
                  <c:v>0.26272045722453408</c:v>
                </c:pt>
                <c:pt idx="149">
                  <c:v>0.37737313158253416</c:v>
                </c:pt>
                <c:pt idx="150">
                  <c:v>0.49345765868195191</c:v>
                </c:pt>
                <c:pt idx="151">
                  <c:v>0.61092277886353941</c:v>
                </c:pt>
                <c:pt idx="152">
                  <c:v>0.72971662283699956</c:v>
                </c:pt>
                <c:pt idx="153">
                  <c:v>0.8497867345850163</c:v>
                </c:pt>
                <c:pt idx="154">
                  <c:v>0.97108009452635446</c:v>
                </c:pt>
                <c:pt idx="155">
                  <c:v>1.0935431429278109</c:v>
                </c:pt>
                <c:pt idx="156">
                  <c:v>1.2171218035546869</c:v>
                </c:pt>
                <c:pt idx="157">
                  <c:v>1.341761507549331</c:v>
                </c:pt>
                <c:pt idx="158">
                  <c:v>1.4674072175272097</c:v>
                </c:pt>
                <c:pt idx="159">
                  <c:v>1.594003451879868</c:v>
                </c:pt>
                <c:pt idx="160">
                  <c:v>1.7214943092740462</c:v>
                </c:pt>
                <c:pt idx="161">
                  <c:v>1.8498234933361326</c:v>
                </c:pt>
                <c:pt idx="162">
                  <c:v>1.9789343375110584</c:v>
                </c:pt>
                <c:pt idx="163">
                  <c:v>2.1087698300846554</c:v>
                </c:pt>
                <c:pt idx="164">
                  <c:v>2.2392726393584188</c:v>
                </c:pt>
                <c:pt idx="165">
                  <c:v>2.3703851389655823</c:v>
                </c:pt>
                <c:pt idx="166">
                  <c:v>2.5020494333172851</c:v>
                </c:pt>
                <c:pt idx="167">
                  <c:v>2.6342073831676411</c:v>
                </c:pt>
                <c:pt idx="168">
                  <c:v>2.766800631286396</c:v>
                </c:pt>
                <c:pt idx="169">
                  <c:v>2.8997706282278322</c:v>
                </c:pt>
                <c:pt idx="170">
                  <c:v>3.033058658184558</c:v>
                </c:pt>
                <c:pt idx="171">
                  <c:v>3.1666058649147577</c:v>
                </c:pt>
                <c:pt idx="172">
                  <c:v>3.3003532777314439</c:v>
                </c:pt>
                <c:pt idx="173">
                  <c:v>3.4342418375422623</c:v>
                </c:pt>
                <c:pt idx="174">
                  <c:v>3.5682124229283163</c:v>
                </c:pt>
                <c:pt idx="175">
                  <c:v>3.7022058762505243</c:v>
                </c:pt>
                <c:pt idx="176">
                  <c:v>3.8361630297719707</c:v>
                </c:pt>
                <c:pt idx="177">
                  <c:v>3.9700247317847075</c:v>
                </c:pt>
                <c:pt idx="178">
                  <c:v>4.1037318727294831</c:v>
                </c:pt>
                <c:pt idx="179">
                  <c:v>4.2372254112968726</c:v>
                </c:pt>
                <c:pt idx="180">
                  <c:v>4.3704464004982384</c:v>
                </c:pt>
                <c:pt idx="181">
                  <c:v>4.5033360136950726</c:v>
                </c:pt>
                <c:pt idx="182">
                  <c:v>4.6358355705751819</c:v>
                </c:pt>
                <c:pt idx="183">
                  <c:v>4.7678865630642644</c:v>
                </c:pt>
                <c:pt idx="184">
                  <c:v>4.8994306811614248</c:v>
                </c:pt>
                <c:pt idx="185">
                  <c:v>5.0304098386872251</c:v>
                </c:pt>
                <c:pt idx="186">
                  <c:v>5.1607661989329205</c:v>
                </c:pt>
                <c:pt idx="187">
                  <c:v>5.2904422001995046</c:v>
                </c:pt>
                <c:pt idx="188">
                  <c:v>5.4193805812153499</c:v>
                </c:pt>
                <c:pt idx="189">
                  <c:v>5.5475244064211608</c:v>
                </c:pt>
                <c:pt idx="190">
                  <c:v>5.6748170911111213</c:v>
                </c:pt>
                <c:pt idx="191">
                  <c:v>5.801202426419108</c:v>
                </c:pt>
                <c:pt idx="192">
                  <c:v>5.9266246041389445</c:v>
                </c:pt>
                <c:pt idx="193">
                  <c:v>6.0510282413677263</c:v>
                </c:pt>
                <c:pt idx="194">
                  <c:v>6.1743584049613593</c:v>
                </c:pt>
                <c:pt idx="195">
                  <c:v>6.2965606357914847</c:v>
                </c:pt>
                <c:pt idx="196">
                  <c:v>6.4175809727931021</c:v>
                </c:pt>
                <c:pt idx="197">
                  <c:v>6.5373659767922536</c:v>
                </c:pt>
                <c:pt idx="198">
                  <c:v>6.6558627541032553</c:v>
                </c:pt>
                <c:pt idx="199">
                  <c:v>6.7730189798850731</c:v>
                </c:pt>
                <c:pt idx="200">
                  <c:v>6.8887829212464782</c:v>
                </c:pt>
                <c:pt idx="201">
                  <c:v>7.0031034600898581</c:v>
                </c:pt>
                <c:pt idx="202">
                  <c:v>7.1159301156835095</c:v>
                </c:pt>
                <c:pt idx="203">
                  <c:v>7.2272130669525252</c:v>
                </c:pt>
                <c:pt idx="204">
                  <c:v>7.336903174478369</c:v>
                </c:pt>
                <c:pt idx="205">
                  <c:v>7.4449520021974571</c:v>
                </c:pt>
                <c:pt idx="206">
                  <c:v>7.551311838789168</c:v>
                </c:pt>
                <c:pt idx="207">
                  <c:v>7.655935718743816</c:v>
                </c:pt>
                <c:pt idx="208">
                  <c:v>7.7587774431012946</c:v>
                </c:pt>
                <c:pt idx="209">
                  <c:v>7.8597915998512384</c:v>
                </c:pt>
                <c:pt idx="210">
                  <c:v>7.9589335839856945</c:v>
                </c:pt>
                <c:pt idx="211">
                  <c:v>8.0561596171954282</c:v>
                </c:pt>
                <c:pt idx="212">
                  <c:v>8.1514267672011993</c:v>
                </c:pt>
                <c:pt idx="213">
                  <c:v>8.2446929667114439</c:v>
                </c:pt>
                <c:pt idx="214">
                  <c:v>8.3359170319980063</c:v>
                </c:pt>
                <c:pt idx="215">
                  <c:v>8.4250586810817243</c:v>
                </c:pt>
                <c:pt idx="216">
                  <c:v>8.5120785515197994</c:v>
                </c:pt>
                <c:pt idx="217">
                  <c:v>8.5969382177871587</c:v>
                </c:pt>
                <c:pt idx="218">
                  <c:v>8.6796002082440662</c:v>
                </c:pt>
                <c:pt idx="219">
                  <c:v>8.7600280216825777</c:v>
                </c:pt>
                <c:pt idx="220">
                  <c:v>8.8381861434444069</c:v>
                </c:pt>
                <c:pt idx="221">
                  <c:v>8.9140400611032273</c:v>
                </c:pt>
                <c:pt idx="222">
                  <c:v>8.9875562797043766</c:v>
                </c:pt>
                <c:pt idx="223">
                  <c:v>9.0587023365552852</c:v>
                </c:pt>
                <c:pt idx="224">
                  <c:v>9.1274468155600879</c:v>
                </c:pt>
                <c:pt idx="225">
                  <c:v>9.1937593610920949</c:v>
                </c:pt>
                <c:pt idx="226">
                  <c:v>9.2576106913979768</c:v>
                </c:pt>
                <c:pt idx="227">
                  <c:v>9.3189726115277551</c:v>
                </c:pt>
                <c:pt idx="228">
                  <c:v>9.3778180257849098</c:v>
                </c:pt>
                <c:pt idx="229">
                  <c:v>9.4341209496910707</c:v>
                </c:pt>
                <c:pt idx="230">
                  <c:v>9.4878565214600332</c:v>
                </c:pt>
                <c:pt idx="231">
                  <c:v>9.5390010129760228</c:v>
                </c:pt>
                <c:pt idx="232">
                  <c:v>9.5875318402713621</c:v>
                </c:pt>
                <c:pt idx="233">
                  <c:v>9.6334275734989134</c:v>
                </c:pt>
                <c:pt idx="234">
                  <c:v>9.6766679463949039</c:v>
                </c:pt>
                <c:pt idx="235">
                  <c:v>9.7172338652279304</c:v>
                </c:pt>
                <c:pt idx="236">
                  <c:v>9.7551074172302101</c:v>
                </c:pt>
                <c:pt idx="237">
                  <c:v>9.7902718785073617</c:v>
                </c:pt>
                <c:pt idx="238">
                  <c:v>9.8227117214232109</c:v>
                </c:pt>
                <c:pt idx="239">
                  <c:v>9.8524126214563417</c:v>
                </c:pt>
                <c:pt idx="240">
                  <c:v>9.8793614635254094</c:v>
                </c:pt>
                <c:pt idx="241">
                  <c:v>9.9035463477804058</c:v>
                </c:pt>
                <c:pt idx="242">
                  <c:v>9.9249565948572691</c:v>
                </c:pt>
                <c:pt idx="243">
                  <c:v>9.9435827505936185</c:v>
                </c:pt>
                <c:pt idx="244">
                  <c:v>9.9594165902034248</c:v>
                </c:pt>
                <c:pt idx="245">
                  <c:v>9.9724511219088576</c:v>
                </c:pt>
                <c:pt idx="246">
                  <c:v>9.9826805900276536</c:v>
                </c:pt>
                <c:pt idx="247">
                  <c:v>9.9901004775146642</c:v>
                </c:pt>
                <c:pt idx="248">
                  <c:v>9.994707507956452</c:v>
                </c:pt>
                <c:pt idx="249">
                  <c:v>9.9964996470180658</c:v>
                </c:pt>
                <c:pt idx="250">
                  <c:v>9.995476103341348</c:v>
                </c:pt>
                <c:pt idx="251">
                  <c:v>9.9916373288943756</c:v>
                </c:pt>
                <c:pt idx="252">
                  <c:v>9.9849850187718712</c:v>
                </c:pt>
                <c:pt idx="253">
                  <c:v>9.9755221104467218</c:v>
                </c:pt>
                <c:pt idx="254">
                  <c:v>9.9632527824728463</c:v>
                </c:pt>
                <c:pt idx="255">
                  <c:v>9.9481824526400899</c:v>
                </c:pt>
                <c:pt idx="256">
                  <c:v>9.9303177755818499</c:v>
                </c:pt>
                <c:pt idx="257">
                  <c:v>9.90966663983661</c:v>
                </c:pt>
                <c:pt idx="258">
                  <c:v>9.8862381643645616</c:v>
                </c:pt>
                <c:pt idx="259">
                  <c:v>9.860042694520935</c:v>
                </c:pt>
                <c:pt idx="260">
                  <c:v>9.8310917974877778</c:v>
                </c:pt>
                <c:pt idx="261">
                  <c:v>9.7993982571662208</c:v>
                </c:pt>
                <c:pt idx="262">
                  <c:v>9.7649760685314622</c:v>
                </c:pt>
                <c:pt idx="263">
                  <c:v>9.7278404314529752</c:v>
                </c:pt>
                <c:pt idx="264">
                  <c:v>9.6880077439826842</c:v>
                </c:pt>
                <c:pt idx="265">
                  <c:v>9.6454955951140438</c:v>
                </c:pt>
                <c:pt idx="266">
                  <c:v>9.6003227570152241</c:v>
                </c:pt>
                <c:pt idx="267">
                  <c:v>9.5525091767398607</c:v>
                </c:pt>
                <c:pt idx="268">
                  <c:v>9.5020759674190014</c:v>
                </c:pt>
                <c:pt idx="269">
                  <c:v>9.4490453989381269</c:v>
                </c:pt>
                <c:pt idx="270">
                  <c:v>9.3934408881034059</c:v>
                </c:pt>
                <c:pt idx="271">
                  <c:v>9.3352869883014975</c:v>
                </c:pt>
                <c:pt idx="272">
                  <c:v>9.2746093786574448</c:v>
                </c:pt>
                <c:pt idx="273">
                  <c:v>9.2114348526955325</c:v>
                </c:pt>
                <c:pt idx="274">
                  <c:v>9.1457913065079826</c:v>
                </c:pt>
                <c:pt idx="275">
                  <c:v>9.077707726436854</c:v>
                </c:pt>
                <c:pt idx="276">
                  <c:v>9.0072141762744735</c:v>
                </c:pt>
                <c:pt idx="277">
                  <c:v>8.9343417839881205</c:v>
                </c:pt>
                <c:pt idx="278">
                  <c:v>8.8591227279747855</c:v>
                </c:pt>
                <c:pt idx="279">
                  <c:v>8.7815902228521008</c:v>
                </c:pt>
                <c:pt idx="280">
                  <c:v>8.7017785047917009</c:v>
                </c:pt>
                <c:pt idx="281">
                  <c:v>8.6197228164014881</c:v>
                </c:pt>
                <c:pt idx="282">
                  <c:v>8.5354593911634939</c:v>
                </c:pt>
                <c:pt idx="283">
                  <c:v>8.4490254374341944</c:v>
                </c:pt>
                <c:pt idx="284">
                  <c:v>8.3604591220143352</c:v>
                </c:pt>
                <c:pt idx="285">
                  <c:v>8.2697995532955666</c:v>
                </c:pt>
                <c:pt idx="286">
                  <c:v>8.1770867639912641</c:v>
                </c:pt>
                <c:pt idx="287">
                  <c:v>8.0823616934592106</c:v>
                </c:pt>
                <c:pt idx="288">
                  <c:v>7.9856661696239346</c:v>
                </c:pt>
                <c:pt idx="289">
                  <c:v>7.8870428905066712</c:v>
                </c:pt>
                <c:pt idx="290">
                  <c:v>7.7865354053711204</c:v>
                </c:pt>
                <c:pt idx="291">
                  <c:v>7.684188095493317</c:v>
                </c:pt>
                <c:pt idx="292">
                  <c:v>7.5800461545641085</c:v>
                </c:pt>
                <c:pt idx="293">
                  <c:v>7.4741555687328933</c:v>
                </c:pt>
                <c:pt idx="294">
                  <c:v>7.3665630963014346</c:v>
                </c:pt>
                <c:pt idx="295">
                  <c:v>7.2573162470767034</c:v>
                </c:pt>
                <c:pt idx="296">
                  <c:v>7.1464632613918964</c:v>
                </c:pt>
                <c:pt idx="297">
                  <c:v>7.0340530888048507</c:v>
                </c:pt>
                <c:pt idx="298">
                  <c:v>6.9201353664833061</c:v>
                </c:pt>
                <c:pt idx="299">
                  <c:v>6.8047603972865289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415104"/>
        <c:axId val="516412752"/>
      </c:scatterChart>
      <c:valAx>
        <c:axId val="516415104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12752"/>
        <c:crosses val="autoZero"/>
        <c:crossBetween val="midCat"/>
      </c:valAx>
      <c:valAx>
        <c:axId val="516412752"/>
        <c:scaling>
          <c:orientation val="minMax"/>
          <c:max val="5"/>
          <c:min val="1.5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Tidal Range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4151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tests_HID10'!$AW$1:$AW$5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tests_HID10'!$AX$1:$AX$5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[5]!ycir32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[5]!yycir33</c:f>
              <c:numCache>
                <c:formatCode>General</c:formatCode>
                <c:ptCount val="300"/>
                <c:pt idx="0">
                  <c:v>8.1172399808437348</c:v>
                </c:pt>
                <c:pt idx="1">
                  <c:v>8.0212602809152393</c:v>
                </c:pt>
                <c:pt idx="2">
                  <c:v>7.9233371083472246</c:v>
                </c:pt>
                <c:pt idx="3">
                  <c:v>7.8235137032560491</c:v>
                </c:pt>
                <c:pt idx="4">
                  <c:v>7.7218341448472554</c:v>
                </c:pt>
                <c:pt idx="5">
                  <c:v>7.6183433319514418</c:v>
                </c:pt>
                <c:pt idx="6">
                  <c:v>7.5130869631981971</c:v>
                </c:pt>
                <c:pt idx="7">
                  <c:v>7.4061115168368765</c:v>
                </c:pt>
                <c:pt idx="8">
                  <c:v>7.2974642302131096</c:v>
                </c:pt>
                <c:pt idx="9">
                  <c:v>7.1871930789101235</c:v>
                </c:pt>
                <c:pt idx="10">
                  <c:v>7.075346755564075</c:v>
                </c:pt>
                <c:pt idx="11">
                  <c:v>6.9619746483627498</c:v>
                </c:pt>
                <c:pt idx="12">
                  <c:v>6.8471268192371344</c:v>
                </c:pt>
                <c:pt idx="13">
                  <c:v>6.7308539817554722</c:v>
                </c:pt>
                <c:pt idx="14">
                  <c:v>6.6132074787295805</c:v>
                </c:pt>
                <c:pt idx="15">
                  <c:v>6.4942392595433116</c:v>
                </c:pt>
                <c:pt idx="16">
                  <c:v>6.374001857213166</c:v>
                </c:pt>
                <c:pt idx="17">
                  <c:v>6.2525483651911919</c:v>
                </c:pt>
                <c:pt idx="18">
                  <c:v>6.1299324139204101</c:v>
                </c:pt>
                <c:pt idx="19">
                  <c:v>6.0062081471531226</c:v>
                </c:pt>
                <c:pt idx="20">
                  <c:v>5.8814301980425547</c:v>
                </c:pt>
                <c:pt idx="21">
                  <c:v>5.7556536650183876</c:v>
                </c:pt>
                <c:pt idx="22">
                  <c:v>5.6289340874568534</c:v>
                </c:pt>
                <c:pt idx="23">
                  <c:v>5.5013274211561045</c:v>
                </c:pt>
                <c:pt idx="24">
                  <c:v>5.3728900136276998</c:v>
                </c:pt>
                <c:pt idx="25">
                  <c:v>5.2436785792151435</c:v>
                </c:pt>
                <c:pt idx="26">
                  <c:v>5.1137501740504234</c:v>
                </c:pt>
                <c:pt idx="27">
                  <c:v>4.9831621708596279</c:v>
                </c:pt>
                <c:pt idx="28">
                  <c:v>4.8519722336287607</c:v>
                </c:pt>
                <c:pt idx="29">
                  <c:v>4.7202382921409569</c:v>
                </c:pt>
                <c:pt idx="30">
                  <c:v>4.5880185163963167</c:v>
                </c:pt>
                <c:pt idx="31">
                  <c:v>4.4553712909256689</c:v>
                </c:pt>
                <c:pt idx="32">
                  <c:v>4.3223551890096097</c:v>
                </c:pt>
                <c:pt idx="33">
                  <c:v>4.1890289468141901</c:v>
                </c:pt>
                <c:pt idx="34">
                  <c:v>4.0554514374546784</c:v>
                </c:pt>
                <c:pt idx="35">
                  <c:v>3.9216816449988423</c:v>
                </c:pt>
                <c:pt idx="36">
                  <c:v>3.7877786384212602</c:v>
                </c:pt>
                <c:pt idx="37">
                  <c:v>3.6538015455201118</c:v>
                </c:pt>
                <c:pt idx="38">
                  <c:v>3.5198095268080145</c:v>
                </c:pt>
                <c:pt idx="39">
                  <c:v>3.3858617493884018</c:v>
                </c:pt>
                <c:pt idx="40">
                  <c:v>3.2520173608289982</c:v>
                </c:pt>
                <c:pt idx="41">
                  <c:v>3.1183354630439188</c:v>
                </c:pt>
                <c:pt idx="42">
                  <c:v>2.9848750861959257</c:v>
                </c:pt>
                <c:pt idx="43">
                  <c:v>2.8516951626303726</c:v>
                </c:pt>
                <c:pt idx="44">
                  <c:v>2.7188545008523377</c:v>
                </c:pt>
                <c:pt idx="45">
                  <c:v>2.5864117595584459</c:v>
                </c:pt>
                <c:pt idx="46">
                  <c:v>2.454425421734836</c:v>
                </c:pt>
                <c:pt idx="47">
                  <c:v>2.3229537688327238</c:v>
                </c:pt>
                <c:pt idx="48">
                  <c:v>2.1920548550329548</c:v>
                </c:pt>
                <c:pt idx="49">
                  <c:v>2.0617864816109051</c:v>
                </c:pt>
                <c:pt idx="50">
                  <c:v>1.9322061714130765</c:v>
                </c:pt>
                <c:pt idx="51">
                  <c:v>1.8033711434566149</c:v>
                </c:pt>
                <c:pt idx="52">
                  <c:v>1.6753382876630143</c:v>
                </c:pt>
                <c:pt idx="53">
                  <c:v>1.5481641397371204</c:v>
                </c:pt>
                <c:pt idx="54">
                  <c:v>1.4219048562025605</c:v>
                </c:pt>
                <c:pt idx="55">
                  <c:v>1.2966161896045945</c:v>
                </c:pt>
                <c:pt idx="56">
                  <c:v>1.1723534638913757</c:v>
                </c:pt>
                <c:pt idx="57">
                  <c:v>1.0491715499844403</c:v>
                </c:pt>
                <c:pt idx="58">
                  <c:v>0.92712484154925678</c:v>
                </c:pt>
                <c:pt idx="59">
                  <c:v>0.8062672309765162</c:v>
                </c:pt>
                <c:pt idx="60">
                  <c:v>0.68665208558476531</c:v>
                </c:pt>
                <c:pt idx="61">
                  <c:v>0.56833222405490669</c:v>
                </c:pt>
                <c:pt idx="62">
                  <c:v>0.4513598931069509</c:v>
                </c:pt>
                <c:pt idx="63">
                  <c:v>0.33578674442933854</c:v>
                </c:pt>
                <c:pt idx="64">
                  <c:v>0.22166381187100948</c:v>
                </c:pt>
                <c:pt idx="65">
                  <c:v>0.10904148890628973</c:v>
                </c:pt>
                <c:pt idx="66">
                  <c:v>-2.0304936174471155E-3</c:v>
                </c:pt>
                <c:pt idx="67">
                  <c:v>-0.11150308943952225</c:v>
                </c:pt>
                <c:pt idx="68">
                  <c:v>-0.21932795854339948</c:v>
                </c:pt>
                <c:pt idx="69">
                  <c:v>-0.32545748850227929</c:v>
                </c:pt>
                <c:pt idx="70">
                  <c:v>-0.42984481550339698</c:v>
                </c:pt>
                <c:pt idx="71">
                  <c:v>-0.53244384504177389</c:v>
                </c:pt>
                <c:pt idx="72">
                  <c:v>-0.63320927227424584</c:v>
                </c:pt>
                <c:pt idx="73">
                  <c:v>-0.73209660202480886</c:v>
                </c:pt>
                <c:pt idx="74">
                  <c:v>-0.82906216843243763</c:v>
                </c:pt>
                <c:pt idx="75">
                  <c:v>-0.92406315423269847</c:v>
                </c:pt>
                <c:pt idx="76">
                  <c:v>-1.0170576096646495</c:v>
                </c:pt>
                <c:pt idx="77">
                  <c:v>-1.1080044709946719</c:v>
                </c:pt>
                <c:pt idx="78">
                  <c:v>-1.1968635786490627</c:v>
                </c:pt>
                <c:pt idx="79">
                  <c:v>-1.2835956949473653</c:v>
                </c:pt>
                <c:pt idx="80">
                  <c:v>-1.3681625214286333</c:v>
                </c:pt>
                <c:pt idx="81">
                  <c:v>-1.4505267157629442</c:v>
                </c:pt>
                <c:pt idx="82">
                  <c:v>-1.5306519082407259</c:v>
                </c:pt>
                <c:pt idx="83">
                  <c:v>-1.6085027178325997</c:v>
                </c:pt>
                <c:pt idx="84">
                  <c:v>-1.6840447678126371</c:v>
                </c:pt>
                <c:pt idx="85">
                  <c:v>-1.7572447009381629</c:v>
                </c:pt>
                <c:pt idx="86">
                  <c:v>-1.8280701941793718</c:v>
                </c:pt>
                <c:pt idx="87">
                  <c:v>-1.8964899729922666</c:v>
                </c:pt>
                <c:pt idx="88">
                  <c:v>-1.9624738251286187</c:v>
                </c:pt>
                <c:pt idx="89">
                  <c:v>-2.0259926139768467</c:v>
                </c:pt>
                <c:pt idx="90">
                  <c:v>-2.0870182914279223</c:v>
                </c:pt>
                <c:pt idx="91">
                  <c:v>-2.1455239102606258</c:v>
                </c:pt>
                <c:pt idx="92">
                  <c:v>-2.2014836360406811</c:v>
                </c:pt>
                <c:pt idx="93">
                  <c:v>-2.2548727585285135</c:v>
                </c:pt>
                <c:pt idx="94">
                  <c:v>-2.3056677025905978</c:v>
                </c:pt>
                <c:pt idx="95">
                  <c:v>-2.3538460386095732</c:v>
                </c:pt>
                <c:pt idx="96">
                  <c:v>-2.399386492388528</c:v>
                </c:pt>
                <c:pt idx="97">
                  <c:v>-2.44226895454509</c:v>
                </c:pt>
                <c:pt idx="98">
                  <c:v>-2.4824744893911621</c:v>
                </c:pt>
                <c:pt idx="99">
                  <c:v>-2.5199853432943877</c:v>
                </c:pt>
                <c:pt idx="100">
                  <c:v>-2.5547849525176569</c:v>
                </c:pt>
                <c:pt idx="101">
                  <c:v>-2.5868579505331852</c:v>
                </c:pt>
                <c:pt idx="102">
                  <c:v>-2.6161901748079415</c:v>
                </c:pt>
                <c:pt idx="103">
                  <c:v>-2.6427686730574216</c:v>
                </c:pt>
                <c:pt idx="104">
                  <c:v>-2.6665817089650128</c:v>
                </c:pt>
                <c:pt idx="105">
                  <c:v>-2.6876187673644241</c:v>
                </c:pt>
                <c:pt idx="106">
                  <c:v>-2.7058705588828831</c:v>
                </c:pt>
                <c:pt idx="107">
                  <c:v>-2.7213290240430634</c:v>
                </c:pt>
                <c:pt idx="108">
                  <c:v>-2.7339873368219259</c:v>
                </c:pt>
                <c:pt idx="109">
                  <c:v>-2.7438399076648903</c:v>
                </c:pt>
                <c:pt idx="110">
                  <c:v>-2.7508823859540366</c:v>
                </c:pt>
                <c:pt idx="111">
                  <c:v>-2.7551116619292046</c:v>
                </c:pt>
                <c:pt idx="112">
                  <c:v>-2.7565258680611833</c:v>
                </c:pt>
                <c:pt idx="113">
                  <c:v>-2.7551243798763561</c:v>
                </c:pt>
                <c:pt idx="114">
                  <c:v>-2.7509078162324516</c:v>
                </c:pt>
                <c:pt idx="115">
                  <c:v>-2.7438780390452737</c:v>
                </c:pt>
                <c:pt idx="116">
                  <c:v>-2.7340381524665331</c:v>
                </c:pt>
                <c:pt idx="117">
                  <c:v>-2.7213925015131379</c:v>
                </c:pt>
                <c:pt idx="118">
                  <c:v>-2.7059466701485597</c:v>
                </c:pt>
                <c:pt idx="119">
                  <c:v>-2.6877074788171109</c:v>
                </c:pt>
                <c:pt idx="120">
                  <c:v>-2.6666829814322299</c:v>
                </c:pt>
                <c:pt idx="121">
                  <c:v>-2.6428824618200979</c:v>
                </c:pt>
                <c:pt idx="122">
                  <c:v>-2.6163164296201633</c:v>
                </c:pt>
                <c:pt idx="123">
                  <c:v>-2.5869966156443818</c:v>
                </c:pt>
                <c:pt idx="124">
                  <c:v>-2.5549359666972178</c:v>
                </c:pt>
                <c:pt idx="125">
                  <c:v>-2.5201486398587036</c:v>
                </c:pt>
                <c:pt idx="126">
                  <c:v>-2.4826499962330657</c:v>
                </c:pt>
                <c:pt idx="127">
                  <c:v>-2.4424565941657019</c:v>
                </c:pt>
                <c:pt idx="128">
                  <c:v>-2.3995861819314732</c:v>
                </c:pt>
                <c:pt idx="129">
                  <c:v>-2.3540576898975702</c:v>
                </c:pt>
                <c:pt idx="130">
                  <c:v>-2.3058912221643979</c:v>
                </c:pt>
                <c:pt idx="131">
                  <c:v>-2.2551080476881644</c:v>
                </c:pt>
                <c:pt idx="132">
                  <c:v>-2.2017305908891132</c:v>
                </c:pt>
                <c:pt idx="133">
                  <c:v>-2.1457824217495309</c:v>
                </c:pt>
                <c:pt idx="134">
                  <c:v>-2.0872882454059041</c:v>
                </c:pt>
                <c:pt idx="135">
                  <c:v>-2.0262738912398288</c:v>
                </c:pt>
                <c:pt idx="136">
                  <c:v>-1.9627663014724792</c:v>
                </c:pt>
                <c:pt idx="137">
                  <c:v>-1.8967935192676855</c:v>
                </c:pt>
                <c:pt idx="138">
                  <c:v>-1.8283846763488585</c:v>
                </c:pt>
                <c:pt idx="139">
                  <c:v>-1.7575699801352456</c:v>
                </c:pt>
                <c:pt idx="140">
                  <c:v>-1.684380700403179</c:v>
                </c:pt>
                <c:pt idx="141">
                  <c:v>-1.6088491554782252</c:v>
                </c:pt>
                <c:pt idx="142">
                  <c:v>-1.5310086979643236</c:v>
                </c:pt>
                <c:pt idx="143">
                  <c:v>-1.4508937000162154</c:v>
                </c:pt>
                <c:pt idx="144">
                  <c:v>-1.368539538161663</c:v>
                </c:pt>
                <c:pt idx="145">
                  <c:v>-1.2839825776801788</c:v>
                </c:pt>
                <c:pt idx="146">
                  <c:v>-1.1972601565451355</c:v>
                </c:pt>
                <c:pt idx="147">
                  <c:v>-1.1084105689363706</c:v>
                </c:pt>
                <c:pt idx="148">
                  <c:v>-1.0174730483305527</c:v>
                </c:pt>
                <c:pt idx="149">
                  <c:v>-0.92448775017678786</c:v>
                </c:pt>
                <c:pt idx="150">
                  <c:v>-0.82949573416509903</c:v>
                </c:pt>
                <c:pt idx="151">
                  <c:v>-0.73253894609561732</c:v>
                </c:pt>
                <c:pt idx="152">
                  <c:v>-0.63366019935651252</c:v>
                </c:pt>
                <c:pt idx="153">
                  <c:v>-0.53290315601879445</c:v>
                </c:pt>
                <c:pt idx="154">
                  <c:v>-0.43031230755637395</c:v>
                </c:pt>
                <c:pt idx="155">
                  <c:v>-0.32593295519988175</c:v>
                </c:pt>
                <c:pt idx="156">
                  <c:v>-0.21981118993291915</c:v>
                </c:pt>
                <c:pt idx="157">
                  <c:v>-0.11199387213957923</c:v>
                </c:pt>
                <c:pt idx="158">
                  <c:v>-2.5286109122184541E-3</c:v>
                </c:pt>
                <c:pt idx="159">
                  <c:v>0.10853625697137748</c:v>
                </c:pt>
                <c:pt idx="160">
                  <c:v>0.22115168839215649</c:v>
                </c:pt>
                <c:pt idx="161">
                  <c:v>0.33526795554585753</c:v>
                </c:pt>
                <c:pt idx="162">
                  <c:v>0.45083466790140658</c:v>
                </c:pt>
                <c:pt idx="163">
                  <c:v>0.56780079445196563</c:v>
                </c:pt>
                <c:pt idx="164">
                  <c:v>0.68611468624877769</c:v>
                </c:pt>
                <c:pt idx="165">
                  <c:v>0.80572409920790111</c:v>
                </c:pt>
                <c:pt idx="166">
                  <c:v>0.92657621717971494</c:v>
                </c:pt>
                <c:pt idx="167">
                  <c:v>1.048617675271049</c:v>
                </c:pt>
                <c:pt idx="168">
                  <c:v>1.1717945834096151</c:v>
                </c:pt>
                <c:pt idx="169">
                  <c:v>1.2960525501403515</c:v>
                </c:pt>
                <c:pt idx="170">
                  <c:v>1.4213367066431566</c:v>
                </c:pt>
                <c:pt idx="171">
                  <c:v>1.5475917309614085</c:v>
                </c:pt>
                <c:pt idx="172">
                  <c:v>1.6747618724305946</c:v>
                </c:pt>
                <c:pt idx="173">
                  <c:v>1.8027909762962273</c:v>
                </c:pt>
                <c:pt idx="174">
                  <c:v>1.931622508510205</c:v>
                </c:pt>
                <c:pt idx="175">
                  <c:v>2.0611995806946593</c:v>
                </c:pt>
                <c:pt idx="176">
                  <c:v>2.1914649752622544</c:v>
                </c:pt>
                <c:pt idx="177">
                  <c:v>2.3223611706818725</c:v>
                </c:pt>
                <c:pt idx="178">
                  <c:v>2.4538303668784902</c:v>
                </c:pt>
                <c:pt idx="179">
                  <c:v>2.5858145107560819</c:v>
                </c:pt>
                <c:pt idx="180">
                  <c:v>2.7182553218322147</c:v>
                </c:pt>
                <c:pt idx="181">
                  <c:v>2.8510943179730766</c:v>
                </c:pt>
                <c:pt idx="182">
                  <c:v>2.9842728412175434</c:v>
                </c:pt>
                <c:pt idx="183">
                  <c:v>3.1177320836788778</c:v>
                </c:pt>
                <c:pt idx="184">
                  <c:v>3.2514131135126427</c:v>
                </c:pt>
                <c:pt idx="185">
                  <c:v>3.3852569009393338</c:v>
                </c:pt>
                <c:pt idx="186">
                  <c:v>3.5192043443102841</c:v>
                </c:pt>
                <c:pt idx="187">
                  <c:v>3.6531962962052726</c:v>
                </c:pt>
                <c:pt idx="188">
                  <c:v>3.7871735895503709</c:v>
                </c:pt>
                <c:pt idx="189">
                  <c:v>3.9210770637444528</c:v>
                </c:pt>
                <c:pt idx="190">
                  <c:v>4.054847590782849</c:v>
                </c:pt>
                <c:pt idx="191">
                  <c:v>4.1884261013666126</c:v>
                </c:pt>
                <c:pt idx="192">
                  <c:v>4.3217536109858639</c:v>
                </c:pt>
                <c:pt idx="193">
                  <c:v>4.4547712459656736</c:v>
                </c:pt>
                <c:pt idx="194">
                  <c:v>4.5874202694630348</c:v>
                </c:pt>
                <c:pt idx="195">
                  <c:v>4.7196421074033941</c:v>
                </c:pt>
                <c:pt idx="196">
                  <c:v>4.8513783743453125</c:v>
                </c:pt>
                <c:pt idx="197">
                  <c:v>4.9825708992618356</c:v>
                </c:pt>
                <c:pt idx="198">
                  <c:v>5.1131617512271816</c:v>
                </c:pt>
                <c:pt idx="199">
                  <c:v>5.2430932649974054</c:v>
                </c:pt>
                <c:pt idx="200">
                  <c:v>5.372308066473745</c:v>
                </c:pt>
                <c:pt idx="201">
                  <c:v>5.5007490980374154</c:v>
                </c:pt>
                <c:pt idx="202">
                  <c:v>5.6283596437446421</c:v>
                </c:pt>
                <c:pt idx="203">
                  <c:v>5.7550833543708215</c:v>
                </c:pt>
                <c:pt idx="204">
                  <c:v>5.8808642722927615</c:v>
                </c:pt>
                <c:pt idx="205">
                  <c:v>6.0056468561979823</c:v>
                </c:pt>
                <c:pt idx="206">
                  <c:v>6.129376005610208</c:v>
                </c:pt>
                <c:pt idx="207">
                  <c:v>6.2519970852201734</c:v>
                </c:pt>
                <c:pt idx="208">
                  <c:v>6.3734559490110474</c:v>
                </c:pt>
                <c:pt idx="209">
                  <c:v>6.4936989641677867</c:v>
                </c:pt>
                <c:pt idx="210">
                  <c:v>6.6126730347598777</c:v>
                </c:pt>
                <c:pt idx="211">
                  <c:v>6.7303256251870032</c:v>
                </c:pt>
                <c:pt idx="212">
                  <c:v>6.846604783377285</c:v>
                </c:pt>
                <c:pt idx="213">
                  <c:v>6.9614591637278611</c:v>
                </c:pt>
                <c:pt idx="214">
                  <c:v>7.074838049777644</c:v>
                </c:pt>
                <c:pt idx="215">
                  <c:v>7.1866913766023126</c:v>
                </c:pt>
                <c:pt idx="216">
                  <c:v>7.2969697529215312</c:v>
                </c:pt>
                <c:pt idx="217">
                  <c:v>7.4056244829087845</c:v>
                </c:pt>
                <c:pt idx="218">
                  <c:v>7.5126075876940641</c:v>
                </c:pt>
                <c:pt idx="219">
                  <c:v>7.6178718265499938</c:v>
                </c:pt>
                <c:pt idx="220">
                  <c:v>7.7213707177520057</c:v>
                </c:pt>
                <c:pt idx="221">
                  <c:v>7.8230585591033561</c:v>
                </c:pt>
                <c:pt idx="222">
                  <c:v>7.9228904481159343</c:v>
                </c:pt>
                <c:pt idx="223">
                  <c:v>8.0208223018379332</c:v>
                </c:pt>
                <c:pt idx="224">
                  <c:v>8.1168108763196454</c:v>
                </c:pt>
                <c:pt idx="225">
                  <c:v>8.2108137857087691</c:v>
                </c:pt>
                <c:pt idx="226">
                  <c:v>8.3027895209668063</c:v>
                </c:pt>
                <c:pt idx="227">
                  <c:v>8.3926974681982891</c:v>
                </c:pt>
                <c:pt idx="228">
                  <c:v>8.4804979265847358</c:v>
                </c:pt>
                <c:pt idx="229">
                  <c:v>8.5661521259154014</c:v>
                </c:pt>
                <c:pt idx="230">
                  <c:v>8.6496222437071282</c:v>
                </c:pt>
                <c:pt idx="231">
                  <c:v>8.7308714219056807</c:v>
                </c:pt>
                <c:pt idx="232">
                  <c:v>8.8098637831612212</c:v>
                </c:pt>
                <c:pt idx="233">
                  <c:v>8.8865644466707465</c:v>
                </c:pt>
                <c:pt idx="234">
                  <c:v>8.960939543580464</c:v>
                </c:pt>
                <c:pt idx="235">
                  <c:v>9.0329562319413199</c:v>
                </c:pt>
                <c:pt idx="236">
                  <c:v>9.1025827112110864</c:v>
                </c:pt>
                <c:pt idx="237">
                  <c:v>9.1697882362965881</c:v>
                </c:pt>
                <c:pt idx="238">
                  <c:v>9.234543131129854</c:v>
                </c:pt>
                <c:pt idx="239">
                  <c:v>9.2968188017722557</c:v>
                </c:pt>
                <c:pt idx="240">
                  <c:v>9.3565877490407665</c:v>
                </c:pt>
                <c:pt idx="241">
                  <c:v>9.4138235806508366</c:v>
                </c:pt>
                <c:pt idx="242">
                  <c:v>9.4685010228704805</c:v>
                </c:pt>
                <c:pt idx="243">
                  <c:v>9.5205959316804485</c:v>
                </c:pt>
                <c:pt idx="244">
                  <c:v>9.570085303435544</c:v>
                </c:pt>
                <c:pt idx="245">
                  <c:v>9.6169472850223805</c:v>
                </c:pt>
                <c:pt idx="246">
                  <c:v>9.6611611835091082</c:v>
                </c:pt>
                <c:pt idx="247">
                  <c:v>9.7027074752828248</c:v>
                </c:pt>
                <c:pt idx="248">
                  <c:v>9.7415678146706632</c:v>
                </c:pt>
                <c:pt idx="249">
                  <c:v>9.7777250420407089</c:v>
                </c:pt>
                <c:pt idx="250">
                  <c:v>9.8111631913792259</c:v>
                </c:pt>
                <c:pt idx="251">
                  <c:v>9.8418674973407878</c:v>
                </c:pt>
                <c:pt idx="252">
                  <c:v>9.8698244017682413</c:v>
                </c:pt>
                <c:pt idx="253">
                  <c:v>9.8950215596796127</c:v>
                </c:pt>
                <c:pt idx="254">
                  <c:v>9.9174478447192964</c:v>
                </c:pt>
                <c:pt idx="255">
                  <c:v>9.9370933540711448</c:v>
                </c:pt>
                <c:pt idx="256">
                  <c:v>9.9539494128312711</c:v>
                </c:pt>
                <c:pt idx="257">
                  <c:v>9.9680085778386456</c:v>
                </c:pt>
                <c:pt idx="258">
                  <c:v>9.979264640961782</c:v>
                </c:pt>
                <c:pt idx="259">
                  <c:v>9.9877126318400755</c:v>
                </c:pt>
                <c:pt idx="260">
                  <c:v>9.9933488200785767</c:v>
                </c:pt>
                <c:pt idx="261">
                  <c:v>9.9961707168952216</c:v>
                </c:pt>
                <c:pt idx="262">
                  <c:v>9.9961770762198192</c:v>
                </c:pt>
                <c:pt idx="263">
                  <c:v>9.9933678952442691</c:v>
                </c:pt>
                <c:pt idx="264">
                  <c:v>9.9877444144238066</c:v>
                </c:pt>
                <c:pt idx="265">
                  <c:v>9.979309116929258</c:v>
                </c:pt>
                <c:pt idx="266">
                  <c:v>9.9680657275505329</c:v>
                </c:pt>
                <c:pt idx="267">
                  <c:v>9.9540192110518628</c:v>
                </c:pt>
                <c:pt idx="268">
                  <c:v>9.9371757699795129</c:v>
                </c:pt>
                <c:pt idx="269">
                  <c:v>9.9175428419228968</c:v>
                </c:pt>
                <c:pt idx="270">
                  <c:v>9.8951290962303524</c:v>
                </c:pt>
                <c:pt idx="271">
                  <c:v>9.8699444301810093</c:v>
                </c:pt>
                <c:pt idx="272">
                  <c:v>9.8419999646144127</c:v>
                </c:pt>
                <c:pt idx="273">
                  <c:v>9.8113080390198935</c:v>
                </c:pt>
                <c:pt idx="274">
                  <c:v>9.7778822060877761</c:v>
                </c:pt>
                <c:pt idx="275">
                  <c:v>9.7417372257249113</c:v>
                </c:pt>
                <c:pt idx="276">
                  <c:v>9.7028890585371013</c:v>
                </c:pt>
                <c:pt idx="277">
                  <c:v>9.6613548587813582</c:v>
                </c:pt>
                <c:pt idx="278">
                  <c:v>9.6171529667910605</c:v>
                </c:pt>
                <c:pt idx="279">
                  <c:v>9.5703029008773708</c:v>
                </c:pt>
                <c:pt idx="280">
                  <c:v>9.5208253487105203</c:v>
                </c:pt>
                <c:pt idx="281">
                  <c:v>9.4687421581846909</c:v>
                </c:pt>
                <c:pt idx="282">
                  <c:v>9.4140763277706192</c:v>
                </c:pt>
                <c:pt idx="283">
                  <c:v>9.3568519963601098</c:v>
                </c:pt>
                <c:pt idx="284">
                  <c:v>9.2970944326069862</c:v>
                </c:pt>
                <c:pt idx="285">
                  <c:v>9.2348300237691507</c:v>
                </c:pt>
                <c:pt idx="286">
                  <c:v>9.1700862640567387</c:v>
                </c:pt>
                <c:pt idx="287">
                  <c:v>9.1028917424914226</c:v>
                </c:pt>
                <c:pt idx="288">
                  <c:v>9.0332761302823243</c:v>
                </c:pt>
                <c:pt idx="289">
                  <c:v>8.9612701677240381</c:v>
                </c:pt>
                <c:pt idx="290">
                  <c:v>8.8869056506225768</c:v>
                </c:pt>
                <c:pt idx="291">
                  <c:v>8.8102154162552466</c:v>
                </c:pt>
                <c:pt idx="292">
                  <c:v>8.7312333288706228</c:v>
                </c:pt>
                <c:pt idx="293">
                  <c:v>8.6499942647350636</c:v>
                </c:pt>
                <c:pt idx="294">
                  <c:v>8.5665340967323154</c:v>
                </c:pt>
                <c:pt idx="295">
                  <c:v>8.4808896785230683</c:v>
                </c:pt>
                <c:pt idx="296">
                  <c:v>8.3930988282714143</c:v>
                </c:pt>
                <c:pt idx="297">
                  <c:v>8.3032003119454121</c:v>
                </c:pt>
                <c:pt idx="298">
                  <c:v>8.2112338261991251</c:v>
                </c:pt>
                <c:pt idx="299">
                  <c:v>8.1172399808436992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51600"/>
        <c:axId val="516358656"/>
      </c:scatterChart>
      <c:valAx>
        <c:axId val="516351600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8656"/>
        <c:crosses val="autoZero"/>
        <c:crossBetween val="midCat"/>
      </c:valAx>
      <c:valAx>
        <c:axId val="516358656"/>
        <c:scaling>
          <c:orientation val="minMax"/>
          <c:max val="5"/>
          <c:min val="1.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160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tests_HID10'!$AZ$1:$AZ$5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tests_HID10'!$BA$1:$BA$5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[5]!ycir34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[5]!yycir35</c:f>
              <c:numCache>
                <c:formatCode>General</c:formatCode>
                <c:ptCount val="300"/>
                <c:pt idx="0">
                  <c:v>5.1215162262073699</c:v>
                </c:pt>
                <c:pt idx="1">
                  <c:v>4.9909659377521267</c:v>
                </c:pt>
                <c:pt idx="2">
                  <c:v>4.8598102693330389</c:v>
                </c:pt>
                <c:pt idx="3">
                  <c:v>4.7281071356010962</c:v>
                </c:pt>
                <c:pt idx="4">
                  <c:v>4.5959146929525616</c:v>
                </c:pt>
                <c:pt idx="5">
                  <c:v>4.4632913138487389</c:v>
                </c:pt>
                <c:pt idx="6">
                  <c:v>4.3302955610403409</c:v>
                </c:pt>
                <c:pt idx="7">
                  <c:v>4.1969861617078248</c:v>
                </c:pt>
                <c:pt idx="8">
                  <c:v>4.0634219815291202</c:v>
                </c:pt>
                <c:pt idx="9">
                  <c:v>3.9296619986862114</c:v>
                </c:pt>
                <c:pt idx="10">
                  <c:v>3.7957652778220226</c:v>
                </c:pt>
                <c:pt idx="11">
                  <c:v>3.6617909439591427</c:v>
                </c:pt>
                <c:pt idx="12">
                  <c:v>3.5277981563918726</c:v>
                </c:pt>
                <c:pt idx="13">
                  <c:v>3.3938460825631531</c:v>
                </c:pt>
                <c:pt idx="14">
                  <c:v>3.2599938719378807</c:v>
                </c:pt>
                <c:pt idx="15">
                  <c:v>3.1263006298841747</c:v>
                </c:pt>
                <c:pt idx="16">
                  <c:v>2.9928253915741068</c:v>
                </c:pt>
                <c:pt idx="17">
                  <c:v>2.8596270959154344</c:v>
                </c:pt>
                <c:pt idx="18">
                  <c:v>2.7267645595258347</c:v>
                </c:pt>
                <c:pt idx="19">
                  <c:v>2.5942964507611439</c:v>
                </c:pt>
                <c:pt idx="20">
                  <c:v>2.4622812638090643</c:v>
                </c:pt>
                <c:pt idx="21">
                  <c:v>2.3307772928597732</c:v>
                </c:pt>
                <c:pt idx="22">
                  <c:v>2.1998426063648555</c:v>
                </c:pt>
                <c:pt idx="23">
                  <c:v>2.0695350213959065</c:v>
                </c:pt>
                <c:pt idx="24">
                  <c:v>1.9399120781141366</c:v>
                </c:pt>
                <c:pt idx="25">
                  <c:v>1.8110310143622654</c:v>
                </c:pt>
                <c:pt idx="26">
                  <c:v>1.6829487403898966</c:v>
                </c:pt>
                <c:pt idx="27">
                  <c:v>1.5557218137235531</c:v>
                </c:pt>
                <c:pt idx="28">
                  <c:v>1.4294064141924661</c:v>
                </c:pt>
                <c:pt idx="29">
                  <c:v>1.3040583191211463</c:v>
                </c:pt>
                <c:pt idx="30">
                  <c:v>1.1797328786996826</c:v>
                </c:pt>
                <c:pt idx="31">
                  <c:v>1.0564849915426611</c:v>
                </c:pt>
                <c:pt idx="32">
                  <c:v>0.93436908044748135</c:v>
                </c:pt>
                <c:pt idx="33">
                  <c:v>0.81343906836278124</c:v>
                </c:pt>
                <c:pt idx="34">
                  <c:v>0.69374835457757822</c:v>
                </c:pt>
                <c:pt idx="35">
                  <c:v>0.57534979114164564</c:v>
                </c:pt>
                <c:pt idx="36">
                  <c:v>0.45829565952754403</c:v>
                </c:pt>
                <c:pt idx="37">
                  <c:v>0.34263764754458359</c:v>
                </c:pt>
                <c:pt idx="38">
                  <c:v>0.22842682651495294</c:v>
                </c:pt>
                <c:pt idx="39">
                  <c:v>0.11571362872205038</c:v>
                </c:pt>
                <c:pt idx="40">
                  <c:v>4.5478251410162596E-3</c:v>
                </c:pt>
                <c:pt idx="41">
                  <c:v>-0.10502149653873183</c:v>
                </c:pt>
                <c:pt idx="42">
                  <c:v>-0.21294595358924473</c:v>
                </c:pt>
                <c:pt idx="43">
                  <c:v>-0.31917788960848426</c:v>
                </c:pt>
                <c:pt idx="44">
                  <c:v>-0.42367039556405772</c:v>
                </c:pt>
                <c:pt idx="45">
                  <c:v>-0.52637733050691637</c:v>
                </c:pt>
                <c:pt idx="46">
                  <c:v>-0.62725334194591076</c:v>
                </c:pt>
                <c:pt idx="47">
                  <c:v>-0.72625388587416306</c:v>
                </c:pt>
                <c:pt idx="48">
                  <c:v>-0.82333524643845302</c:v>
                </c:pt>
                <c:pt idx="49">
                  <c:v>-0.91845455524290931</c:v>
                </c:pt>
                <c:pt idx="50">
                  <c:v>-1.0115698102784805</c:v>
                </c:pt>
                <c:pt idx="51">
                  <c:v>-1.1026398944698452</c:v>
                </c:pt>
                <c:pt idx="52">
                  <c:v>-1.1916245938315515</c:v>
                </c:pt>
                <c:pt idx="53">
                  <c:v>-1.2784846152253813</c:v>
                </c:pt>
                <c:pt idx="54">
                  <c:v>-1.3631816037110971</c:v>
                </c:pt>
                <c:pt idx="55">
                  <c:v>-1.4456781594829038</c:v>
                </c:pt>
                <c:pt idx="56">
                  <c:v>-1.5259378543841429</c:v>
                </c:pt>
                <c:pt idx="57">
                  <c:v>-1.6039252479929496</c:v>
                </c:pt>
                <c:pt idx="58">
                  <c:v>-1.6796059032717414</c:v>
                </c:pt>
                <c:pt idx="59">
                  <c:v>-1.7529464017736434</c:v>
                </c:pt>
                <c:pt idx="60">
                  <c:v>-1.823914358399136</c:v>
                </c:pt>
                <c:pt idx="61">
                  <c:v>-1.8924784356964042</c:v>
                </c:pt>
                <c:pt idx="62">
                  <c:v>-1.9586083576990698</c:v>
                </c:pt>
                <c:pt idx="63">
                  <c:v>-2.0222749232952122</c:v>
                </c:pt>
                <c:pt idx="64">
                  <c:v>-2.0834500191217491</c:v>
                </c:pt>
                <c:pt idx="65">
                  <c:v>-2.1421066319785131</c:v>
                </c:pt>
                <c:pt idx="66">
                  <c:v>-2.1982188607565183</c:v>
                </c:pt>
                <c:pt idx="67">
                  <c:v>-2.2517619278751591</c:v>
                </c:pt>
                <c:pt idx="68">
                  <c:v>-2.302712190223295</c:v>
                </c:pt>
                <c:pt idx="69">
                  <c:v>-2.3510471495993817</c:v>
                </c:pt>
                <c:pt idx="70">
                  <c:v>-2.3967454626460429</c:v>
                </c:pt>
                <c:pt idx="71">
                  <c:v>-2.4397869502746987</c:v>
                </c:pt>
                <c:pt idx="72">
                  <c:v>-2.4801526065760786</c:v>
                </c:pt>
                <c:pt idx="73">
                  <c:v>-2.517824607212698</c:v>
                </c:pt>
                <c:pt idx="74">
                  <c:v>-2.5527863172895882</c:v>
                </c:pt>
                <c:pt idx="75">
                  <c:v>-2.5850222986997915</c:v>
                </c:pt>
                <c:pt idx="76">
                  <c:v>-2.6145183169413957</c:v>
                </c:pt>
                <c:pt idx="77">
                  <c:v>-2.6412613474030922</c:v>
                </c:pt>
                <c:pt idx="78">
                  <c:v>-2.6652395811154777</c:v>
                </c:pt>
                <c:pt idx="79">
                  <c:v>-2.6864424299655578</c:v>
                </c:pt>
                <c:pt idx="80">
                  <c:v>-2.7048605313721659</c:v>
                </c:pt>
                <c:pt idx="81">
                  <c:v>-2.7204857524202111</c:v>
                </c:pt>
                <c:pt idx="82">
                  <c:v>-2.7333111934519465</c:v>
                </c:pt>
                <c:pt idx="83">
                  <c:v>-2.7433311911136644</c:v>
                </c:pt>
                <c:pt idx="84">
                  <c:v>-2.7505413208564709</c:v>
                </c:pt>
                <c:pt idx="85">
                  <c:v>-2.7549383988900447</c:v>
                </c:pt>
                <c:pt idx="86">
                  <c:v>-2.7565204835885102</c:v>
                </c:pt>
                <c:pt idx="87">
                  <c:v>-2.7552868763478005</c:v>
                </c:pt>
                <c:pt idx="88">
                  <c:v>-2.7512381218941466</c:v>
                </c:pt>
                <c:pt idx="89">
                  <c:v>-2.7443760080435387</c:v>
                </c:pt>
                <c:pt idx="90">
                  <c:v>-2.7347035649122753</c:v>
                </c:pt>
                <c:pt idx="91">
                  <c:v>-2.7222250635789536</c:v>
                </c:pt>
                <c:pt idx="92">
                  <c:v>-2.7069460141984787</c:v>
                </c:pt>
                <c:pt idx="93">
                  <c:v>-2.6888731635689327</c:v>
                </c:pt>
                <c:pt idx="94">
                  <c:v>-2.6680144921523836</c:v>
                </c:pt>
                <c:pt idx="95">
                  <c:v>-2.6443792105509338</c:v>
                </c:pt>
                <c:pt idx="96">
                  <c:v>-2.6179777554395769</c:v>
                </c:pt>
                <c:pt idx="97">
                  <c:v>-2.5888217849576587</c:v>
                </c:pt>
                <c:pt idx="98">
                  <c:v>-2.5569241735609705</c:v>
                </c:pt>
                <c:pt idx="99">
                  <c:v>-2.5222990063367514</c:v>
                </c:pt>
                <c:pt idx="100">
                  <c:v>-2.4849615727841079</c:v>
                </c:pt>
                <c:pt idx="101">
                  <c:v>-2.4449283600626055</c:v>
                </c:pt>
                <c:pt idx="102">
                  <c:v>-2.4022170457120016</c:v>
                </c:pt>
                <c:pt idx="103">
                  <c:v>-2.3568464898463413</c:v>
                </c:pt>
                <c:pt idx="104">
                  <c:v>-2.3088367268258603</c:v>
                </c:pt>
                <c:pt idx="105">
                  <c:v>-2.2582089564103796</c:v>
                </c:pt>
                <c:pt idx="106">
                  <c:v>-2.2049855343980838</c:v>
                </c:pt>
                <c:pt idx="107">
                  <c:v>-2.1491899627538351</c:v>
                </c:pt>
                <c:pt idx="108">
                  <c:v>-2.0908468792313597</c:v>
                </c:pt>
                <c:pt idx="109">
                  <c:v>-2.0299820464939158</c:v>
                </c:pt>
                <c:pt idx="110">
                  <c:v>-1.9666223407382277</c:v>
                </c:pt>
                <c:pt idx="111">
                  <c:v>-1.9007957398267077</c:v>
                </c:pt>
                <c:pt idx="112">
                  <c:v>-1.8325313109332233</c:v>
                </c:pt>
                <c:pt idx="113">
                  <c:v>-1.7618591977078526</c:v>
                </c:pt>
                <c:pt idx="114">
                  <c:v>-1.6888106069662945</c:v>
                </c:pt>
                <c:pt idx="115">
                  <c:v>-1.6134177949098181</c:v>
                </c:pt>
                <c:pt idx="116">
                  <c:v>-1.5357140528818336</c:v>
                </c:pt>
                <c:pt idx="117">
                  <c:v>-1.4557336926673714</c:v>
                </c:pt>
                <c:pt idx="118">
                  <c:v>-1.3735120313419622</c:v>
                </c:pt>
                <c:pt idx="119">
                  <c:v>-1.2890853756766143</c:v>
                </c:pt>
                <c:pt idx="120">
                  <c:v>-1.2024910061057612</c:v>
                </c:pt>
                <c:pt idx="121">
                  <c:v>-1.1137671602652766</c:v>
                </c:pt>
                <c:pt idx="122">
                  <c:v>-1.0229530161078013</c:v>
                </c:pt>
                <c:pt idx="123">
                  <c:v>-0.93008867460287559</c:v>
                </c:pt>
                <c:pt idx="124">
                  <c:v>-0.83521514202946867</c:v>
                </c:pt>
                <c:pt idx="125">
                  <c:v>-0.73837431186876756</c:v>
                </c:pt>
                <c:pt idx="126">
                  <c:v>-0.63960894630518972</c:v>
                </c:pt>
                <c:pt idx="127">
                  <c:v>-0.53896265734380977</c:v>
                </c:pt>
                <c:pt idx="128">
                  <c:v>-0.4364798875525242</c:v>
                </c:pt>
                <c:pt idx="129">
                  <c:v>-0.3322058904374654</c:v>
                </c:pt>
                <c:pt idx="130">
                  <c:v>-0.2261867104603259</c:v>
                </c:pt>
                <c:pt idx="131">
                  <c:v>-0.11846916270642271</c:v>
                </c:pt>
                <c:pt idx="132">
                  <c:v>-9.1008122124704993E-3</c:v>
                </c:pt>
                <c:pt idx="133">
                  <c:v>0.10187004703679725</c:v>
                </c:pt>
                <c:pt idx="134">
                  <c:v>0.21439441343389265</c:v>
                </c:pt>
                <c:pt idx="135">
                  <c:v>0.32842259938630525</c:v>
                </c:pt>
                <c:pt idx="136">
                  <c:v>0.44390425325714089</c:v>
                </c:pt>
                <c:pt idx="137">
                  <c:v>0.56078838159899558</c:v>
                </c:pt>
                <c:pt idx="138">
                  <c:v>0.6790233716712144</c:v>
                </c:pt>
                <c:pt idx="139">
                  <c:v>0.79855701423063152</c:v>
                </c:pt>
                <c:pt idx="140">
                  <c:v>0.91933652658570253</c:v>
                </c:pt>
                <c:pt idx="141">
                  <c:v>1.0413085759038538</c:v>
                </c:pt>
                <c:pt idx="142">
                  <c:v>1.1644193027617593</c:v>
                </c:pt>
                <c:pt idx="143">
                  <c:v>1.2886143449281466</c:v>
                </c:pt>
                <c:pt idx="144">
                  <c:v>1.4138388613686297</c:v>
                </c:pt>
                <c:pt idx="145">
                  <c:v>1.5400375564619608</c:v>
                </c:pt>
                <c:pt idx="146">
                  <c:v>1.6671547044170256</c:v>
                </c:pt>
                <c:pt idx="147">
                  <c:v>1.7951341738797808</c:v>
                </c:pt>
                <c:pt idx="148">
                  <c:v>1.9239194527192813</c:v>
                </c:pt>
                <c:pt idx="149">
                  <c:v>2.0534536729818447</c:v>
                </c:pt>
                <c:pt idx="150">
                  <c:v>2.1836796360023376</c:v>
                </c:pt>
                <c:pt idx="151">
                  <c:v>2.3145398376615054</c:v>
                </c:pt>
                <c:pt idx="152">
                  <c:v>2.4459764937781587</c:v>
                </c:pt>
                <c:pt idx="153">
                  <c:v>2.5779315656250494</c:v>
                </c:pt>
                <c:pt idx="154">
                  <c:v>2.7103467855571353</c:v>
                </c:pt>
                <c:pt idx="155">
                  <c:v>2.8431636827409368</c:v>
                </c:pt>
                <c:pt idx="156">
                  <c:v>2.9763236089736047</c:v>
                </c:pt>
                <c:pt idx="157">
                  <c:v>3.1097677645803197</c:v>
                </c:pt>
                <c:pt idx="158">
                  <c:v>3.2434372243785727</c:v>
                </c:pt>
                <c:pt idx="159">
                  <c:v>3.3772729636978651</c:v>
                </c:pt>
                <c:pt idx="160">
                  <c:v>3.5112158844433434</c:v>
                </c:pt>
                <c:pt idx="161">
                  <c:v>3.6452068411918548</c:v>
                </c:pt>
                <c:pt idx="162">
                  <c:v>3.7791866673088959</c:v>
                </c:pt>
                <c:pt idx="163">
                  <c:v>3.913096201074941</c:v>
                </c:pt>
                <c:pt idx="164">
                  <c:v>4.0468763118095845</c:v>
                </c:pt>
                <c:pt idx="165">
                  <c:v>4.1804679259819935</c:v>
                </c:pt>
                <c:pt idx="166">
                  <c:v>4.3138120532961057</c:v>
                </c:pt>
                <c:pt idx="167">
                  <c:v>4.4468498127390879</c:v>
                </c:pt>
                <c:pt idx="168">
                  <c:v>4.5795224585815379</c:v>
                </c:pt>
                <c:pt idx="169">
                  <c:v>4.7117714063179372</c:v>
                </c:pt>
                <c:pt idx="170">
                  <c:v>4.8435382585359257</c:v>
                </c:pt>
                <c:pt idx="171">
                  <c:v>4.9747648307029531</c:v>
                </c:pt>
                <c:pt idx="172">
                  <c:v>5.1053931768589296</c:v>
                </c:pt>
                <c:pt idx="173">
                  <c:v>5.2353656152035288</c:v>
                </c:pt>
                <c:pt idx="174">
                  <c:v>5.3646247535668516</c:v>
                </c:pt>
                <c:pt idx="175">
                  <c:v>5.4931135147521921</c:v>
                </c:pt>
                <c:pt idx="176">
                  <c:v>5.620775161739715</c:v>
                </c:pt>
                <c:pt idx="177">
                  <c:v>5.7475533227399342</c:v>
                </c:pt>
                <c:pt idx="178">
                  <c:v>5.8733920160858979</c:v>
                </c:pt>
                <c:pt idx="179">
                  <c:v>5.9982356749531363</c:v>
                </c:pt>
                <c:pt idx="180">
                  <c:v>6.1220291718963811</c:v>
                </c:pt>
                <c:pt idx="181">
                  <c:v>6.2447178431923138</c:v>
                </c:pt>
                <c:pt idx="182">
                  <c:v>6.366247512977516</c:v>
                </c:pt>
                <c:pt idx="183">
                  <c:v>6.4865645171710087</c:v>
                </c:pt>
                <c:pt idx="184">
                  <c:v>6.6056157271708047</c:v>
                </c:pt>
                <c:pt idx="185">
                  <c:v>6.723348573313995</c:v>
                </c:pt>
                <c:pt idx="186">
                  <c:v>6.8397110680900379</c:v>
                </c:pt>
                <c:pt idx="187">
                  <c:v>6.9546518290969797</c:v>
                </c:pt>
                <c:pt idx="188">
                  <c:v>7.0681201017304698</c:v>
                </c:pt>
                <c:pt idx="189">
                  <c:v>7.1800657815955784</c:v>
                </c:pt>
                <c:pt idx="190">
                  <c:v>7.2904394366314795</c:v>
                </c:pt>
                <c:pt idx="191">
                  <c:v>7.3991923289392485</c:v>
                </c:pt>
                <c:pt idx="192">
                  <c:v>7.5062764363031675</c:v>
                </c:pt>
                <c:pt idx="193">
                  <c:v>7.6116444733959607</c:v>
                </c:pt>
                <c:pt idx="194">
                  <c:v>7.7152499126586811</c:v>
                </c:pt>
                <c:pt idx="195">
                  <c:v>7.8170470048459615</c:v>
                </c:pt>
                <c:pt idx="196">
                  <c:v>7.9169907992275963</c:v>
                </c:pt>
                <c:pt idx="197">
                  <c:v>8.0150371634375226</c:v>
                </c:pt>
                <c:pt idx="198">
                  <c:v>8.1111428029614192</c:v>
                </c:pt>
                <c:pt idx="199">
                  <c:v>8.2052652802543609</c:v>
                </c:pt>
                <c:pt idx="200">
                  <c:v>8.2973630334800248</c:v>
                </c:pt>
                <c:pt idx="201">
                  <c:v>8.3873953948632494</c:v>
                </c:pt>
                <c:pt idx="202">
                  <c:v>8.4753226086477618</c:v>
                </c:pt>
                <c:pt idx="203">
                  <c:v>8.5611058486512057</c:v>
                </c:pt>
                <c:pt idx="204">
                  <c:v>8.6447072354096921</c:v>
                </c:pt>
                <c:pt idx="205">
                  <c:v>8.7260898529043001</c:v>
                </c:pt>
                <c:pt idx="206">
                  <c:v>8.8052177648621655</c:v>
                </c:pt>
                <c:pt idx="207">
                  <c:v>8.8820560306249039</c:v>
                </c:pt>
                <c:pt idx="208">
                  <c:v>8.9565707205774441</c:v>
                </c:pt>
                <c:pt idx="209">
                  <c:v>9.028728931130372</c:v>
                </c:pt>
                <c:pt idx="210">
                  <c:v>9.0984987992492474</c:v>
                </c:pt>
                <c:pt idx="211">
                  <c:v>9.1658495165244105</c:v>
                </c:pt>
                <c:pt idx="212">
                  <c:v>9.2307513427751111</c:v>
                </c:pt>
                <c:pt idx="213">
                  <c:v>9.2931756191819446</c:v>
                </c:pt>
                <c:pt idx="214">
                  <c:v>9.3530947809417526</c:v>
                </c:pt>
                <c:pt idx="215">
                  <c:v>9.4104823694395048</c:v>
                </c:pt>
                <c:pt idx="216">
                  <c:v>9.465313043931646</c:v>
                </c:pt>
                <c:pt idx="217">
                  <c:v>9.5175625927358656</c:v>
                </c:pt>
                <c:pt idx="218">
                  <c:v>9.5672079439222948</c:v>
                </c:pt>
                <c:pt idx="219">
                  <c:v>9.6142271755014264</c:v>
                </c:pt>
                <c:pt idx="220">
                  <c:v>9.658599525104238</c:v>
                </c:pt>
                <c:pt idx="221">
                  <c:v>9.7003053991502792</c:v>
                </c:pt>
                <c:pt idx="222">
                  <c:v>9.7393263814996374</c:v>
                </c:pt>
                <c:pt idx="223">
                  <c:v>9.7756452415849946</c:v>
                </c:pt>
                <c:pt idx="224">
                  <c:v>9.8092459420201568</c:v>
                </c:pt>
                <c:pt idx="225">
                  <c:v>9.840113645681706</c:v>
                </c:pt>
                <c:pt idx="226">
                  <c:v>9.8682347222606683</c:v>
                </c:pt>
                <c:pt idx="227">
                  <c:v>9.8935967542812655</c:v>
                </c:pt>
                <c:pt idx="228">
                  <c:v>9.9161885425841287</c:v>
                </c:pt>
                <c:pt idx="229">
                  <c:v>9.9360001112715324</c:v>
                </c:pt>
                <c:pt idx="230">
                  <c:v>9.9530227121124568</c:v>
                </c:pt>
                <c:pt idx="231">
                  <c:v>9.9672488284055767</c:v>
                </c:pt>
                <c:pt idx="232">
                  <c:v>9.9786721782984227</c:v>
                </c:pt>
                <c:pt idx="233">
                  <c:v>9.9872877175612587</c:v>
                </c:pt>
                <c:pt idx="234">
                  <c:v>9.9930916418144875</c:v>
                </c:pt>
                <c:pt idx="235">
                  <c:v>9.9960813882085393</c:v>
                </c:pt>
                <c:pt idx="236">
                  <c:v>9.9962556365555795</c:v>
                </c:pt>
                <c:pt idx="237">
                  <c:v>9.9936143099124362</c:v>
                </c:pt>
                <c:pt idx="238">
                  <c:v>9.9881585746146015</c:v>
                </c:pt>
                <c:pt idx="239">
                  <c:v>9.9798908397612003</c:v>
                </c:pt>
                <c:pt idx="240">
                  <c:v>9.9688147561511933</c:v>
                </c:pt>
                <c:pt idx="241">
                  <c:v>9.9549352146713019</c:v>
                </c:pt>
                <c:pt idx="242">
                  <c:v>9.938258344136317</c:v>
                </c:pt>
                <c:pt idx="243">
                  <c:v>9.9187915085827942</c:v>
                </c:pt>
                <c:pt idx="244">
                  <c:v>9.8965433040172979</c:v>
                </c:pt>
                <c:pt idx="245">
                  <c:v>9.8715235546206532</c:v>
                </c:pt>
                <c:pt idx="246">
                  <c:v>9.8437433084098593</c:v>
                </c:pt>
                <c:pt idx="247">
                  <c:v>9.8132148323595949</c:v>
                </c:pt>
                <c:pt idx="248">
                  <c:v>9.7799516069854775</c:v>
                </c:pt>
                <c:pt idx="249">
                  <c:v>9.7439683203914278</c:v>
                </c:pt>
                <c:pt idx="250">
                  <c:v>9.7052808617838409</c:v>
                </c:pt>
                <c:pt idx="251">
                  <c:v>9.6639063144553372</c:v>
                </c:pt>
                <c:pt idx="252">
                  <c:v>9.619862948241277</c:v>
                </c:pt>
                <c:pt idx="253">
                  <c:v>9.5731702114523092</c:v>
                </c:pt>
                <c:pt idx="254">
                  <c:v>9.5238487222865462</c:v>
                </c:pt>
                <c:pt idx="255">
                  <c:v>9.4719202597251471</c:v>
                </c:pt>
                <c:pt idx="256">
                  <c:v>9.4174077539153309</c:v>
                </c:pt>
                <c:pt idx="257">
                  <c:v>9.3603352760450775</c:v>
                </c:pt>
                <c:pt idx="258">
                  <c:v>9.300728027713955</c:v>
                </c:pt>
                <c:pt idx="259">
                  <c:v>9.2386123298048162</c:v>
                </c:pt>
                <c:pt idx="260">
                  <c:v>9.1740156108612254</c:v>
                </c:pt>
                <c:pt idx="261">
                  <c:v>9.1069663949758013</c:v>
                </c:pt>
                <c:pt idx="262">
                  <c:v>9.0374942891947647</c:v>
                </c:pt>
                <c:pt idx="263">
                  <c:v>8.9656299704443096</c:v>
                </c:pt>
                <c:pt idx="264">
                  <c:v>8.8914051719845304</c:v>
                </c:pt>
                <c:pt idx="265">
                  <c:v>8.8148526693969167</c:v>
                </c:pt>
                <c:pt idx="266">
                  <c:v>8.7360062661115681</c:v>
                </c:pt>
                <c:pt idx="267">
                  <c:v>8.6549007784805596</c:v>
                </c:pt>
                <c:pt idx="268">
                  <c:v>8.571572020404016</c:v>
                </c:pt>
                <c:pt idx="269">
                  <c:v>8.4860567875157038</c:v>
                </c:pt>
                <c:pt idx="270">
                  <c:v>8.3983928409351147</c:v>
                </c:pt>
                <c:pt idx="271">
                  <c:v>8.3086188905932197</c:v>
                </c:pt>
                <c:pt idx="272">
                  <c:v>8.2167745781392458</c:v>
                </c:pt>
                <c:pt idx="273">
                  <c:v>8.1229004594360514</c:v>
                </c:pt>
                <c:pt idx="274">
                  <c:v>8.0270379866517914</c:v>
                </c:pt>
                <c:pt idx="275">
                  <c:v>7.9292294899558087</c:v>
                </c:pt>
                <c:pt idx="276">
                  <c:v>7.829518158826823</c:v>
                </c:pt>
                <c:pt idx="277">
                  <c:v>7.727948022981673</c:v>
                </c:pt>
                <c:pt idx="278">
                  <c:v>7.6245639329330315</c:v>
                </c:pt>
                <c:pt idx="279">
                  <c:v>7.5194115401846817</c:v>
                </c:pt>
                <c:pt idx="280">
                  <c:v>7.4125372770731026</c:v>
                </c:pt>
                <c:pt idx="281">
                  <c:v>7.3039883362642497</c:v>
                </c:pt>
                <c:pt idx="282">
                  <c:v>7.1938126499146069</c:v>
                </c:pt>
                <c:pt idx="283">
                  <c:v>7.082058868505694</c:v>
                </c:pt>
                <c:pt idx="284">
                  <c:v>6.9687763393613835</c:v>
                </c:pt>
                <c:pt idx="285">
                  <c:v>6.8540150848575134</c:v>
                </c:pt>
                <c:pt idx="286">
                  <c:v>6.7378257803334112</c:v>
                </c:pt>
                <c:pt idx="287">
                  <c:v>6.6202597317150929</c:v>
                </c:pt>
                <c:pt idx="288">
                  <c:v>6.501368852860006</c:v>
                </c:pt>
                <c:pt idx="289">
                  <c:v>6.3812056426333408</c:v>
                </c:pt>
                <c:pt idx="290">
                  <c:v>6.2598231617260005</c:v>
                </c:pt>
                <c:pt idx="291">
                  <c:v>6.1372750092244956</c:v>
                </c:pt>
                <c:pt idx="292">
                  <c:v>6.0136152989431029</c:v>
                </c:pt>
                <c:pt idx="293">
                  <c:v>5.888898635528717</c:v>
                </c:pt>
                <c:pt idx="294">
                  <c:v>5.7631800903489854</c:v>
                </c:pt>
                <c:pt idx="295">
                  <c:v>5.6365151771743376</c:v>
                </c:pt>
                <c:pt idx="296">
                  <c:v>5.5089598276646692</c:v>
                </c:pt>
                <c:pt idx="297">
                  <c:v>5.3805703666714937</c:v>
                </c:pt>
                <c:pt idx="298">
                  <c:v>5.2514034873664741</c:v>
                </c:pt>
                <c:pt idx="299">
                  <c:v>5.1215162262073219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60616"/>
        <c:axId val="516351992"/>
      </c:scatterChart>
      <c:valAx>
        <c:axId val="516360616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1992"/>
        <c:crosses val="autoZero"/>
        <c:crossBetween val="midCat"/>
      </c:valAx>
      <c:valAx>
        <c:axId val="516351992"/>
        <c:scaling>
          <c:orientation val="minMax"/>
          <c:max val="5"/>
          <c:min val="1.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06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tests_HID10'!$BC$1:$BC$5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tests_HID10'!$BD$1:$BD$5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[5]!ycir36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[5]!yycir37</c:f>
              <c:numCache>
                <c:formatCode>General</c:formatCode>
                <c:ptCount val="300"/>
                <c:pt idx="0">
                  <c:v>8.8192213188938986</c:v>
                </c:pt>
                <c:pt idx="1">
                  <c:v>8.740503072847833</c:v>
                </c:pt>
                <c:pt idx="2">
                  <c:v>8.6595237567928436</c:v>
                </c:pt>
                <c:pt idx="3">
                  <c:v>8.5763191289152392</c:v>
                </c:pt>
                <c:pt idx="4">
                  <c:v>8.4909259300363829</c:v>
                </c:pt>
                <c:pt idx="5">
                  <c:v>8.4033818673889851</c:v>
                </c:pt>
                <c:pt idx="6">
                  <c:v>8.3137255979666449</c:v>
                </c:pt>
                <c:pt idx="7">
                  <c:v>8.2219967114540111</c:v>
                </c:pt>
                <c:pt idx="8">
                  <c:v>8.128235712745095</c:v>
                </c:pt>
                <c:pt idx="9">
                  <c:v>8.0324840040574443</c:v>
                </c:pt>
                <c:pt idx="10">
                  <c:v>7.9347838666500961</c:v>
                </c:pt>
                <c:pt idx="11">
                  <c:v>7.8351784421533601</c:v>
                </c:pt>
                <c:pt idx="12">
                  <c:v>7.7337117135186846</c:v>
                </c:pt>
                <c:pt idx="13">
                  <c:v>7.6304284855970312</c:v>
                </c:pt>
                <c:pt idx="14">
                  <c:v>7.525374365354307</c:v>
                </c:pt>
                <c:pt idx="15">
                  <c:v>7.4185957417326192</c:v>
                </c:pt>
                <c:pt idx="16">
                  <c:v>7.310139765166217</c:v>
                </c:pt>
                <c:pt idx="17">
                  <c:v>7.2000543267611921</c:v>
                </c:pt>
                <c:pt idx="18">
                  <c:v>7.0883880371481105</c:v>
                </c:pt>
                <c:pt idx="19">
                  <c:v>6.9751902050169328</c:v>
                </c:pt>
                <c:pt idx="20">
                  <c:v>6.8605108153436811</c:v>
                </c:pt>
                <c:pt idx="21">
                  <c:v>6.7444005073184741</c:v>
                </c:pt>
                <c:pt idx="22">
                  <c:v>6.626910551984702</c:v>
                </c:pt>
                <c:pt idx="23">
                  <c:v>6.5080928295991605</c:v>
                </c:pt>
                <c:pt idx="24">
                  <c:v>6.3879998067231991</c:v>
                </c:pt>
                <c:pt idx="25">
                  <c:v>6.2666845130549635</c:v>
                </c:pt>
                <c:pt idx="26">
                  <c:v>6.1442005180129726</c:v>
                </c:pt>
                <c:pt idx="27">
                  <c:v>6.0206019070813719</c:v>
                </c:pt>
                <c:pt idx="28">
                  <c:v>5.8959432579273052</c:v>
                </c:pt>
                <c:pt idx="29">
                  <c:v>5.7702796163009573</c:v>
                </c:pt>
                <c:pt idx="30">
                  <c:v>5.643666471728892</c:v>
                </c:pt>
                <c:pt idx="31">
                  <c:v>5.5161597330114471</c:v>
                </c:pt>
                <c:pt idx="32">
                  <c:v>5.3878157035349803</c:v>
                </c:pt>
                <c:pt idx="33">
                  <c:v>5.2586910564098748</c:v>
                </c:pt>
                <c:pt idx="34">
                  <c:v>5.128842809445298</c:v>
                </c:pt>
                <c:pt idx="35">
                  <c:v>4.9983282999717265</c:v>
                </c:pt>
                <c:pt idx="36">
                  <c:v>4.8672051595224133</c:v>
                </c:pt>
                <c:pt idx="37">
                  <c:v>4.7355312883849123</c:v>
                </c:pt>
                <c:pt idx="38">
                  <c:v>4.6033648300339483</c:v>
                </c:pt>
                <c:pt idx="39">
                  <c:v>4.4707641454568909</c:v>
                </c:pt>
                <c:pt idx="40">
                  <c:v>4.3377877873831885</c:v>
                </c:pt>
                <c:pt idx="41">
                  <c:v>4.2044944744291284</c:v>
                </c:pt>
                <c:pt idx="42">
                  <c:v>4.0709430651693514</c:v>
                </c:pt>
                <c:pt idx="43">
                  <c:v>3.9371925321465611</c:v>
                </c:pt>
                <c:pt idx="44">
                  <c:v>3.803301935830909</c:v>
                </c:pt>
                <c:pt idx="45">
                  <c:v>3.6693303985405543</c:v>
                </c:pt>
                <c:pt idx="46">
                  <c:v>3.5353370783349116</c:v>
                </c:pt>
                <c:pt idx="47">
                  <c:v>3.401381142892117</c:v>
                </c:pt>
                <c:pt idx="48">
                  <c:v>3.2675217433822503</c:v>
                </c:pt>
                <c:pt idx="49">
                  <c:v>3.133817988347837</c:v>
                </c:pt>
                <c:pt idx="50">
                  <c:v>3.0003289176031873</c:v>
                </c:pt>
                <c:pt idx="51">
                  <c:v>2.8671134761640711</c:v>
                </c:pt>
                <c:pt idx="52">
                  <c:v>2.7342304882192607</c:v>
                </c:pt>
                <c:pt idx="53">
                  <c:v>2.6017386311554231</c:v>
                </c:pt>
                <c:pt idx="54">
                  <c:v>2.4696964096468417</c:v>
                </c:pt>
                <c:pt idx="55">
                  <c:v>2.3381621298213902</c:v>
                </c:pt>
                <c:pt idx="56">
                  <c:v>2.2071938735142007</c:v>
                </c:pt>
                <c:pt idx="57">
                  <c:v>2.0768494726203515</c:v>
                </c:pt>
                <c:pt idx="58">
                  <c:v>1.9471864835579327</c:v>
                </c:pt>
                <c:pt idx="59">
                  <c:v>1.8182621618527521</c:v>
                </c:pt>
                <c:pt idx="60">
                  <c:v>1.6901334368559076</c:v>
                </c:pt>
                <c:pt idx="61">
                  <c:v>1.5628568866053869</c:v>
                </c:pt>
                <c:pt idx="62">
                  <c:v>1.4364887128427981</c:v>
                </c:pt>
                <c:pt idx="63">
                  <c:v>1.3110847161962658</c:v>
                </c:pt>
                <c:pt idx="64">
                  <c:v>1.1867002715404433</c:v>
                </c:pt>
                <c:pt idx="65">
                  <c:v>1.0633903035445254</c:v>
                </c:pt>
                <c:pt idx="66">
                  <c:v>0.94120926241906167</c:v>
                </c:pt>
                <c:pt idx="67">
                  <c:v>0.82021109987227614</c:v>
                </c:pt>
                <c:pt idx="68">
                  <c:v>0.70044924528651398</c:v>
                </c:pt>
                <c:pt idx="69">
                  <c:v>0.58197658212532399</c:v>
                </c:pt>
                <c:pt idx="70">
                  <c:v>0.46484542458161782</c:v>
                </c:pt>
                <c:pt idx="71">
                  <c:v>0.3491074944771892</c:v>
                </c:pt>
                <c:pt idx="72">
                  <c:v>0.23481389842381706</c:v>
                </c:pt>
                <c:pt idx="73">
                  <c:v>0.12201510525602299</c:v>
                </c:pt>
                <c:pt idx="74">
                  <c:v>1.0760923745453843E-2</c:v>
                </c:pt>
                <c:pt idx="75">
                  <c:v>-9.8899519393267771E-2</c:v>
                </c:pt>
                <c:pt idx="76">
                  <c:v>-0.20691780119552064</c:v>
                </c:pt>
                <c:pt idx="77">
                  <c:v>-0.31324622382889822</c:v>
                </c:pt>
                <c:pt idx="78">
                  <c:v>-0.41783783565523391</c:v>
                </c:pt>
                <c:pt idx="79">
                  <c:v>-0.52064645196311887</c:v>
                </c:pt>
                <c:pt idx="80">
                  <c:v>-0.62162667536177263</c:v>
                </c:pt>
                <c:pt idx="81">
                  <c:v>-0.72073391582725055</c:v>
                </c:pt>
                <c:pt idx="82">
                  <c:v>-0.81792441039214558</c:v>
                </c:pt>
                <c:pt idx="83">
                  <c:v>-0.91315524247008351</c:v>
                </c:pt>
                <c:pt idx="84">
                  <c:v>-1.006384360806476</c:v>
                </c:pt>
                <c:pt idx="85">
                  <c:v>-1.0975705980471713</c:v>
                </c:pt>
                <c:pt idx="86">
                  <c:v>-1.1866736889168024</c:v>
                </c:pt>
                <c:pt idx="87">
                  <c:v>-1.2736542879987949</c:v>
                </c:pt>
                <c:pt idx="88">
                  <c:v>-1.3584739871091975</c:v>
                </c:pt>
                <c:pt idx="89">
                  <c:v>-1.4410953322566553</c:v>
                </c:pt>
                <c:pt idx="90">
                  <c:v>-1.5214818401810384</c:v>
                </c:pt>
                <c:pt idx="91">
                  <c:v>-1.599598014463419</c:v>
                </c:pt>
                <c:pt idx="92">
                  <c:v>-1.675409361200294</c:v>
                </c:pt>
                <c:pt idx="93">
                  <c:v>-1.7488824042351205</c:v>
                </c:pt>
                <c:pt idx="94">
                  <c:v>-1.8199846999404454</c:v>
                </c:pt>
                <c:pt idx="95">
                  <c:v>-1.8886848515440966</c:v>
                </c:pt>
                <c:pt idx="96">
                  <c:v>-1.9549525229931137</c:v>
                </c:pt>
                <c:pt idx="97">
                  <c:v>-2.0187584523492959</c:v>
                </c:pt>
                <c:pt idx="98">
                  <c:v>-2.0800744647104512</c:v>
                </c:pt>
                <c:pt idx="99">
                  <c:v>-2.1388734846516355</c:v>
                </c:pt>
                <c:pt idx="100">
                  <c:v>-2.1951295481809034</c:v>
                </c:pt>
                <c:pt idx="101">
                  <c:v>-2.2488178142042727</c:v>
                </c:pt>
                <c:pt idx="102">
                  <c:v>-2.2999145754948542</c:v>
                </c:pt>
                <c:pt idx="103">
                  <c:v>-2.3483972691612949</c:v>
                </c:pt>
                <c:pt idx="104">
                  <c:v>-2.3942444866109143</c:v>
                </c:pt>
                <c:pt idx="105">
                  <c:v>-2.4374359830031396</c:v>
                </c:pt>
                <c:pt idx="106">
                  <c:v>-2.4779526861890528</c:v>
                </c:pt>
                <c:pt idx="107">
                  <c:v>-2.5157767051331197</c:v>
                </c:pt>
                <c:pt idx="108">
                  <c:v>-2.5508913378133649</c:v>
                </c:pt>
                <c:pt idx="109">
                  <c:v>-2.5832810785965119</c:v>
                </c:pt>
                <c:pt idx="110">
                  <c:v>-2.6129316250848422</c:v>
                </c:pt>
                <c:pt idx="111">
                  <c:v>-2.6398298844317214</c:v>
                </c:pt>
                <c:pt idx="112">
                  <c:v>-2.6639639791230394</c:v>
                </c:pt>
                <c:pt idx="113">
                  <c:v>-2.6853232522219828</c:v>
                </c:pt>
                <c:pt idx="114">
                  <c:v>-2.7038982720748392</c:v>
                </c:pt>
                <c:pt idx="115">
                  <c:v>-2.7196808364757503</c:v>
                </c:pt>
                <c:pt idx="116">
                  <c:v>-2.732663976288574</c:v>
                </c:pt>
                <c:pt idx="117">
                  <c:v>-2.7428419585242585</c:v>
                </c:pt>
                <c:pt idx="118">
                  <c:v>-2.7502102888723705</c:v>
                </c:pt>
                <c:pt idx="119">
                  <c:v>-2.7547657136856554</c:v>
                </c:pt>
                <c:pt idx="120">
                  <c:v>-2.7565062214167568</c:v>
                </c:pt>
                <c:pt idx="121">
                  <c:v>-2.7554310435064568</c:v>
                </c:pt>
                <c:pt idx="122">
                  <c:v>-2.7515406547230534</c:v>
                </c:pt>
                <c:pt idx="123">
                  <c:v>-2.7448367729527163</c:v>
                </c:pt>
                <c:pt idx="124">
                  <c:v>-2.7353223584409099</c:v>
                </c:pt>
                <c:pt idx="125">
                  <c:v>-2.723001612485243</c:v>
                </c:pt>
                <c:pt idx="126">
                  <c:v>-2.7078799755802869</c:v>
                </c:pt>
                <c:pt idx="127">
                  <c:v>-2.689964125015206</c:v>
                </c:pt>
                <c:pt idx="128">
                  <c:v>-2.6692619719252582</c:v>
                </c:pt>
                <c:pt idx="129">
                  <c:v>-2.6457826577984607</c:v>
                </c:pt>
                <c:pt idx="130">
                  <c:v>-2.6195365504389594</c:v>
                </c:pt>
                <c:pt idx="131">
                  <c:v>-2.590535239388907</c:v>
                </c:pt>
                <c:pt idx="132">
                  <c:v>-2.5587915308108449</c:v>
                </c:pt>
                <c:pt idx="133">
                  <c:v>-2.5243194418328567</c:v>
                </c:pt>
                <c:pt idx="134">
                  <c:v>-2.4871341943590077</c:v>
                </c:pt>
                <c:pt idx="135">
                  <c:v>-2.4472522083477743</c:v>
                </c:pt>
                <c:pt idx="136">
                  <c:v>-2.4046910945614561</c:v>
                </c:pt>
                <c:pt idx="137">
                  <c:v>-2.3594696467897558</c:v>
                </c:pt>
                <c:pt idx="138">
                  <c:v>-2.311607833550974</c:v>
                </c:pt>
                <c:pt idx="139">
                  <c:v>-2.261126789274472</c:v>
                </c:pt>
                <c:pt idx="140">
                  <c:v>-2.2080488049683034</c:v>
                </c:pt>
                <c:pt idx="141">
                  <c:v>-2.1523973183761305</c:v>
                </c:pt>
                <c:pt idx="142">
                  <c:v>-2.0941969036277803</c:v>
                </c:pt>
                <c:pt idx="143">
                  <c:v>-2.0334732603879964</c:v>
                </c:pt>
                <c:pt idx="144">
                  <c:v>-1.9702532025081925</c:v>
                </c:pt>
                <c:pt idx="145">
                  <c:v>-1.9045646461862122</c:v>
                </c:pt>
                <c:pt idx="146">
                  <c:v>-1.8364365976393189</c:v>
                </c:pt>
                <c:pt idx="147">
                  <c:v>-1.7658991402958684</c:v>
                </c:pt>
                <c:pt idx="148">
                  <c:v>-1.6929834215113115</c:v>
                </c:pt>
                <c:pt idx="149">
                  <c:v>-1.6177216388144036</c:v>
                </c:pt>
                <c:pt idx="150">
                  <c:v>-1.5401470256896799</c:v>
                </c:pt>
                <c:pt idx="151">
                  <c:v>-1.4602938369024767</c:v>
                </c:pt>
                <c:pt idx="152">
                  <c:v>-1.3781973333730071</c:v>
                </c:pt>
                <c:pt idx="153">
                  <c:v>-1.2938937666061165</c:v>
                </c:pt>
                <c:pt idx="154">
                  <c:v>-1.2074203626836502</c:v>
                </c:pt>
                <c:pt idx="155">
                  <c:v>-1.1188153058264501</c:v>
                </c:pt>
                <c:pt idx="156">
                  <c:v>-1.0281177215332953</c:v>
                </c:pt>
                <c:pt idx="157">
                  <c:v>-0.93536765930416443</c:v>
                </c:pt>
                <c:pt idx="158">
                  <c:v>-0.84060607495551931</c:v>
                </c:pt>
                <c:pt idx="159">
                  <c:v>-0.7438748125353607</c:v>
                </c:pt>
                <c:pt idx="160">
                  <c:v>-0.64521658584607522</c:v>
                </c:pt>
                <c:pt idx="161">
                  <c:v>-0.54467495958322765</c:v>
                </c:pt>
                <c:pt idx="162">
                  <c:v>-0.44229433009861463</c:v>
                </c:pt>
                <c:pt idx="163">
                  <c:v>-0.33811990579608331</c:v>
                </c:pt>
                <c:pt idx="164">
                  <c:v>-0.2321976871687772</c:v>
                </c:pt>
                <c:pt idx="165">
                  <c:v>-0.12457444648660676</c:v>
                </c:pt>
                <c:pt idx="166">
                  <c:v>-1.5297707142940098E-2</c:v>
                </c:pt>
                <c:pt idx="167">
                  <c:v>9.5584277330392986E-2</c:v>
                </c:pt>
                <c:pt idx="168">
                  <c:v>0.20802254457050484</c:v>
                </c:pt>
                <c:pt idx="169">
                  <c:v>0.32196744500384877</c:v>
                </c:pt>
                <c:pt idx="170">
                  <c:v>0.43736866377007289</c:v>
                </c:pt>
                <c:pt idx="171">
                  <c:v>0.55417524293964693</c:v>
                </c:pt>
                <c:pt idx="172">
                  <c:v>0.67233560401544956</c:v>
                </c:pt>
                <c:pt idx="173">
                  <c:v>0.79179757070837997</c:v>
                </c:pt>
                <c:pt idx="174">
                  <c:v>0.91250839197693612</c:v>
                </c:pt>
                <c:pt idx="175">
                  <c:v>1.0344147653205971</c:v>
                </c:pt>
                <c:pt idx="176">
                  <c:v>1.1574628603166959</c:v>
                </c:pt>
                <c:pt idx="177">
                  <c:v>1.2815983423904296</c:v>
                </c:pt>
                <c:pt idx="178">
                  <c:v>1.406766396807468</c:v>
                </c:pt>
                <c:pt idx="179">
                  <c:v>1.5329117528786096</c:v>
                </c:pt>
                <c:pt idx="180">
                  <c:v>1.6599787083657471</c:v>
                </c:pt>
                <c:pt idx="181">
                  <c:v>1.7879111540784196</c:v>
                </c:pt>
                <c:pt idx="182">
                  <c:v>1.9166525986500442</c:v>
                </c:pt>
                <c:pt idx="183">
                  <c:v>2.0461461934829184</c:v>
                </c:pt>
                <c:pt idx="184">
                  <c:v>2.1763347578509591</c:v>
                </c:pt>
                <c:pt idx="185">
                  <c:v>2.3071608041490959</c:v>
                </c:pt>
                <c:pt idx="186">
                  <c:v>2.4385665632781892</c:v>
                </c:pt>
                <c:pt idx="187">
                  <c:v>2.5704940101542304</c:v>
                </c:pt>
                <c:pt idx="188">
                  <c:v>2.702884889330587</c:v>
                </c:pt>
                <c:pt idx="189">
                  <c:v>2.8356807407219717</c:v>
                </c:pt>
                <c:pt idx="190">
                  <c:v>2.9688229254187664</c:v>
                </c:pt>
                <c:pt idx="191">
                  <c:v>3.1022526515803084</c:v>
                </c:pt>
                <c:pt idx="192">
                  <c:v>3.2359110003957339</c:v>
                </c:pt>
                <c:pt idx="193">
                  <c:v>3.3697389521008372</c:v>
                </c:pt>
                <c:pt idx="194">
                  <c:v>3.5036774120395577</c:v>
                </c:pt>
                <c:pt idx="195">
                  <c:v>3.6376672367585061</c:v>
                </c:pt>
                <c:pt idx="196">
                  <c:v>3.7716492601230556</c:v>
                </c:pt>
                <c:pt idx="197">
                  <c:v>3.9055643194434353</c:v>
                </c:pt>
                <c:pt idx="198">
                  <c:v>4.039353281599313</c:v>
                </c:pt>
                <c:pt idx="199">
                  <c:v>4.1729570691513125</c:v>
                </c:pt>
                <c:pt idx="200">
                  <c:v>4.3063166864279516</c:v>
                </c:pt>
                <c:pt idx="201">
                  <c:v>4.4393732455764683</c:v>
                </c:pt>
                <c:pt idx="202">
                  <c:v>4.5720679925660352</c:v>
                </c:pt>
                <c:pt idx="203">
                  <c:v>4.704342333131895</c:v>
                </c:pt>
                <c:pt idx="204">
                  <c:v>4.8361378586489252</c:v>
                </c:pt>
                <c:pt idx="205">
                  <c:v>4.9673963719232539</c:v>
                </c:pt>
                <c:pt idx="206">
                  <c:v>5.0980599128904975</c:v>
                </c:pt>
                <c:pt idx="207">
                  <c:v>5.2280707842092937</c:v>
                </c:pt>
                <c:pt idx="208">
                  <c:v>5.3573715767388226</c:v>
                </c:pt>
                <c:pt idx="209">
                  <c:v>5.4859051948890709</c:v>
                </c:pt>
                <c:pt idx="210">
                  <c:v>5.613614881832631</c:v>
                </c:pt>
                <c:pt idx="211">
                  <c:v>5.7404442445669233</c:v>
                </c:pt>
                <c:pt idx="212">
                  <c:v>5.866337278815756</c:v>
                </c:pt>
                <c:pt idx="213">
                  <c:v>5.9912383937592404</c:v>
                </c:pt>
                <c:pt idx="214">
                  <c:v>6.1150924365811203</c:v>
                </c:pt>
                <c:pt idx="215">
                  <c:v>6.2378447168227309</c:v>
                </c:pt>
                <c:pt idx="216">
                  <c:v>6.3594410305327278</c:v>
                </c:pt>
                <c:pt idx="217">
                  <c:v>6.4798276842020552</c:v>
                </c:pt>
                <c:pt idx="218">
                  <c:v>6.5989515184734735</c:v>
                </c:pt>
                <c:pt idx="219">
                  <c:v>6.7167599316152415</c:v>
                </c:pt>
                <c:pt idx="220">
                  <c:v>6.8332009027485601</c:v>
                </c:pt>
                <c:pt idx="221">
                  <c:v>6.948223014818522</c:v>
                </c:pt>
                <c:pt idx="222">
                  <c:v>7.0617754772984407</c:v>
                </c:pt>
                <c:pt idx="223">
                  <c:v>7.1738081486175194</c:v>
                </c:pt>
                <c:pt idx="224">
                  <c:v>7.2842715583019517</c:v>
                </c:pt>
                <c:pt idx="225">
                  <c:v>7.3931169288196923</c:v>
                </c:pt>
                <c:pt idx="226">
                  <c:v>7.5002961971192432</c:v>
                </c:pt>
                <c:pt idx="227">
                  <c:v>7.6057620358529423</c:v>
                </c:pt>
                <c:pt idx="228">
                  <c:v>7.7094678742753908</c:v>
                </c:pt>
                <c:pt idx="229">
                  <c:v>7.8113679188077763</c:v>
                </c:pt>
                <c:pt idx="230">
                  <c:v>7.911417173259041</c:v>
                </c:pt>
                <c:pt idx="231">
                  <c:v>8.0095714586949178</c:v>
                </c:pt>
                <c:pt idx="232">
                  <c:v>8.1057874329461175</c:v>
                </c:pt>
                <c:pt idx="233">
                  <c:v>8.2000226097469966</c:v>
                </c:pt>
                <c:pt idx="234">
                  <c:v>8.2922353774963096</c:v>
                </c:pt>
                <c:pt idx="235">
                  <c:v>8.3823850176317158</c:v>
                </c:pt>
                <c:pt idx="236">
                  <c:v>8.4704317226099466</c:v>
                </c:pt>
                <c:pt idx="237">
                  <c:v>8.5563366134846994</c:v>
                </c:pt>
                <c:pt idx="238">
                  <c:v>8.6400617570744824</c:v>
                </c:pt>
                <c:pt idx="239">
                  <c:v>8.7215701827128491</c:v>
                </c:pt>
                <c:pt idx="240">
                  <c:v>8.8008258985735921</c:v>
                </c:pt>
                <c:pt idx="241">
                  <c:v>8.8777939075637278</c:v>
                </c:pt>
                <c:pt idx="242">
                  <c:v>8.95244022277722</c:v>
                </c:pt>
                <c:pt idx="243">
                  <c:v>9.024731882502655</c:v>
                </c:pt>
                <c:pt idx="244">
                  <c:v>9.0946369647781893</c:v>
                </c:pt>
                <c:pt idx="245">
                  <c:v>9.1621246014873989</c:v>
                </c:pt>
                <c:pt idx="246">
                  <c:v>9.2271649919897669</c:v>
                </c:pt>
                <c:pt idx="247">
                  <c:v>9.2897294162798101</c:v>
                </c:pt>
                <c:pt idx="248">
                  <c:v>9.3497902476690218</c:v>
                </c:pt>
                <c:pt idx="249">
                  <c:v>9.4073209649850416</c:v>
                </c:pt>
                <c:pt idx="250">
                  <c:v>9.4622961642826589</c:v>
                </c:pt>
                <c:pt idx="251">
                  <c:v>9.5146915700614798</c:v>
                </c:pt>
                <c:pt idx="252">
                  <c:v>9.5644840459853011</c:v>
                </c:pt>
                <c:pt idx="253">
                  <c:v>9.6116516050984711</c:v>
                </c:pt>
                <c:pt idx="254">
                  <c:v>9.6561734195347082</c:v>
                </c:pt>
                <c:pt idx="255">
                  <c:v>9.6980298297140948</c:v>
                </c:pt>
                <c:pt idx="256">
                  <c:v>9.7372023530242036</c:v>
                </c:pt>
                <c:pt idx="257">
                  <c:v>9.7736736919814913</c:v>
                </c:pt>
                <c:pt idx="258">
                  <c:v>9.8074277418693843</c:v>
                </c:pt>
                <c:pt idx="259">
                  <c:v>9.8384495978496691</c:v>
                </c:pt>
                <c:pt idx="260">
                  <c:v>9.8667255615440457</c:v>
                </c:pt>
                <c:pt idx="261">
                  <c:v>9.8922431470829455</c:v>
                </c:pt>
                <c:pt idx="262">
                  <c:v>9.9149910866189455</c:v>
                </c:pt>
                <c:pt idx="263">
                  <c:v>9.9349593353023238</c:v>
                </c:pt>
                <c:pt idx="264">
                  <c:v>9.9521390757165982</c:v>
                </c:pt>
                <c:pt idx="265">
                  <c:v>9.9665227217720247</c:v>
                </c:pt>
                <c:pt idx="266">
                  <c:v>9.9781039220554231</c:v>
                </c:pt>
                <c:pt idx="267">
                  <c:v>9.9868775626347741</c:v>
                </c:pt>
                <c:pt idx="268">
                  <c:v>9.9928397693173814</c:v>
                </c:pt>
                <c:pt idx="269">
                  <c:v>9.9959879093606236</c:v>
                </c:pt>
                <c:pt idx="270">
                  <c:v>9.9963205926344756</c:v>
                </c:pt>
                <c:pt idx="271">
                  <c:v>9.9938376722353723</c:v>
                </c:pt>
                <c:pt idx="272">
                  <c:v>9.9885402445510643</c:v>
                </c:pt>
                <c:pt idx="273">
                  <c:v>9.9804306487764869</c:v>
                </c:pt>
                <c:pt idx="274">
                  <c:v>9.9695124658808432</c:v>
                </c:pt>
                <c:pt idx="275">
                  <c:v>9.955790517026335</c:v>
                </c:pt>
                <c:pt idx="276">
                  <c:v>9.9392708614392919</c:v>
                </c:pt>
                <c:pt idx="277">
                  <c:v>9.9199607937345728</c:v>
                </c:pt>
                <c:pt idx="278">
                  <c:v>9.8978688406944748</c:v>
                </c:pt>
                <c:pt idx="279">
                  <c:v>9.8730047575035496</c:v>
                </c:pt>
                <c:pt idx="280">
                  <c:v>9.8453795234409789</c:v>
                </c:pt>
                <c:pt idx="281">
                  <c:v>9.8150053370324422</c:v>
                </c:pt>
                <c:pt idx="282">
                  <c:v>9.7818956106635895</c:v>
                </c:pt>
                <c:pt idx="283">
                  <c:v>9.7460649646575099</c:v>
                </c:pt>
                <c:pt idx="284">
                  <c:v>9.7075292208188078</c:v>
                </c:pt>
                <c:pt idx="285">
                  <c:v>9.6663053954471323</c:v>
                </c:pt>
                <c:pt idx="286">
                  <c:v>9.6224116918232703</c:v>
                </c:pt>
                <c:pt idx="287">
                  <c:v>9.5758674921710867</c:v>
                </c:pt>
                <c:pt idx="288">
                  <c:v>9.5266933490988723</c:v>
                </c:pt>
                <c:pt idx="289">
                  <c:v>9.4749109765239012</c:v>
                </c:pt>
                <c:pt idx="290">
                  <c:v>9.420543240084168</c:v>
                </c:pt>
                <c:pt idx="291">
                  <c:v>9.3636141470415701</c:v>
                </c:pt>
                <c:pt idx="292">
                  <c:v>9.3041488356809801</c:v>
                </c:pt>
                <c:pt idx="293">
                  <c:v>9.242173564209871</c:v>
                </c:pt>
                <c:pt idx="294">
                  <c:v>9.1777156991634516</c:v>
                </c:pt>
                <c:pt idx="295">
                  <c:v>9.1108037033203662</c:v>
                </c:pt>
                <c:pt idx="296">
                  <c:v>9.0414671231343267</c:v>
                </c:pt>
                <c:pt idx="297">
                  <c:v>8.9697365756872411</c:v>
                </c:pt>
                <c:pt idx="298">
                  <c:v>8.8956437351695623</c:v>
                </c:pt>
                <c:pt idx="299">
                  <c:v>8.8192213188938702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61792"/>
        <c:axId val="516362184"/>
      </c:scatterChart>
      <c:valAx>
        <c:axId val="516361792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2184"/>
        <c:crosses val="autoZero"/>
        <c:crossBetween val="midCat"/>
      </c:valAx>
      <c:valAx>
        <c:axId val="516362184"/>
        <c:scaling>
          <c:orientation val="minMax"/>
          <c:max val="5"/>
          <c:min val="1.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17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tests_HID10'!$BF$1:$BF$5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tests_HID10'!$BG$1:$BG$5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[5]!ycir38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[5]!yycir39</c:f>
              <c:numCache>
                <c:formatCode>General</c:formatCode>
                <c:ptCount val="300"/>
                <c:pt idx="0">
                  <c:v>9.7025432266987046</c:v>
                </c:pt>
                <c:pt idx="1">
                  <c:v>9.6609860007243249</c:v>
                </c:pt>
                <c:pt idx="2">
                  <c:v>9.6167612453927216</c:v>
                </c:pt>
                <c:pt idx="3">
                  <c:v>9.5698884891108733</c:v>
                </c:pt>
                <c:pt idx="4">
                  <c:v>9.5203884295684293</c:v>
                </c:pt>
                <c:pt idx="5">
                  <c:v>9.4682829245982028</c:v>
                </c:pt>
                <c:pt idx="6">
                  <c:v>9.4135949825243586</c:v>
                </c:pt>
                <c:pt idx="7">
                  <c:v>9.356348752002587</c:v>
                </c:pt>
                <c:pt idx="8">
                  <c:v>9.2965695113567381</c:v>
                </c:pt>
                <c:pt idx="9">
                  <c:v>9.2342836574166292</c:v>
                </c:pt>
                <c:pt idx="10">
                  <c:v>9.1695186938619422</c:v>
                </c:pt>
                <c:pt idx="11">
                  <c:v>9.1023032190773705</c:v>
                </c:pt>
                <c:pt idx="12">
                  <c:v>9.0326669135243911</c:v>
                </c:pt>
                <c:pt idx="13">
                  <c:v>8.9606405266351921</c:v>
                </c:pt>
                <c:pt idx="14">
                  <c:v>8.8862558632345987</c:v>
                </c:pt>
                <c:pt idx="15">
                  <c:v>8.8095457694959531</c:v>
                </c:pt>
                <c:pt idx="16">
                  <c:v>8.7305441184371748</c:v>
                </c:pt>
                <c:pt idx="17">
                  <c:v>8.649285794963383</c:v>
                </c:pt>
                <c:pt idx="18">
                  <c:v>8.5658066804627104</c:v>
                </c:pt>
                <c:pt idx="19">
                  <c:v>8.4801436369620848</c:v>
                </c:pt>
                <c:pt idx="20">
                  <c:v>8.3923344908500077</c:v>
                </c:pt>
                <c:pt idx="21">
                  <c:v>8.3024180161734655</c:v>
                </c:pt>
                <c:pt idx="22">
                  <c:v>8.2104339175164327</c:v>
                </c:pt>
                <c:pt idx="23">
                  <c:v>8.1164228124674125</c:v>
                </c:pt>
                <c:pt idx="24">
                  <c:v>8.0204262136838764</c:v>
                </c:pt>
                <c:pt idx="25">
                  <c:v>7.9224865105614306</c:v>
                </c:pt>
                <c:pt idx="26">
                  <c:v>7.8226469505158587</c:v>
                </c:pt>
                <c:pt idx="27">
                  <c:v>7.7209516198862804</c:v>
                </c:pt>
                <c:pt idx="28">
                  <c:v>7.61744542446786</c:v>
                </c:pt>
                <c:pt idx="29">
                  <c:v>7.5121740696826773</c:v>
                </c:pt>
                <c:pt idx="30">
                  <c:v>7.4051840403974936</c:v>
                </c:pt>
                <c:pt idx="31">
                  <c:v>7.296522580397351</c:v>
                </c:pt>
                <c:pt idx="32">
                  <c:v>7.1862376715240401</c:v>
                </c:pt>
                <c:pt idx="33">
                  <c:v>7.0743780124886717</c:v>
                </c:pt>
                <c:pt idx="34">
                  <c:v>6.9609929973677005</c:v>
                </c:pt>
                <c:pt idx="35">
                  <c:v>6.8461326937918816</c:v>
                </c:pt>
                <c:pt idx="36">
                  <c:v>6.7298478208378274</c:v>
                </c:pt>
                <c:pt idx="37">
                  <c:v>6.612189726631879</c:v>
                </c:pt>
                <c:pt idx="38">
                  <c:v>6.4932103656762301</c:v>
                </c:pt>
                <c:pt idx="39">
                  <c:v>6.3729622759072706</c:v>
                </c:pt>
                <c:pt idx="40">
                  <c:v>6.2514985554963225</c:v>
                </c:pt>
                <c:pt idx="41">
                  <c:v>6.1288728394029732</c:v>
                </c:pt>
                <c:pt idx="42">
                  <c:v>6.0051392756913993</c:v>
                </c:pt>
                <c:pt idx="43">
                  <c:v>5.8803525016200897</c:v>
                </c:pt>
                <c:pt idx="44">
                  <c:v>5.7545676195155853</c:v>
                </c:pt>
                <c:pt idx="45">
                  <c:v>5.627840172440834</c:v>
                </c:pt>
                <c:pt idx="46">
                  <c:v>5.500226119668941</c:v>
                </c:pt>
                <c:pt idx="47">
                  <c:v>5.3717818119731273</c:v>
                </c:pt>
                <c:pt idx="48">
                  <c:v>5.2425639667438171</c:v>
                </c:pt>
                <c:pt idx="49">
                  <c:v>5.1126296429438325</c:v>
                </c:pt>
                <c:pt idx="50">
                  <c:v>4.9820362159127649</c:v>
                </c:pt>
                <c:pt idx="51">
                  <c:v>4.8508413520316331</c:v>
                </c:pt>
                <c:pt idx="52">
                  <c:v>4.7191029832590434</c:v>
                </c:pt>
                <c:pt idx="53">
                  <c:v>4.5868792815500576</c:v>
                </c:pt>
                <c:pt idx="54">
                  <c:v>4.4542286331691052</c:v>
                </c:pt>
                <c:pt idx="55">
                  <c:v>4.3212096129082376</c:v>
                </c:pt>
                <c:pt idx="56">
                  <c:v>4.1878809582221646</c:v>
                </c:pt>
                <c:pt idx="57">
                  <c:v>4.0543015432914427</c:v>
                </c:pt>
                <c:pt idx="58">
                  <c:v>3.9205303530252911</c:v>
                </c:pt>
                <c:pt idx="59">
                  <c:v>3.7866264570155188</c:v>
                </c:pt>
                <c:pt idx="60">
                  <c:v>3.6526489834530538</c:v>
                </c:pt>
                <c:pt idx="61">
                  <c:v>3.5186570930186045</c:v>
                </c:pt>
                <c:pt idx="62">
                  <c:v>3.384709952758957</c:v>
                </c:pt>
                <c:pt idx="63">
                  <c:v>3.2508667099604862</c:v>
                </c:pt>
                <c:pt idx="64">
                  <c:v>3.1171864660313702</c:v>
                </c:pt>
                <c:pt idx="65">
                  <c:v>2.9837282504040763</c:v>
                </c:pt>
                <c:pt idx="66">
                  <c:v>2.8505509944696228</c:v>
                </c:pt>
                <c:pt idx="67">
                  <c:v>2.717713505555138</c:v>
                </c:pt>
                <c:pt idx="68">
                  <c:v>2.5852744409562001</c:v>
                </c:pt>
                <c:pt idx="69">
                  <c:v>2.453292282035421</c:v>
                </c:pt>
                <c:pt idx="70">
                  <c:v>2.3218253083987328</c:v>
                </c:pt>
                <c:pt idx="71">
                  <c:v>2.1909315721607459</c:v>
                </c:pt>
                <c:pt idx="72">
                  <c:v>2.0606688723105746</c:v>
                </c:pt>
                <c:pt idx="73">
                  <c:v>1.9310947291894287</c:v>
                </c:pt>
                <c:pt idx="74">
                  <c:v>1.8022663590912482</c:v>
                </c:pt>
                <c:pt idx="75">
                  <c:v>1.6742406489976038</c:v>
                </c:pt>
                <c:pt idx="76">
                  <c:v>1.5470741314579994</c:v>
                </c:pt>
                <c:pt idx="77">
                  <c:v>1.4208229596266984</c:v>
                </c:pt>
                <c:pt idx="78">
                  <c:v>1.2955428824670654</c:v>
                </c:pt>
                <c:pt idx="79">
                  <c:v>1.1712892201343963</c:v>
                </c:pt>
                <c:pt idx="80">
                  <c:v>1.0481168395480935</c:v>
                </c:pt>
                <c:pt idx="81">
                  <c:v>0.92608013016398061</c:v>
                </c:pt>
                <c:pt idx="82">
                  <c:v>0.8052329799574488</c:v>
                </c:pt>
                <c:pt idx="83">
                  <c:v>0.68562875162804082</c:v>
                </c:pt>
                <c:pt idx="84">
                  <c:v>0.56732025903599137</c:v>
                </c:pt>
                <c:pt idx="85">
                  <c:v>0.45035974388110978</c:v>
                </c:pt>
                <c:pt idx="86">
                  <c:v>0.33479885263431464</c:v>
                </c:pt>
                <c:pt idx="87">
                  <c:v>0.22068861373200943</c:v>
                </c:pt>
                <c:pt idx="88">
                  <c:v>0.10807941504335883</c:v>
                </c:pt>
                <c:pt idx="89">
                  <c:v>-2.9790183795734837E-3</c:v>
                </c:pt>
                <c:pt idx="90">
                  <c:v>-0.11243764625901265</c:v>
                </c:pt>
                <c:pt idx="91">
                  <c:v>-0.22024813474627192</c:v>
                </c:pt>
                <c:pt idx="92">
                  <c:v>-0.32636287776462525</c:v>
                </c:pt>
                <c:pt idx="93">
                  <c:v>-0.43073501803080694</c:v>
                </c:pt>
                <c:pt idx="94">
                  <c:v>-0.53331846774587088</c:v>
                </c:pt>
                <c:pt idx="95">
                  <c:v>-0.63406792894626562</c:v>
                </c:pt>
                <c:pt idx="96">
                  <c:v>-0.73293891350613727</c:v>
                </c:pt>
                <c:pt idx="97">
                  <c:v>-0.82988776278203691</c:v>
                </c:pt>
                <c:pt idx="98">
                  <c:v>-0.92487166689134592</c:v>
                </c:pt>
                <c:pt idx="99">
                  <c:v>-1.0178486836159151</c:v>
                </c:pt>
                <c:pt idx="100">
                  <c:v>-1.108777756922569</c:v>
                </c:pt>
                <c:pt idx="101">
                  <c:v>-1.1976187350922927</c:v>
                </c:pt>
                <c:pt idx="102">
                  <c:v>-1.2843323884501023</c:v>
                </c:pt>
                <c:pt idx="103">
                  <c:v>-1.368880426687765</c:v>
                </c:pt>
                <c:pt idx="104">
                  <c:v>-1.4512255157717178</c:v>
                </c:pt>
                <c:pt idx="105">
                  <c:v>-1.5313312944287318</c:v>
                </c:pt>
                <c:pt idx="106">
                  <c:v>-1.6091623902020205</c:v>
                </c:pt>
                <c:pt idx="107">
                  <c:v>-1.6846844350707246</c:v>
                </c:pt>
                <c:pt idx="108">
                  <c:v>-1.7578640806258643</c:v>
                </c:pt>
                <c:pt idx="109">
                  <c:v>-1.8286690127960523</c:v>
                </c:pt>
                <c:pt idx="110">
                  <c:v>-1.8970679661164844</c:v>
                </c:pt>
                <c:pt idx="111">
                  <c:v>-1.9630307375348801</c:v>
                </c:pt>
                <c:pt idx="112">
                  <c:v>-2.026528199748312</c:v>
                </c:pt>
                <c:pt idx="113">
                  <c:v>-2.0875323140649904</c:v>
                </c:pt>
                <c:pt idx="114">
                  <c:v>-2.146016142785371</c:v>
                </c:pt>
                <c:pt idx="115">
                  <c:v>-2.2019538610970772</c:v>
                </c:pt>
                <c:pt idx="116">
                  <c:v>-2.255320768478414</c:v>
                </c:pt>
                <c:pt idx="117">
                  <c:v>-2.3060932996054206</c:v>
                </c:pt>
                <c:pt idx="118">
                  <c:v>-2.3542490347576575</c:v>
                </c:pt>
                <c:pt idx="119">
                  <c:v>-2.3997667097181195</c:v>
                </c:pt>
                <c:pt idx="120">
                  <c:v>-2.4426262251629201</c:v>
                </c:pt>
                <c:pt idx="121">
                  <c:v>-2.4828086555365809</c:v>
                </c:pt>
                <c:pt idx="122">
                  <c:v>-2.5202962574090355</c:v>
                </c:pt>
                <c:pt idx="123">
                  <c:v>-2.5550724773106119</c:v>
                </c:pt>
                <c:pt idx="124">
                  <c:v>-2.5871219590415926</c:v>
                </c:pt>
                <c:pt idx="125">
                  <c:v>-2.6164305504530776</c:v>
                </c:pt>
                <c:pt idx="126">
                  <c:v>-2.6429853096961664</c:v>
                </c:pt>
                <c:pt idx="127">
                  <c:v>-2.6667745109367269</c:v>
                </c:pt>
                <c:pt idx="128">
                  <c:v>-2.6877876495331847</c:v>
                </c:pt>
                <c:pt idx="129">
                  <c:v>-2.7060154466750772</c:v>
                </c:pt>
                <c:pt idx="130">
                  <c:v>-2.7214498534803218</c:v>
                </c:pt>
                <c:pt idx="131">
                  <c:v>-2.7340840545493696</c:v>
                </c:pt>
                <c:pt idx="132">
                  <c:v>-2.7439124709746956</c:v>
                </c:pt>
                <c:pt idx="133">
                  <c:v>-2.7509307628042867</c:v>
                </c:pt>
                <c:pt idx="134">
                  <c:v>-2.7551358309580447</c:v>
                </c:pt>
                <c:pt idx="135">
                  <c:v>-2.7565258185962516</c:v>
                </c:pt>
                <c:pt idx="136">
                  <c:v>-2.7551001119394929</c:v>
                </c:pt>
                <c:pt idx="137">
                  <c:v>-2.7508593405396962</c:v>
                </c:pt>
                <c:pt idx="138">
                  <c:v>-2.7438053770021269</c:v>
                </c:pt>
                <c:pt idx="139">
                  <c:v>-2.7339413361585079</c:v>
                </c:pt>
                <c:pt idx="140">
                  <c:v>-2.72127157369159</c:v>
                </c:pt>
                <c:pt idx="141">
                  <c:v>-2.7058016842118113</c:v>
                </c:pt>
                <c:pt idx="142">
                  <c:v>-2.6875384987868705</c:v>
                </c:pt>
                <c:pt idx="143">
                  <c:v>-2.6664900819253208</c:v>
                </c:pt>
                <c:pt idx="144">
                  <c:v>-2.6426657280155115</c:v>
                </c:pt>
                <c:pt idx="145">
                  <c:v>-2.6160759572214483</c:v>
                </c:pt>
                <c:pt idx="146">
                  <c:v>-2.5867325108373787</c:v>
                </c:pt>
                <c:pt idx="147">
                  <c:v>-2.5546483461031748</c:v>
                </c:pt>
                <c:pt idx="148">
                  <c:v>-2.5198376304827774</c:v>
                </c:pt>
                <c:pt idx="149">
                  <c:v>-2.482315735408243</c:v>
                </c:pt>
                <c:pt idx="150">
                  <c:v>-2.442099229492154</c:v>
                </c:pt>
                <c:pt idx="151">
                  <c:v>-2.3992058712113771</c:v>
                </c:pt>
                <c:pt idx="152">
                  <c:v>-2.3536546010654358</c:v>
                </c:pt>
                <c:pt idx="153">
                  <c:v>-2.3054655332129039</c:v>
                </c:pt>
                <c:pt idx="154">
                  <c:v>-2.2546599465895691</c:v>
                </c:pt>
                <c:pt idx="155">
                  <c:v>-2.2012602755122472</c:v>
                </c:pt>
                <c:pt idx="156">
                  <c:v>-2.1452900997724251</c:v>
                </c:pt>
                <c:pt idx="157">
                  <c:v>-2.0867741342240844</c:v>
                </c:pt>
                <c:pt idx="158">
                  <c:v>-2.0257382178703192</c:v>
                </c:pt>
                <c:pt idx="159">
                  <c:v>-1.9622093024535596</c:v>
                </c:pt>
                <c:pt idx="160">
                  <c:v>-1.8962154405544425</c:v>
                </c:pt>
                <c:pt idx="161">
                  <c:v>-1.8277857732045799</c:v>
                </c:pt>
                <c:pt idx="162">
                  <c:v>-1.7569505170186988</c:v>
                </c:pt>
                <c:pt idx="163">
                  <c:v>-1.6837409508518375</c:v>
                </c:pt>
                <c:pt idx="164">
                  <c:v>-1.6081894019874836</c:v>
                </c:pt>
                <c:pt idx="165">
                  <c:v>-1.5303292318627495</c:v>
                </c:pt>
                <c:pt idx="166">
                  <c:v>-1.4501948213369102</c:v>
                </c:pt>
                <c:pt idx="167">
                  <c:v>-1.3678215555097788</c:v>
                </c:pt>
                <c:pt idx="168">
                  <c:v>-1.2832458080966411</c:v>
                </c:pt>
                <c:pt idx="169">
                  <c:v>-1.1965049253666526</c:v>
                </c:pt>
                <c:pt idx="170">
                  <c:v>-1.1076372096517693</c:v>
                </c:pt>
                <c:pt idx="171">
                  <c:v>-1.0166819024335236</c:v>
                </c:pt>
                <c:pt idx="172">
                  <c:v>-0.92367916701508612</c:v>
                </c:pt>
                <c:pt idx="173">
                  <c:v>-0.82867007078628419</c:v>
                </c:pt>
                <c:pt idx="174">
                  <c:v>-0.73169656708939712</c:v>
                </c:pt>
                <c:pt idx="175">
                  <c:v>-0.63280147669374109</c:v>
                </c:pt>
                <c:pt idx="176">
                  <c:v>-0.53202846888722544</c:v>
                </c:pt>
                <c:pt idx="177">
                  <c:v>-0.429422042193222</c:v>
                </c:pt>
                <c:pt idx="178">
                  <c:v>-0.3250275047212714</c:v>
                </c:pt>
                <c:pt idx="179">
                  <c:v>-0.21889095416028947</c:v>
                </c:pt>
                <c:pt idx="180">
                  <c:v>-0.11105925742314326</c:v>
                </c:pt>
                <c:pt idx="181">
                  <c:v>-1.5800299515236205E-3</c:v>
                </c:pt>
                <c:pt idx="182">
                  <c:v>0.10949838530968314</c:v>
                </c:pt>
                <c:pt idx="183">
                  <c:v>0.22212693925928395</c:v>
                </c:pt>
                <c:pt idx="184">
                  <c:v>0.33625589829847602</c:v>
                </c:pt>
                <c:pt idx="185">
                  <c:v>0.45183486629181147</c:v>
                </c:pt>
                <c:pt idx="186">
                  <c:v>0.56881280682070301</c:v>
                </c:pt>
                <c:pt idx="187">
                  <c:v>0.68713806571967595</c:v>
                </c:pt>
                <c:pt idx="188">
                  <c:v>0.80675839388539483</c:v>
                </c:pt>
                <c:pt idx="189">
                  <c:v>0.92762097034839108</c:v>
                </c:pt>
                <c:pt idx="190">
                  <c:v>1.0496724255973167</c:v>
                </c:pt>
                <c:pt idx="191">
                  <c:v>1.1728588651454226</c:v>
                </c:pt>
                <c:pt idx="192">
                  <c:v>1.2971258933288481</c:v>
                </c:pt>
                <c:pt idx="193">
                  <c:v>1.4224186373262038</c:v>
                </c:pt>
                <c:pt idx="194">
                  <c:v>1.5486817713888761</c:v>
                </c:pt>
                <c:pt idx="195">
                  <c:v>1.6758595412713158</c:v>
                </c:pt>
                <c:pt idx="196">
                  <c:v>1.8038957888505407</c:v>
                </c:pt>
                <c:pt idx="197">
                  <c:v>1.93273397692399</c:v>
                </c:pt>
                <c:pt idx="198">
                  <c:v>2.0623172141747523</c:v>
                </c:pt>
                <c:pt idx="199">
                  <c:v>2.1925882802931747</c:v>
                </c:pt>
                <c:pt idx="200">
                  <c:v>2.3234896512437397</c:v>
                </c:pt>
                <c:pt idx="201">
                  <c:v>2.4549635246660588</c:v>
                </c:pt>
                <c:pt idx="202">
                  <c:v>2.586951845398771</c:v>
                </c:pt>
                <c:pt idx="203">
                  <c:v>2.7193963311150626</c:v>
                </c:pt>
                <c:pt idx="204">
                  <c:v>2.8522384980585054</c:v>
                </c:pt>
                <c:pt idx="205">
                  <c:v>2.9854196868678371</c:v>
                </c:pt>
                <c:pt idx="206">
                  <c:v>3.118881088479283</c:v>
                </c:pt>
                <c:pt idx="207">
                  <c:v>3.2525637700949832</c:v>
                </c:pt>
                <c:pt idx="208">
                  <c:v>3.3864087012060562</c:v>
                </c:pt>
                <c:pt idx="209">
                  <c:v>3.5203567796588144</c:v>
                </c:pt>
                <c:pt idx="210">
                  <c:v>3.6543488577526051</c:v>
                </c:pt>
                <c:pt idx="211">
                  <c:v>3.7883257683577707</c:v>
                </c:pt>
                <c:pt idx="212">
                  <c:v>3.922228351042194</c:v>
                </c:pt>
                <c:pt idx="213">
                  <c:v>4.0559974781948718</c:v>
                </c:pt>
                <c:pt idx="214">
                  <c:v>4.1895740811350031</c:v>
                </c:pt>
                <c:pt idx="215">
                  <c:v>4.3228991761950759</c:v>
                </c:pt>
                <c:pt idx="216">
                  <c:v>4.4559138907663609</c:v>
                </c:pt>
                <c:pt idx="217">
                  <c:v>4.5885594892954185</c:v>
                </c:pt>
                <c:pt idx="218">
                  <c:v>4.7207773992200668</c:v>
                </c:pt>
                <c:pt idx="219">
                  <c:v>4.8525092368333675</c:v>
                </c:pt>
                <c:pt idx="220">
                  <c:v>4.9836968330642346</c:v>
                </c:pt>
                <c:pt idx="221">
                  <c:v>5.1142822591632537</c:v>
                </c:pt>
                <c:pt idx="222">
                  <c:v>5.2442078522823881</c:v>
                </c:pt>
                <c:pt idx="223">
                  <c:v>5.3734162409372717</c:v>
                </c:pt>
                <c:pt idx="224">
                  <c:v>5.501850370340839</c:v>
                </c:pt>
                <c:pt idx="225">
                  <c:v>5.6294535275971143</c:v>
                </c:pt>
                <c:pt idx="226">
                  <c:v>5.7561693667440288</c:v>
                </c:pt>
                <c:pt idx="227">
                  <c:v>5.8819419336342111</c:v>
                </c:pt>
                <c:pt idx="228">
                  <c:v>6.006715690642765</c:v>
                </c:pt>
                <c:pt idx="229">
                  <c:v>6.1304355411911198</c:v>
                </c:pt>
                <c:pt idx="230">
                  <c:v>6.2530468540761293</c:v>
                </c:pt>
                <c:pt idx="231">
                  <c:v>6.3744954875936743</c:v>
                </c:pt>
                <c:pt idx="232">
                  <c:v>6.4947278134461097</c:v>
                </c:pt>
                <c:pt idx="233">
                  <c:v>6.613690740423019</c:v>
                </c:pt>
                <c:pt idx="234">
                  <c:v>6.7313317378447906</c:v>
                </c:pt>
                <c:pt idx="235">
                  <c:v>6.847598858758694</c:v>
                </c:pt>
                <c:pt idx="236">
                  <c:v>6.9624407628771863</c:v>
                </c:pt>
                <c:pt idx="237">
                  <c:v>7.075806739248339</c:v>
                </c:pt>
                <c:pt idx="238">
                  <c:v>7.187646728648371</c:v>
                </c:pt>
                <c:pt idx="239">
                  <c:v>7.2979113456863862</c:v>
                </c:pt>
                <c:pt idx="240">
                  <c:v>7.4065519006115768</c:v>
                </c:pt>
                <c:pt idx="241">
                  <c:v>7.5135204208132444</c:v>
                </c:pt>
                <c:pt idx="242">
                  <c:v>7.6187696720041487</c:v>
                </c:pt>
                <c:pt idx="243">
                  <c:v>7.7222531790778621</c:v>
                </c:pt>
                <c:pt idx="244">
                  <c:v>7.8239252466308358</c:v>
                </c:pt>
                <c:pt idx="245">
                  <c:v>7.9237409791402227</c:v>
                </c:pt>
                <c:pt idx="246">
                  <c:v>8.0216563007884751</c:v>
                </c:pt>
                <c:pt idx="247">
                  <c:v>8.1176279749259805</c:v>
                </c:pt>
                <c:pt idx="248">
                  <c:v>8.2116136231631565</c:v>
                </c:pt>
                <c:pt idx="249">
                  <c:v>8.3035717440835413</c:v>
                </c:pt>
                <c:pt idx="250">
                  <c:v>8.3934617315696656</c:v>
                </c:pt>
                <c:pt idx="251">
                  <c:v>8.4812438927335592</c:v>
                </c:pt>
                <c:pt idx="252">
                  <c:v>8.5668794654440248</c:v>
                </c:pt>
                <c:pt idx="253">
                  <c:v>8.6503306354428897</c:v>
                </c:pt>
                <c:pt idx="254">
                  <c:v>8.7315605530427316</c:v>
                </c:pt>
                <c:pt idx="255">
                  <c:v>8.8105333493986535</c:v>
                </c:pt>
                <c:pt idx="256">
                  <c:v>8.8872141523469566</c:v>
                </c:pt>
                <c:pt idx="257">
                  <c:v>8.9615691018037147</c:v>
                </c:pt>
                <c:pt idx="258">
                  <c:v>9.0335653647164236</c:v>
                </c:pt>
                <c:pt idx="259">
                  <c:v>9.1031711495621579</c:v>
                </c:pt>
                <c:pt idx="260">
                  <c:v>9.1703557203858157</c:v>
                </c:pt>
                <c:pt idx="261">
                  <c:v>9.2350894103722432</c:v>
                </c:pt>
                <c:pt idx="262">
                  <c:v>9.2973436349462659</c:v>
                </c:pt>
                <c:pt idx="263">
                  <c:v>9.3570909043948447</c:v>
                </c:pt>
                <c:pt idx="264">
                  <c:v>9.4143048360057424</c:v>
                </c:pt>
                <c:pt idx="265">
                  <c:v>9.4689601657173998</c:v>
                </c:pt>
                <c:pt idx="266">
                  <c:v>9.5210327592748243</c:v>
                </c:pt>
                <c:pt idx="267">
                  <c:v>9.5704996228866079</c:v>
                </c:pt>
                <c:pt idx="268">
                  <c:v>9.6173389133783242</c:v>
                </c:pt>
                <c:pt idx="269">
                  <c:v>9.6615299478378738</c:v>
                </c:pt>
                <c:pt idx="270">
                  <c:v>9.7030532127484683</c:v>
                </c:pt>
                <c:pt idx="271">
                  <c:v>9.7418903726052495</c:v>
                </c:pt>
                <c:pt idx="272">
                  <c:v>9.7780242780117383</c:v>
                </c:pt>
                <c:pt idx="273">
                  <c:v>9.8114389732525158</c:v>
                </c:pt>
                <c:pt idx="274">
                  <c:v>9.8421197033388275</c:v>
                </c:pt>
                <c:pt idx="275">
                  <c:v>9.8700529205239604</c:v>
                </c:pt>
                <c:pt idx="276">
                  <c:v>9.8952262902855637</c:v>
                </c:pt>
                <c:pt idx="277">
                  <c:v>9.9176286967722049</c:v>
                </c:pt>
                <c:pt idx="278">
                  <c:v>9.9372502477118374</c:v>
                </c:pt>
                <c:pt idx="279">
                  <c:v>9.9540822787799339</c:v>
                </c:pt>
                <c:pt idx="280">
                  <c:v>9.9681173574254132</c:v>
                </c:pt>
                <c:pt idx="281">
                  <c:v>9.9793492861526509</c:v>
                </c:pt>
                <c:pt idx="282">
                  <c:v>9.987773105258114</c:v>
                </c:pt>
                <c:pt idx="283">
                  <c:v>9.9933850950204253</c:v>
                </c:pt>
                <c:pt idx="284">
                  <c:v>9.996182777342888</c:v>
                </c:pt>
                <c:pt idx="285">
                  <c:v>9.9961649168477482</c:v>
                </c:pt>
                <c:pt idx="286">
                  <c:v>9.9933315214216965</c:v>
                </c:pt>
                <c:pt idx="287">
                  <c:v>9.987683842212391</c:v>
                </c:pt>
                <c:pt idx="288">
                  <c:v>9.9792243730759793</c:v>
                </c:pt>
                <c:pt idx="289">
                  <c:v>9.9679568494758932</c:v>
                </c:pt>
                <c:pt idx="290">
                  <c:v>9.9538862468333562</c:v>
                </c:pt>
                <c:pt idx="291">
                  <c:v>9.9370187783303923</c:v>
                </c:pt>
                <c:pt idx="292">
                  <c:v>9.9173618921662552</c:v>
                </c:pt>
                <c:pt idx="293">
                  <c:v>9.894924268268511</c:v>
                </c:pt>
                <c:pt idx="294">
                  <c:v>9.8697158144602266</c:v>
                </c:pt>
                <c:pt idx="295">
                  <c:v>9.8417476620849573</c:v>
                </c:pt>
                <c:pt idx="296">
                  <c:v>9.8110321610914575</c:v>
                </c:pt>
                <c:pt idx="297">
                  <c:v>9.7775828745802897</c:v>
                </c:pt>
                <c:pt idx="298">
                  <c:v>9.7414145728147385</c:v>
                </c:pt>
                <c:pt idx="299">
                  <c:v>9.7025432266986886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52776"/>
        <c:axId val="516352384"/>
      </c:scatterChart>
      <c:valAx>
        <c:axId val="516352776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2384"/>
        <c:crosses val="autoZero"/>
        <c:crossBetween val="midCat"/>
      </c:valAx>
      <c:valAx>
        <c:axId val="516352384"/>
        <c:scaling>
          <c:orientation val="minMax"/>
          <c:max val="5"/>
          <c:min val="1.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277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tests_HID10'!$BI$1:$BI$5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tests_HID10'!$BJ$1:$BJ$5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[5]!ycir40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[5]!yycir41</c:f>
              <c:numCache>
                <c:formatCode>General</c:formatCode>
                <c:ptCount val="300"/>
                <c:pt idx="0">
                  <c:v>6.3320823341633918</c:v>
                </c:pt>
                <c:pt idx="1">
                  <c:v>6.2102202327823628</c:v>
                </c:pt>
                <c:pt idx="2">
                  <c:v>6.0872143630642128</c:v>
                </c:pt>
                <c:pt idx="3">
                  <c:v>5.9631190409382535</c:v>
                </c:pt>
                <c:pt idx="4">
                  <c:v>5.8379890634053089</c:v>
                </c:pt>
                <c:pt idx="5">
                  <c:v>5.7118796843409054</c:v>
                </c:pt>
                <c:pt idx="6">
                  <c:v>5.5848465900967126</c:v>
                </c:pt>
                <c:pt idx="7">
                  <c:v>5.4569458749110265</c:v>
                </c:pt>
                <c:pt idx="8">
                  <c:v>5.3282340161391124</c:v>
                </c:pt>
                <c:pt idx="9">
                  <c:v>5.1987678493144225</c:v>
                </c:pt>
                <c:pt idx="10">
                  <c:v>5.0686045430516042</c:v>
                </c:pt>
                <c:pt idx="11">
                  <c:v>4.9378015738024565</c:v>
                </c:pt>
                <c:pt idx="12">
                  <c:v>4.8064167004759462</c:v>
                </c:pt>
                <c:pt idx="13">
                  <c:v>4.6745079389335</c:v>
                </c:pt>
                <c:pt idx="14">
                  <c:v>4.5421335363708293</c:v>
                </c:pt>
                <c:pt idx="15">
                  <c:v>4.4093519455976162</c:v>
                </c:pt>
                <c:pt idx="16">
                  <c:v>4.2762217992263922</c:v>
                </c:pt>
                <c:pt idx="17">
                  <c:v>4.1428018837820275</c:v>
                </c:pt>
                <c:pt idx="18">
                  <c:v>4.0091511137432576</c:v>
                </c:pt>
                <c:pt idx="19">
                  <c:v>3.8753285055277096</c:v>
                </c:pt>
                <c:pt idx="20">
                  <c:v>3.7413931514319119</c:v>
                </c:pt>
                <c:pt idx="21">
                  <c:v>3.6074041935377976</c:v>
                </c:pt>
                <c:pt idx="22">
                  <c:v>3.4734207975972318</c:v>
                </c:pt>
                <c:pt idx="23">
                  <c:v>3.3395021269060763</c:v>
                </c:pt>
                <c:pt idx="24">
                  <c:v>3.2057073161793395</c:v>
                </c:pt>
                <c:pt idx="25">
                  <c:v>3.0720954454389622</c:v>
                </c:pt>
                <c:pt idx="26">
                  <c:v>2.9387255139257364</c:v>
                </c:pt>
                <c:pt idx="27">
                  <c:v>2.8056564140469016</c:v>
                </c:pt>
                <c:pt idx="28">
                  <c:v>2.6729469053709156</c:v>
                </c:pt>
                <c:pt idx="29">
                  <c:v>2.5406555886808859</c:v>
                </c:pt>
                <c:pt idx="30">
                  <c:v>2.4088408800981091</c:v>
                </c:pt>
                <c:pt idx="31">
                  <c:v>2.2775609852871592</c:v>
                </c:pt>
                <c:pt idx="32">
                  <c:v>2.1468738737539064</c:v>
                </c:pt>
                <c:pt idx="33">
                  <c:v>2.0168372532478109</c:v>
                </c:pt>
                <c:pt idx="34">
                  <c:v>1.8875085442798101</c:v>
                </c:pt>
                <c:pt idx="35">
                  <c:v>1.7589448547670283</c:v>
                </c:pt>
                <c:pt idx="36">
                  <c:v>1.6312029548155402</c:v>
                </c:pt>
                <c:pt idx="37">
                  <c:v>1.5043392516522831</c:v>
                </c:pt>
                <c:pt idx="38">
                  <c:v>1.3784097647172164</c:v>
                </c:pt>
                <c:pt idx="39">
                  <c:v>1.2534701009267093</c:v>
                </c:pt>
                <c:pt idx="40">
                  <c:v>1.1295754301190963</c:v>
                </c:pt>
                <c:pt idx="41">
                  <c:v>1.0067804606932311</c:v>
                </c:pt>
                <c:pt idx="42">
                  <c:v>0.88513941545078989</c:v>
                </c:pt>
                <c:pt idx="43">
                  <c:v>0.76470600765301833</c:v>
                </c:pt>
                <c:pt idx="44">
                  <c:v>0.64553341730246094</c:v>
                </c:pt>
                <c:pt idx="45">
                  <c:v>0.52767426766017089</c:v>
                </c:pt>
                <c:pt idx="46">
                  <c:v>0.41118060200875872</c:v>
                </c:pt>
                <c:pt idx="47">
                  <c:v>0.2961038606715467</c:v>
                </c:pt>
                <c:pt idx="48">
                  <c:v>0.1824948582979673</c:v>
                </c:pt>
                <c:pt idx="49">
                  <c:v>7.0403761425243072E-2</c:v>
                </c:pt>
                <c:pt idx="50">
                  <c:v>-4.0119933673738561E-2</c:v>
                </c:pt>
                <c:pt idx="51">
                  <c:v>-0.14902742284659154</c:v>
                </c:pt>
                <c:pt idx="52">
                  <c:v>-0.25627061561196807</c:v>
                </c:pt>
                <c:pt idx="53">
                  <c:v>-0.36180215639496116</c:v>
                </c:pt>
                <c:pt idx="54">
                  <c:v>-0.46557544543799501</c:v>
                </c:pt>
                <c:pt idx="55">
                  <c:v>-0.56754465937796938</c:v>
                </c:pt>
                <c:pt idx="56">
                  <c:v>-0.66766477148055481</c:v>
                </c:pt>
                <c:pt idx="57">
                  <c:v>-0.76589157152274434</c:v>
                </c:pt>
                <c:pt idx="58">
                  <c:v>-0.86218168531483763</c:v>
                </c:pt>
                <c:pt idx="59">
                  <c:v>-0.95649259385325969</c:v>
                </c:pt>
                <c:pt idx="60">
                  <c:v>-1.048782652095761</c:v>
                </c:pt>
                <c:pt idx="61">
                  <c:v>-1.1390111073506917</c:v>
                </c:pt>
                <c:pt idx="62">
                  <c:v>-1.227138117272248</c:v>
                </c:pt>
                <c:pt idx="63">
                  <c:v>-1.3131247674537248</c:v>
                </c:pt>
                <c:pt idx="64">
                  <c:v>-1.3969330886110249</c:v>
                </c:pt>
                <c:pt idx="65">
                  <c:v>-1.4785260733488248</c:v>
                </c:pt>
                <c:pt idx="66">
                  <c:v>-1.5578676925020005</c:v>
                </c:pt>
                <c:pt idx="67">
                  <c:v>-1.6349229110450938</c:v>
                </c:pt>
                <c:pt idx="68">
                  <c:v>-1.7096577035627849</c:v>
                </c:pt>
                <c:pt idx="69">
                  <c:v>-1.7820390692745725</c:v>
                </c:pt>
                <c:pt idx="70">
                  <c:v>-1.8520350466069748</c:v>
                </c:pt>
                <c:pt idx="71">
                  <c:v>-1.9196147273068704</c:v>
                </c:pt>
                <c:pt idx="72">
                  <c:v>-1.9847482700897066</c:v>
                </c:pt>
                <c:pt idx="73">
                  <c:v>-2.0474069138165736</c:v>
                </c:pt>
                <c:pt idx="74">
                  <c:v>-2.1075629901943169</c:v>
                </c:pt>
                <c:pt idx="75">
                  <c:v>-2.1651899359930691</c:v>
                </c:pt>
                <c:pt idx="76">
                  <c:v>-2.2202623047758308</c:v>
                </c:pt>
                <c:pt idx="77">
                  <c:v>-2.2727557781348975</c:v>
                </c:pt>
                <c:pt idx="78">
                  <c:v>-2.3226471764301868</c:v>
                </c:pt>
                <c:pt idx="79">
                  <c:v>-2.3699144690247098</c:v>
                </c:pt>
                <c:pt idx="80">
                  <c:v>-2.4145367840126868</c:v>
                </c:pt>
                <c:pt idx="81">
                  <c:v>-2.4564944174359873</c:v>
                </c:pt>
                <c:pt idx="82">
                  <c:v>-2.4957688419848476</c:v>
                </c:pt>
                <c:pt idx="83">
                  <c:v>-2.5323427151790083</c:v>
                </c:pt>
                <c:pt idx="84">
                  <c:v>-2.5661998870256628</c:v>
                </c:pt>
                <c:pt idx="85">
                  <c:v>-2.5973254071508411</c:v>
                </c:pt>
                <c:pt idx="86">
                  <c:v>-2.6257055314010755</c:v>
                </c:pt>
                <c:pt idx="87">
                  <c:v>-2.6513277279124305</c:v>
                </c:pt>
                <c:pt idx="88">
                  <c:v>-2.6741806826442196</c:v>
                </c:pt>
                <c:pt idx="89">
                  <c:v>-2.6942543043749723</c:v>
                </c:pt>
                <c:pt idx="90">
                  <c:v>-2.7115397291584262</c:v>
                </c:pt>
                <c:pt idx="91">
                  <c:v>-2.7260293242376026</c:v>
                </c:pt>
                <c:pt idx="92">
                  <c:v>-2.7377166914152125</c:v>
                </c:pt>
                <c:pt idx="93">
                  <c:v>-2.7465966698789241</c:v>
                </c:pt>
                <c:pt idx="94">
                  <c:v>-2.7526653384802273</c:v>
                </c:pt>
                <c:pt idx="95">
                  <c:v>-2.7559200174659093</c:v>
                </c:pt>
                <c:pt idx="96">
                  <c:v>-2.7563592696613552</c:v>
                </c:pt>
                <c:pt idx="97">
                  <c:v>-2.7539829011051555</c:v>
                </c:pt>
                <c:pt idx="98">
                  <c:v>-2.7487919611347715</c:v>
                </c:pt>
                <c:pt idx="99">
                  <c:v>-2.7407887419231622</c:v>
                </c:pt>
                <c:pt idx="100">
                  <c:v>-2.7299767774666308</c:v>
                </c:pt>
                <c:pt idx="101">
                  <c:v>-2.7163608420243124</c:v>
                </c:pt>
                <c:pt idx="102">
                  <c:v>-2.6999469480099947</c:v>
                </c:pt>
                <c:pt idx="103">
                  <c:v>-2.6807423433372044</c:v>
                </c:pt>
                <c:pt idx="104">
                  <c:v>-2.6587555082187322</c:v>
                </c:pt>
                <c:pt idx="105">
                  <c:v>-2.6339961514220125</c:v>
                </c:pt>
                <c:pt idx="106">
                  <c:v>-2.6064752059820027</c:v>
                </c:pt>
                <c:pt idx="107">
                  <c:v>-2.5762048243734639</c:v>
                </c:pt>
                <c:pt idx="108">
                  <c:v>-2.5431983731447652</c:v>
                </c:pt>
                <c:pt idx="109">
                  <c:v>-2.5074704270156021</c:v>
                </c:pt>
                <c:pt idx="110">
                  <c:v>-2.4690367624412017</c:v>
                </c:pt>
                <c:pt idx="111">
                  <c:v>-2.4279143506458887</c:v>
                </c:pt>
                <c:pt idx="112">
                  <c:v>-2.3841213501290688</c:v>
                </c:pt>
                <c:pt idx="113">
                  <c:v>-2.337677098646946</c:v>
                </c:pt>
                <c:pt idx="114">
                  <c:v>-2.2886021046735165</c:v>
                </c:pt>
                <c:pt idx="115">
                  <c:v>-2.2369180383446019</c:v>
                </c:pt>
                <c:pt idx="116">
                  <c:v>-2.1826477218889266</c:v>
                </c:pt>
                <c:pt idx="117">
                  <c:v>-2.1258151195504658</c:v>
                </c:pt>
                <c:pt idx="118">
                  <c:v>-2.0664453270065088</c:v>
                </c:pt>
                <c:pt idx="119">
                  <c:v>-2.004564560286116</c:v>
                </c:pt>
                <c:pt idx="120">
                  <c:v>-1.9402001441938554</c:v>
                </c:pt>
                <c:pt idx="121">
                  <c:v>-1.8733805002439432</c:v>
                </c:pt>
                <c:pt idx="122">
                  <c:v>-1.8041351341100946</c:v>
                </c:pt>
                <c:pt idx="123">
                  <c:v>-1.7324946225966595</c:v>
                </c:pt>
                <c:pt idx="124">
                  <c:v>-1.658490600136759</c:v>
                </c:pt>
                <c:pt idx="125">
                  <c:v>-1.5821557448234143</c:v>
                </c:pt>
                <c:pt idx="126">
                  <c:v>-1.5035237639798167</c:v>
                </c:pt>
                <c:pt idx="127">
                  <c:v>-1.422629379275127</c:v>
                </c:pt>
                <c:pt idx="128">
                  <c:v>-1.3395083113923598</c:v>
                </c:pt>
                <c:pt idx="129">
                  <c:v>-1.2541972642551396</c:v>
                </c:pt>
                <c:pt idx="130">
                  <c:v>-1.1667339088202771</c:v>
                </c:pt>
                <c:pt idx="131">
                  <c:v>-1.0771568664433402</c:v>
                </c:pt>
                <c:pt idx="132">
                  <c:v>-0.98550569182454417</c:v>
                </c:pt>
                <c:pt idx="133">
                  <c:v>-0.89182085554251533</c:v>
                </c:pt>
                <c:pt idx="134">
                  <c:v>-0.79614372618361995</c:v>
                </c:pt>
                <c:pt idx="135">
                  <c:v>-0.69851655207476249</c:v>
                </c:pt>
                <c:pt idx="136">
                  <c:v>-0.59898244262771305</c:v>
                </c:pt>
                <c:pt idx="137">
                  <c:v>-0.49758534930320097</c:v>
                </c:pt>
                <c:pt idx="138">
                  <c:v>-0.39437004620319627</c:v>
                </c:pt>
                <c:pt idx="139">
                  <c:v>-0.28938211029991612</c:v>
                </c:pt>
                <c:pt idx="140">
                  <c:v>-0.18266790131032673</c:v>
                </c:pt>
                <c:pt idx="141">
                  <c:v>-7.4274541224988777E-2</c:v>
                </c:pt>
                <c:pt idx="142">
                  <c:v>3.57501064996808E-2</c:v>
                </c:pt>
                <c:pt idx="143">
                  <c:v>0.14735745807656686</c:v>
                </c:pt>
                <c:pt idx="144">
                  <c:v>0.26049823084108947</c:v>
                </c:pt>
                <c:pt idx="145">
                  <c:v>0.37512246501303714</c:v>
                </c:pt>
                <c:pt idx="146">
                  <c:v>0.49117954575740441</c:v>
                </c:pt>
                <c:pt idx="147">
                  <c:v>0.60861822553447409</c:v>
                </c:pt>
                <c:pt idx="148">
                  <c:v>0.7273866467292911</c:v>
                </c:pt>
                <c:pt idx="149">
                  <c:v>0.84743236455052262</c:v>
                </c:pt>
                <c:pt idx="150">
                  <c:v>0.96870237018860106</c:v>
                </c:pt>
                <c:pt idx="151">
                  <c:v>1.0911431142229326</c:v>
                </c:pt>
                <c:pt idx="152">
                  <c:v>1.2147005302677965</c:v>
                </c:pt>
                <c:pt idx="153">
                  <c:v>1.3393200588465501</c:v>
                </c:pt>
                <c:pt idx="154">
                  <c:v>1.4649466714835557</c:v>
                </c:pt>
                <c:pt idx="155">
                  <c:v>1.5915248950032082</c:v>
                </c:pt>
                <c:pt idx="156">
                  <c:v>1.7189988360253214</c:v>
                </c:pt>
                <c:pt idx="157">
                  <c:v>1.8473122056460793</c:v>
                </c:pt>
                <c:pt idx="158">
                  <c:v>1.9764083442936249</c:v>
                </c:pt>
                <c:pt idx="159">
                  <c:v>2.1062302467473368</c:v>
                </c:pt>
                <c:pt idx="160">
                  <c:v>2.2367205873097276</c:v>
                </c:pt>
                <c:pt idx="161">
                  <c:v>2.3678217451198575</c:v>
                </c:pt>
                <c:pt idx="162">
                  <c:v>2.4994758295970856</c:v>
                </c:pt>
                <c:pt idx="163">
                  <c:v>2.6316247060039215</c:v>
                </c:pt>
                <c:pt idx="164">
                  <c:v>2.7642100211166825</c:v>
                </c:pt>
                <c:pt idx="165">
                  <c:v>2.8971732289926497</c:v>
                </c:pt>
                <c:pt idx="166">
                  <c:v>3.03045561682229</c:v>
                </c:pt>
                <c:pt idx="167">
                  <c:v>3.1639983308551898</c:v>
                </c:pt>
                <c:pt idx="168">
                  <c:v>3.2977424023882138</c:v>
                </c:pt>
                <c:pt idx="169">
                  <c:v>3.4316287738044196</c:v>
                </c:pt>
                <c:pt idx="170">
                  <c:v>3.5655983246512486</c:v>
                </c:pt>
                <c:pt idx="171">
                  <c:v>3.6995918977464415</c:v>
                </c:pt>
                <c:pt idx="172">
                  <c:v>3.8335503253001919</c:v>
                </c:pt>
                <c:pt idx="173">
                  <c:v>3.9674144550419785</c:v>
                </c:pt>
                <c:pt idx="174">
                  <c:v>4.101125176340533</c:v>
                </c:pt>
                <c:pt idx="175">
                  <c:v>4.2346234463054433</c:v>
                </c:pt>
                <c:pt idx="176">
                  <c:v>4.3678503158588207</c:v>
                </c:pt>
                <c:pt idx="177">
                  <c:v>4.5007469557655622</c:v>
                </c:pt>
                <c:pt idx="178">
                  <c:v>4.6332546826106702</c:v>
                </c:pt>
                <c:pt idx="179">
                  <c:v>4.7653149847122265</c:v>
                </c:pt>
                <c:pt idx="180">
                  <c:v>4.8968695479584659</c:v>
                </c:pt>
                <c:pt idx="181">
                  <c:v>5.027860281557671</c:v>
                </c:pt>
                <c:pt idx="182">
                  <c:v>5.1582293436894258</c:v>
                </c:pt>
                <c:pt idx="183">
                  <c:v>5.2879191670459296</c:v>
                </c:pt>
                <c:pt idx="184">
                  <c:v>5.4168724842521092</c:v>
                </c:pt>
                <c:pt idx="185">
                  <c:v>5.5450323531532648</c:v>
                </c:pt>
                <c:pt idx="186">
                  <c:v>5.6723421819591433</c:v>
                </c:pt>
                <c:pt idx="187">
                  <c:v>5.7987457542332583</c:v>
                </c:pt>
                <c:pt idx="188">
                  <c:v>5.9241872537165001</c:v>
                </c:pt>
                <c:pt idx="189">
                  <c:v>6.0486112889740191</c:v>
                </c:pt>
                <c:pt idx="190">
                  <c:v>6.1719629178545263</c:v>
                </c:pt>
                <c:pt idx="191">
                  <c:v>6.2941876717511951</c:v>
                </c:pt>
                <c:pt idx="192">
                  <c:v>6.415231579653474</c:v>
                </c:pt>
                <c:pt idx="193">
                  <c:v>6.535041191979162</c:v>
                </c:pt>
                <c:pt idx="194">
                  <c:v>6.6535636041762301</c:v>
                </c:pt>
                <c:pt idx="195">
                  <c:v>6.7707464800839938</c:v>
                </c:pt>
                <c:pt idx="196">
                  <c:v>6.8865380750432879</c:v>
                </c:pt>
                <c:pt idx="197">
                  <c:v>7.0008872587454407</c:v>
                </c:pt>
                <c:pt idx="198">
                  <c:v>7.1137435378099951</c:v>
                </c:pt>
                <c:pt idx="199">
                  <c:v>7.2250570780811447</c:v>
                </c:pt>
                <c:pt idx="200">
                  <c:v>7.3347787266331137</c:v>
                </c:pt>
                <c:pt idx="201">
                  <c:v>7.4428600334746911</c:v>
                </c:pt>
                <c:pt idx="202">
                  <c:v>7.549253272943389</c:v>
                </c:pt>
                <c:pt idx="203">
                  <c:v>7.6539114647797515</c:v>
                </c:pt>
                <c:pt idx="204">
                  <c:v>7.7567883948725056</c:v>
                </c:pt>
                <c:pt idx="205">
                  <c:v>7.8578386356654342</c:v>
                </c:pt>
                <c:pt idx="206">
                  <c:v>7.9570175662168783</c:v>
                </c:pt>
                <c:pt idx="207">
                  <c:v>8.0542813919031069</c:v>
                </c:pt>
                <c:pt idx="208">
                  <c:v>8.1495871637567898</c:v>
                </c:pt>
                <c:pt idx="209">
                  <c:v>8.2428927974320398</c:v>
                </c:pt>
                <c:pt idx="210">
                  <c:v>8.3341570917876879</c:v>
                </c:pt>
                <c:pt idx="211">
                  <c:v>8.4233397470805418</c:v>
                </c:pt>
                <c:pt idx="212">
                  <c:v>8.5104013827606178</c:v>
                </c:pt>
                <c:pt idx="213">
                  <c:v>8.5953035548604841</c:v>
                </c:pt>
                <c:pt idx="214">
                  <c:v>8.6780087729710331</c:v>
                </c:pt>
                <c:pt idx="215">
                  <c:v>8.7584805167961992</c:v>
                </c:pt>
                <c:pt idx="216">
                  <c:v>8.8366832522792791</c:v>
                </c:pt>
                <c:pt idx="217">
                  <c:v>8.9125824472937811</c:v>
                </c:pt>
                <c:pt idx="218">
                  <c:v>8.9861445868918359</c:v>
                </c:pt>
                <c:pt idx="219">
                  <c:v>9.0573371881034515</c:v>
                </c:pt>
                <c:pt idx="220">
                  <c:v>9.1261288142800936</c:v>
                </c:pt>
                <c:pt idx="221">
                  <c:v>9.1924890889762008</c:v>
                </c:pt>
                <c:pt idx="222">
                  <c:v>9.2563887093625858</c:v>
                </c:pt>
                <c:pt idx="223">
                  <c:v>9.3177994591657356</c:v>
                </c:pt>
                <c:pt idx="224">
                  <c:v>9.3766942211273214</c:v>
                </c:pt>
                <c:pt idx="225">
                  <c:v>9.4330469889784112</c:v>
                </c:pt>
                <c:pt idx="226">
                  <c:v>9.4868328789231224</c:v>
                </c:pt>
                <c:pt idx="227">
                  <c:v>9.5380281406265865</c:v>
                </c:pt>
                <c:pt idx="228">
                  <c:v>9.5866101677024407</c:v>
                </c:pt>
                <c:pt idx="229">
                  <c:v>9.6325575076951715</c:v>
                </c:pt>
                <c:pt idx="230">
                  <c:v>9.6758498715529058</c:v>
                </c:pt>
                <c:pt idx="231">
                  <c:v>9.7164681425864945</c:v>
                </c:pt>
                <c:pt idx="232">
                  <c:v>9.7543943849108992</c:v>
                </c:pt>
                <c:pt idx="233">
                  <c:v>9.7896118513651782</c:v>
                </c:pt>
                <c:pt idx="234">
                  <c:v>9.8221049909075564</c:v>
                </c:pt>
                <c:pt idx="235">
                  <c:v>9.8518594554823338</c:v>
                </c:pt>
                <c:pt idx="236">
                  <c:v>9.8788621063555713</c:v>
                </c:pt>
                <c:pt idx="237">
                  <c:v>9.9031010199168019</c:v>
                </c:pt>
                <c:pt idx="238">
                  <c:v>9.9245654929441525</c:v>
                </c:pt>
                <c:pt idx="239">
                  <c:v>9.9432460473305806</c:v>
                </c:pt>
                <c:pt idx="240">
                  <c:v>9.9591344342691475</c:v>
                </c:pt>
                <c:pt idx="241">
                  <c:v>9.9722236378954641</c:v>
                </c:pt>
                <c:pt idx="242">
                  <c:v>9.9825078783856753</c:v>
                </c:pt>
                <c:pt idx="243">
                  <c:v>9.9899826145087012</c:v>
                </c:pt>
                <c:pt idx="244">
                  <c:v>9.9946445456314894</c:v>
                </c:pt>
                <c:pt idx="245">
                  <c:v>9.9964916131764952</c:v>
                </c:pt>
                <c:pt idx="246">
                  <c:v>9.9955230015306853</c:v>
                </c:pt>
                <c:pt idx="247">
                  <c:v>9.9917391384057019</c:v>
                </c:pt>
                <c:pt idx="248">
                  <c:v>9.9851416946489735</c:v>
                </c:pt>
                <c:pt idx="249">
                  <c:v>9.9757335835059404</c:v>
                </c:pt>
                <c:pt idx="250">
                  <c:v>9.9635189593336371</c:v>
                </c:pt>
                <c:pt idx="251">
                  <c:v>9.9485032157662356</c:v>
                </c:pt>
                <c:pt idx="252">
                  <c:v>9.9306929833333903</c:v>
                </c:pt>
                <c:pt idx="253">
                  <c:v>9.9100961265323662</c:v>
                </c:pt>
                <c:pt idx="254">
                  <c:v>9.8867217403552932</c:v>
                </c:pt>
                <c:pt idx="255">
                  <c:v>9.8605801462731009</c:v>
                </c:pt>
                <c:pt idx="256">
                  <c:v>9.8316828876778146</c:v>
                </c:pt>
                <c:pt idx="257">
                  <c:v>9.8000427247853406</c:v>
                </c:pt>
                <c:pt idx="258">
                  <c:v>9.7656736290009043</c:v>
                </c:pt>
                <c:pt idx="259">
                  <c:v>9.7285907767496766</c:v>
                </c:pt>
                <c:pt idx="260">
                  <c:v>9.6888105427752844</c:v>
                </c:pt>
                <c:pt idx="261">
                  <c:v>9.6463504929091943</c:v>
                </c:pt>
                <c:pt idx="262">
                  <c:v>9.6012293763141248</c:v>
                </c:pt>
                <c:pt idx="263">
                  <c:v>9.5534671172049546</c:v>
                </c:pt>
                <c:pt idx="264">
                  <c:v>9.503084806050742</c:v>
                </c:pt>
                <c:pt idx="265">
                  <c:v>9.4501046902617762</c:v>
                </c:pt>
                <c:pt idx="266">
                  <c:v>9.3945501643657359</c:v>
                </c:pt>
                <c:pt idx="267">
                  <c:v>9.3364457596773338</c:v>
                </c:pt>
                <c:pt idx="268">
                  <c:v>9.275817133465976</c:v>
                </c:pt>
                <c:pt idx="269">
                  <c:v>9.2126910576262304</c:v>
                </c:pt>
                <c:pt idx="270">
                  <c:v>9.1470954068561134</c:v>
                </c:pt>
                <c:pt idx="271">
                  <c:v>9.0790591463484205</c:v>
                </c:pt>
                <c:pt idx="272">
                  <c:v>9.0086123190004841</c:v>
                </c:pt>
                <c:pt idx="273">
                  <c:v>8.9357860321481049</c:v>
                </c:pt>
                <c:pt idx="274">
                  <c:v>8.8606124438294138</c:v>
                </c:pt>
                <c:pt idx="275">
                  <c:v>8.7831247485847914</c:v>
                </c:pt>
                <c:pt idx="276">
                  <c:v>8.7033571627990867</c:v>
                </c:pt>
                <c:pt idx="277">
                  <c:v>8.6213449095926364</c:v>
                </c:pt>
                <c:pt idx="278">
                  <c:v>8.5371242032677124</c:v>
                </c:pt>
                <c:pt idx="279">
                  <c:v>8.4507322333173249</c:v>
                </c:pt>
                <c:pt idx="280">
                  <c:v>8.362207148003364</c:v>
                </c:pt>
                <c:pt idx="281">
                  <c:v>8.2715880375114281</c:v>
                </c:pt>
                <c:pt idx="282">
                  <c:v>8.1789149166896724</c:v>
                </c:pt>
                <c:pt idx="283">
                  <c:v>8.0842287073794026</c:v>
                </c:pt>
                <c:pt idx="284">
                  <c:v>7.987571220345119</c:v>
                </c:pt>
                <c:pt idx="285">
                  <c:v>7.8889851368120798</c:v>
                </c:pt>
                <c:pt idx="286">
                  <c:v>7.788513989619462</c:v>
                </c:pt>
                <c:pt idx="287">
                  <c:v>7.6862021439974857</c:v>
                </c:pt>
                <c:pt idx="288">
                  <c:v>7.5820947779769829</c:v>
                </c:pt>
                <c:pt idx="289">
                  <c:v>7.4762378624400458</c:v>
                </c:pt>
                <c:pt idx="290">
                  <c:v>7.3686781408205828</c:v>
                </c:pt>
                <c:pt idx="291">
                  <c:v>7.2594631084637289</c:v>
                </c:pt>
                <c:pt idx="292">
                  <c:v>7.148640991653247</c:v>
                </c:pt>
                <c:pt idx="293">
                  <c:v>7.0362607263161481</c:v>
                </c:pt>
                <c:pt idx="294">
                  <c:v>6.922371936413974</c:v>
                </c:pt>
                <c:pt idx="295">
                  <c:v>6.8070249120302435</c:v>
                </c:pt>
                <c:pt idx="296">
                  <c:v>6.6902705871637735</c:v>
                </c:pt>
                <c:pt idx="297">
                  <c:v>6.5721605172376565</c:v>
                </c:pt>
                <c:pt idx="298">
                  <c:v>6.4527468563338379</c:v>
                </c:pt>
                <c:pt idx="299">
                  <c:v>6.3320823341633465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53560"/>
        <c:axId val="516358264"/>
      </c:scatterChart>
      <c:valAx>
        <c:axId val="516353560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8264"/>
        <c:crosses val="autoZero"/>
        <c:crossBetween val="midCat"/>
      </c:valAx>
      <c:valAx>
        <c:axId val="516358264"/>
        <c:scaling>
          <c:orientation val="minMax"/>
          <c:max val="5"/>
          <c:min val="1.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35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tests_HID10'!$BL$1:$BL$5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tests_HID10'!$BM$1:$BM$5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[5]!ycir42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[5]!yycir43</c:f>
              <c:numCache>
                <c:formatCode>General</c:formatCode>
                <c:ptCount val="300"/>
                <c:pt idx="0">
                  <c:v>6.9977474161658932</c:v>
                </c:pt>
                <c:pt idx="1">
                  <c:v>6.883357694807084</c:v>
                </c:pt>
                <c:pt idx="2">
                  <c:v>6.7675269665575168</c:v>
                </c:pt>
                <c:pt idx="3">
                  <c:v>6.6503063790060191</c:v>
                </c:pt>
                <c:pt idx="4">
                  <c:v>6.5317476934641583</c:v>
                </c:pt>
                <c:pt idx="5">
                  <c:v>6.4119032621099077</c:v>
                </c:pt>
                <c:pt idx="6">
                  <c:v>6.290826004870393</c:v>
                </c:pt>
                <c:pt idx="7">
                  <c:v>6.1685693860539512</c:v>
                </c:pt>
                <c:pt idx="8">
                  <c:v>6.0451873907417824</c:v>
                </c:pt>
                <c:pt idx="9">
                  <c:v>5.9207345009496741</c:v>
                </c:pt>
                <c:pt idx="10">
                  <c:v>5.7952656715702648</c:v>
                </c:pt>
                <c:pt idx="11">
                  <c:v>5.6688363061065186</c:v>
                </c:pt>
                <c:pt idx="12">
                  <c:v>5.5415022322070921</c:v>
                </c:pt>
                <c:pt idx="13">
                  <c:v>5.4133196770144183</c:v>
                </c:pt>
                <c:pt idx="14">
                  <c:v>5.2843452423363857</c:v>
                </c:pt>
                <c:pt idx="15">
                  <c:v>5.1546358796525666</c:v>
                </c:pt>
                <c:pt idx="16">
                  <c:v>5.024248864966057</c:v>
                </c:pt>
                <c:pt idx="17">
                  <c:v>4.8932417735119973</c:v>
                </c:pt>
                <c:pt idx="18">
                  <c:v>4.7616724543339739</c:v>
                </c:pt>
                <c:pt idx="19">
                  <c:v>4.6295990047395073</c:v>
                </c:pt>
                <c:pt idx="20">
                  <c:v>4.4970797446459212</c:v>
                </c:pt>
                <c:pt idx="21">
                  <c:v>4.3641731908279002</c:v>
                </c:pt>
                <c:pt idx="22">
                  <c:v>4.2309380310781401</c:v>
                </c:pt>
                <c:pt idx="23">
                  <c:v>4.0974330982924672</c:v>
                </c:pt>
                <c:pt idx="24">
                  <c:v>3.9637173444908762</c:v>
                </c:pt>
                <c:pt idx="25">
                  <c:v>3.8298498147859954</c:v>
                </c:pt>
                <c:pt idx="26">
                  <c:v>3.6958896213104184</c:v>
                </c:pt>
                <c:pt idx="27">
                  <c:v>3.5618959171144513</c:v>
                </c:pt>
                <c:pt idx="28">
                  <c:v>3.4279278700457891</c:v>
                </c:pt>
                <c:pt idx="29">
                  <c:v>3.2940446366226648</c:v>
                </c:pt>
                <c:pt idx="30">
                  <c:v>3.1603053359119886</c:v>
                </c:pt>
                <c:pt idx="31">
                  <c:v>3.0267690234240407</c:v>
                </c:pt>
                <c:pt idx="32">
                  <c:v>2.8934946650352154</c:v>
                </c:pt>
                <c:pt idx="33">
                  <c:v>2.7605411109503515</c:v>
                </c:pt>
                <c:pt idx="34">
                  <c:v>2.6279670697161386</c:v>
                </c:pt>
                <c:pt idx="35">
                  <c:v>2.4958310822970695</c:v>
                </c:pt>
                <c:pt idx="36">
                  <c:v>2.3641914962254114</c:v>
                </c:pt>
                <c:pt idx="37">
                  <c:v>2.2331064398365679</c:v>
                </c:pt>
                <c:pt idx="38">
                  <c:v>2.1026337966012454</c:v>
                </c:pt>
                <c:pt idx="39">
                  <c:v>1.9728311795657412</c:v>
                </c:pt>
                <c:pt idx="40">
                  <c:v>1.8437559059116464</c:v>
                </c:pt>
                <c:pt idx="41">
                  <c:v>1.7154649716461883</c:v>
                </c:pt>
                <c:pt idx="42">
                  <c:v>1.5880150264344026</c:v>
                </c:pt>
                <c:pt idx="43">
                  <c:v>1.4614623485842313</c:v>
                </c:pt>
                <c:pt idx="44">
                  <c:v>1.3358628201956098</c:v>
                </c:pt>
                <c:pt idx="45">
                  <c:v>1.2112719024845042</c:v>
                </c:pt>
                <c:pt idx="46">
                  <c:v>1.087744611292798</c:v>
                </c:pt>
                <c:pt idx="47">
                  <c:v>0.96533549279484587</c:v>
                </c:pt>
                <c:pt idx="48">
                  <c:v>0.84409859941141985</c:v>
                </c:pt>
                <c:pt idx="49">
                  <c:v>0.72408746594167894</c:v>
                </c:pt>
                <c:pt idx="50">
                  <c:v>0.60535508592371379</c:v>
                </c:pt>
                <c:pt idx="51">
                  <c:v>0.48795388823408548</c:v>
                </c:pt>
                <c:pt idx="52">
                  <c:v>0.3719357139367172</c:v>
                </c:pt>
                <c:pt idx="53">
                  <c:v>0.25735179339133318</c:v>
                </c:pt>
                <c:pt idx="54">
                  <c:v>0.14425272363157826</c:v>
                </c:pt>
                <c:pt idx="55">
                  <c:v>3.2688446022786088E-2</c:v>
                </c:pt>
                <c:pt idx="56">
                  <c:v>-7.7291775790712114E-2</c:v>
                </c:pt>
                <c:pt idx="57">
                  <c:v>-0.18563937763903215</c:v>
                </c:pt>
                <c:pt idx="58">
                  <c:v>-0.29230651627130855</c:v>
                </c:pt>
                <c:pt idx="59">
                  <c:v>-0.39724609048192328</c:v>
                </c:pt>
                <c:pt idx="60">
                  <c:v>-0.50041176190907399</c:v>
                </c:pt>
                <c:pt idx="61">
                  <c:v>-0.60175797549649102</c:v>
                </c:pt>
                <c:pt idx="62">
                  <c:v>-0.70123997960926632</c:v>
                </c:pt>
                <c:pt idx="63">
                  <c:v>-0.7988138457949171</c:v>
                </c:pt>
                <c:pt idx="64">
                  <c:v>-0.89443648818095256</c:v>
                </c:pt>
                <c:pt idx="65">
                  <c:v>-0.9880656825003814</c:v>
                </c:pt>
                <c:pt idx="66">
                  <c:v>-1.0796600847367612</c:v>
                </c:pt>
                <c:pt idx="67">
                  <c:v>-1.1691792493805537</c:v>
                </c:pt>
                <c:pt idx="68">
                  <c:v>-1.2565836472887164</c:v>
                </c:pt>
                <c:pt idx="69">
                  <c:v>-1.3418346831396706</c:v>
                </c:pt>
                <c:pt idx="70">
                  <c:v>-1.4248947124758975</c:v>
                </c:pt>
                <c:pt idx="71">
                  <c:v>-1.5057270583266775</c:v>
                </c:pt>
                <c:pt idx="72">
                  <c:v>-1.5842960274036084</c:v>
                </c:pt>
                <c:pt idx="73">
                  <c:v>-1.6605669258617486</c:v>
                </c:pt>
                <c:pt idx="74">
                  <c:v>-1.7345060746194561</c:v>
                </c:pt>
                <c:pt idx="75">
                  <c:v>-1.8060808242301087</c:v>
                </c:pt>
                <c:pt idx="76">
                  <c:v>-1.875259569299192</c:v>
                </c:pt>
                <c:pt idx="77">
                  <c:v>-1.9420117624403428</c:v>
                </c:pt>
                <c:pt idx="78">
                  <c:v>-2.0063079277642233</c:v>
                </c:pt>
                <c:pt idx="79">
                  <c:v>-2.0681196738942349</c:v>
                </c:pt>
                <c:pt idx="80">
                  <c:v>-2.12741970650336</c:v>
                </c:pt>
                <c:pt idx="81">
                  <c:v>-2.1841818403665618</c:v>
                </c:pt>
                <c:pt idx="82">
                  <c:v>-2.2383810109234448</c:v>
                </c:pt>
                <c:pt idx="83">
                  <c:v>-2.2899932853460609</c:v>
                </c:pt>
                <c:pt idx="84">
                  <c:v>-2.3389958731069704</c:v>
                </c:pt>
                <c:pt idx="85">
                  <c:v>-2.3853671360428956</c:v>
                </c:pt>
                <c:pt idx="86">
                  <c:v>-2.4290865979095311</c:v>
                </c:pt>
                <c:pt idx="87">
                  <c:v>-2.4701349534232664</c:v>
                </c:pt>
                <c:pt idx="88">
                  <c:v>-2.5084940767858672</c:v>
                </c:pt>
                <c:pt idx="89">
                  <c:v>-2.5441470296883089</c:v>
                </c:pt>
                <c:pt idx="90">
                  <c:v>-2.5770780687902617</c:v>
                </c:pt>
                <c:pt idx="91">
                  <c:v>-2.6072726526719059</c:v>
                </c:pt>
                <c:pt idx="92">
                  <c:v>-2.6347174482550093</c:v>
                </c:pt>
                <c:pt idx="93">
                  <c:v>-2.6594003366904468</c:v>
                </c:pt>
                <c:pt idx="94">
                  <c:v>-2.6813104187095362</c:v>
                </c:pt>
                <c:pt idx="95">
                  <c:v>-2.7004380194368518</c:v>
                </c:pt>
                <c:pt idx="96">
                  <c:v>-2.7167746926623764</c:v>
                </c:pt>
                <c:pt idx="97">
                  <c:v>-2.7303132245711099</c:v>
                </c:pt>
                <c:pt idx="98">
                  <c:v>-2.7410476369284869</c:v>
                </c:pt>
                <c:pt idx="99">
                  <c:v>-2.7489731897201963</c:v>
                </c:pt>
                <c:pt idx="100">
                  <c:v>-2.7540863832452382</c:v>
                </c:pt>
                <c:pt idx="101">
                  <c:v>-2.756384959661295</c:v>
                </c:pt>
                <c:pt idx="102">
                  <c:v>-2.7558679039817284</c:v>
                </c:pt>
                <c:pt idx="103">
                  <c:v>-2.7525354445237711</c:v>
                </c:pt>
                <c:pt idx="104">
                  <c:v>-2.7463890528077064</c:v>
                </c:pt>
                <c:pt idx="105">
                  <c:v>-2.7374314429070883</c:v>
                </c:pt>
                <c:pt idx="106">
                  <c:v>-2.7256665702502834</c:v>
                </c:pt>
                <c:pt idx="107">
                  <c:v>-2.7110996298738606</c:v>
                </c:pt>
                <c:pt idx="108">
                  <c:v>-2.6937370541286145</c:v>
                </c:pt>
                <c:pt idx="109">
                  <c:v>-2.6735865098392178</c:v>
                </c:pt>
                <c:pt idx="110">
                  <c:v>-2.6506568949187677</c:v>
                </c:pt>
                <c:pt idx="111">
                  <c:v>-2.6249583344397185</c:v>
                </c:pt>
                <c:pt idx="112">
                  <c:v>-2.5965021761629328</c:v>
                </c:pt>
                <c:pt idx="113">
                  <c:v>-2.5653009855268327</c:v>
                </c:pt>
                <c:pt idx="114">
                  <c:v>-2.5313685400988537</c:v>
                </c:pt>
                <c:pt idx="115">
                  <c:v>-2.4947198234916592</c:v>
                </c:pt>
                <c:pt idx="116">
                  <c:v>-2.4553710187468001</c:v>
                </c:pt>
                <c:pt idx="117">
                  <c:v>-2.4133395011887369</c:v>
                </c:pt>
                <c:pt idx="118">
                  <c:v>-2.3686438307523883</c:v>
                </c:pt>
                <c:pt idx="119">
                  <c:v>-2.3213037437875839</c:v>
                </c:pt>
                <c:pt idx="120">
                  <c:v>-2.2713401443440504</c:v>
                </c:pt>
                <c:pt idx="121">
                  <c:v>-2.2187750949407694</c:v>
                </c:pt>
                <c:pt idx="122">
                  <c:v>-2.1636318068237892</c:v>
                </c:pt>
                <c:pt idx="123">
                  <c:v>-2.1059346297167969</c:v>
                </c:pt>
                <c:pt idx="124">
                  <c:v>-2.0457090410689598</c:v>
                </c:pt>
                <c:pt idx="125">
                  <c:v>-1.9829816348048075</c:v>
                </c:pt>
                <c:pt idx="126">
                  <c:v>-1.9177801095810949</c:v>
                </c:pt>
                <c:pt idx="127">
                  <c:v>-1.8501332565558646</c:v>
                </c:pt>
                <c:pt idx="128">
                  <c:v>-1.7800709466750759</c:v>
                </c:pt>
                <c:pt idx="129">
                  <c:v>-1.7076241174824371</c:v>
                </c:pt>
                <c:pt idx="130">
                  <c:v>-1.6328247594582588</c:v>
                </c:pt>
                <c:pt idx="131">
                  <c:v>-1.5557059018933561</c:v>
                </c:pt>
                <c:pt idx="132">
                  <c:v>-1.4763015983042453</c:v>
                </c:pt>
                <c:pt idx="133">
                  <c:v>-1.3946469113960693</c:v>
                </c:pt>
                <c:pt idx="134">
                  <c:v>-1.3107778975798925</c:v>
                </c:pt>
                <c:pt idx="135">
                  <c:v>-1.2247315910512084</c:v>
                </c:pt>
                <c:pt idx="136">
                  <c:v>-1.1365459874366786</c:v>
                </c:pt>
                <c:pt idx="137">
                  <c:v>-1.0462600270163298</c:v>
                </c:pt>
                <c:pt idx="138">
                  <c:v>-0.95391357752863204</c:v>
                </c:pt>
                <c:pt idx="139">
                  <c:v>-0.85954741656601996</c:v>
                </c:pt>
                <c:pt idx="140">
                  <c:v>-0.7632032135686595</c:v>
                </c:pt>
                <c:pt idx="141">
                  <c:v>-0.66492351142439343</c:v>
                </c:pt>
                <c:pt idx="142">
                  <c:v>-0.56475170768300265</c:v>
                </c:pt>
                <c:pt idx="143">
                  <c:v>-0.4627320353930684</c:v>
                </c:pt>
                <c:pt idx="144">
                  <c:v>-0.35890954356990212</c:v>
                </c:pt>
                <c:pt idx="145">
                  <c:v>-0.25333007730317059</c:v>
                </c:pt>
                <c:pt idx="146">
                  <c:v>-0.14604025751299465</c:v>
                </c:pt>
                <c:pt idx="147">
                  <c:v>-3.7087460363461222E-2</c:v>
                </c:pt>
                <c:pt idx="148">
                  <c:v>7.3480203657354526E-2</c:v>
                </c:pt>
                <c:pt idx="149">
                  <c:v>0.18561391098162838</c:v>
                </c:pt>
                <c:pt idx="150">
                  <c:v>0.29926414652089539</c:v>
                </c:pt>
                <c:pt idx="151">
                  <c:v>0.41438072553053162</c:v>
                </c:pt>
                <c:pt idx="152">
                  <c:v>0.5309128157699079</c:v>
                </c:pt>
                <c:pt idx="153">
                  <c:v>0.64880895994848586</c:v>
                </c:pt>
                <c:pt idx="154">
                  <c:v>0.76801709844790933</c:v>
                </c:pt>
                <c:pt idx="155">
                  <c:v>0.88848459231006283</c:v>
                </c:pt>
                <c:pt idx="156">
                  <c:v>1.0101582464809549</c:v>
                </c:pt>
                <c:pt idx="157">
                  <c:v>1.1329843333001568</c:v>
                </c:pt>
                <c:pt idx="158">
                  <c:v>1.2569086162254246</c:v>
                </c:pt>
                <c:pt idx="159">
                  <c:v>1.3818763737820285</c:v>
                </c:pt>
                <c:pt idx="160">
                  <c:v>1.5078324237262204</c:v>
                </c:pt>
                <c:pt idx="161">
                  <c:v>1.6347211474121495</c:v>
                </c:pt>
                <c:pt idx="162">
                  <c:v>1.7624865143515009</c:v>
                </c:pt>
                <c:pt idx="163">
                  <c:v>1.8910721069549767</c:v>
                </c:pt>
                <c:pt idx="164">
                  <c:v>2.0204211454447103</c:v>
                </c:pt>
                <c:pt idx="165">
                  <c:v>2.1504765129266366</c:v>
                </c:pt>
                <c:pt idx="166">
                  <c:v>2.2811807806116788</c:v>
                </c:pt>
                <c:pt idx="167">
                  <c:v>2.4124762331747043</c:v>
                </c:pt>
                <c:pt idx="168">
                  <c:v>2.5443048942399775</c:v>
                </c:pt>
                <c:pt idx="169">
                  <c:v>2.6766085519819023</c:v>
                </c:pt>
                <c:pt idx="170">
                  <c:v>2.8093287848297184</c:v>
                </c:pt>
                <c:pt idx="171">
                  <c:v>2.9424069872648269</c:v>
                </c:pt>
                <c:pt idx="172">
                  <c:v>3.0757843956993378</c:v>
                </c:pt>
                <c:pt idx="173">
                  <c:v>3.2094021144244138</c:v>
                </c:pt>
                <c:pt idx="174">
                  <c:v>3.3432011416169565</c:v>
                </c:pt>
                <c:pt idx="175">
                  <c:v>3.4771223953931569</c:v>
                </c:pt>
                <c:pt idx="176">
                  <c:v>3.611106739897382</c:v>
                </c:pt>
                <c:pt idx="177">
                  <c:v>3.7450950114149131</c:v>
                </c:pt>
                <c:pt idx="178">
                  <c:v>3.8790280444969683</c:v>
                </c:pt>
                <c:pt idx="179">
                  <c:v>4.0128466980865127</c:v>
                </c:pt>
                <c:pt idx="180">
                  <c:v>4.1464918816332705</c:v>
                </c:pt>
                <c:pt idx="181">
                  <c:v>4.2799045811864485</c:v>
                </c:pt>
                <c:pt idx="182">
                  <c:v>4.4130258854536475</c:v>
                </c:pt>
                <c:pt idx="183">
                  <c:v>4.54579701181442</c:v>
                </c:pt>
                <c:pt idx="184">
                  <c:v>4.6781593322770254</c:v>
                </c:pt>
                <c:pt idx="185">
                  <c:v>4.8100543993668978</c:v>
                </c:pt>
                <c:pt idx="186">
                  <c:v>4.9414239719354081</c:v>
                </c:pt>
                <c:pt idx="187">
                  <c:v>5.0722100408775157</c:v>
                </c:pt>
                <c:pt idx="188">
                  <c:v>5.202354854746952</c:v>
                </c:pt>
                <c:pt idx="189">
                  <c:v>5.3318009452576405</c:v>
                </c:pt>
                <c:pt idx="190">
                  <c:v>5.4604911526600652</c:v>
                </c:pt>
                <c:pt idx="191">
                  <c:v>5.5883686509814154</c:v>
                </c:pt>
                <c:pt idx="192">
                  <c:v>5.7153769731183317</c:v>
                </c:pt>
                <c:pt idx="193">
                  <c:v>5.8414600357711901</c:v>
                </c:pt>
                <c:pt idx="194">
                  <c:v>5.966562164208904</c:v>
                </c:pt>
                <c:pt idx="195">
                  <c:v>6.0906281168533232</c:v>
                </c:pt>
                <c:pt idx="196">
                  <c:v>6.2136031096723627</c:v>
                </c:pt>
                <c:pt idx="197">
                  <c:v>6.3354328403710776</c:v>
                </c:pt>
                <c:pt idx="198">
                  <c:v>6.4560635123700365</c:v>
                </c:pt>
                <c:pt idx="199">
                  <c:v>6.5754418585603833</c:v>
                </c:pt>
                <c:pt idx="200">
                  <c:v>6.6935151648250706</c:v>
                </c:pt>
                <c:pt idx="201">
                  <c:v>6.8102312933159563</c:v>
                </c:pt>
                <c:pt idx="202">
                  <c:v>6.9255387054763897</c:v>
                </c:pt>
                <c:pt idx="203">
                  <c:v>7.0393864847991985</c:v>
                </c:pt>
                <c:pt idx="204">
                  <c:v>7.1517243593099753</c:v>
                </c:pt>
                <c:pt idx="205">
                  <c:v>7.2625027237657829</c:v>
                </c:pt>
                <c:pt idx="206">
                  <c:v>7.3716726615594119</c:v>
                </c:pt>
                <c:pt idx="207">
                  <c:v>7.4791859663195908</c:v>
                </c:pt>
                <c:pt idx="208">
                  <c:v>7.5849951631975632</c:v>
                </c:pt>
                <c:pt idx="209">
                  <c:v>7.6890535298306357</c:v>
                </c:pt>
                <c:pt idx="210">
                  <c:v>7.7913151169734709</c:v>
                </c:pt>
                <c:pt idx="211">
                  <c:v>7.8917347687879609</c:v>
                </c:pt>
                <c:pt idx="212">
                  <c:v>7.990268142782794</c:v>
                </c:pt>
                <c:pt idx="213">
                  <c:v>8.0868717293938488</c:v>
                </c:pt>
                <c:pt idx="214">
                  <c:v>8.1815028711967681</c:v>
                </c:pt>
                <c:pt idx="215">
                  <c:v>8.2741197817433196</c:v>
                </c:pt>
                <c:pt idx="216">
                  <c:v>8.3646815640130718</c:v>
                </c:pt>
                <c:pt idx="217">
                  <c:v>8.4531482284723918</c:v>
                </c:pt>
                <c:pt idx="218">
                  <c:v>8.5394807107326969</c:v>
                </c:pt>
                <c:pt idx="219">
                  <c:v>8.6236408888001765</c:v>
                </c:pt>
                <c:pt idx="220">
                  <c:v>8.7055915999094005</c:v>
                </c:pt>
                <c:pt idx="221">
                  <c:v>8.7852966569333528</c:v>
                </c:pt>
                <c:pt idx="222">
                  <c:v>8.8627208643626414</c:v>
                </c:pt>
                <c:pt idx="223">
                  <c:v>8.9378300338468399</c:v>
                </c:pt>
                <c:pt idx="224">
                  <c:v>9.0105909992911197</c:v>
                </c:pt>
                <c:pt idx="225">
                  <c:v>9.0809716315014413</c:v>
                </c:pt>
                <c:pt idx="226">
                  <c:v>9.1489408523719202</c:v>
                </c:pt>
                <c:pt idx="227">
                  <c:v>9.2144686486080278</c:v>
                </c:pt>
                <c:pt idx="228">
                  <c:v>9.2775260849796322</c:v>
                </c:pt>
                <c:pt idx="229">
                  <c:v>9.3380853170979652</c:v>
                </c:pt>
                <c:pt idx="230">
                  <c:v>9.3961196037109431</c:v>
                </c:pt>
                <c:pt idx="231">
                  <c:v>9.4516033185113262</c:v>
                </c:pt>
                <c:pt idx="232">
                  <c:v>9.5045119614525877</c:v>
                </c:pt>
                <c:pt idx="233">
                  <c:v>9.5548221695674442</c:v>
                </c:pt>
                <c:pt idx="234">
                  <c:v>9.6025117272842859</c:v>
                </c:pt>
                <c:pt idx="235">
                  <c:v>9.6475595762369331</c:v>
                </c:pt>
                <c:pt idx="236">
                  <c:v>9.6899458245634449</c:v>
                </c:pt>
                <c:pt idx="237">
                  <c:v>9.7296517556897761</c:v>
                </c:pt>
                <c:pt idx="238">
                  <c:v>9.7666598365945152</c:v>
                </c:pt>
                <c:pt idx="239">
                  <c:v>9.8009537255509507</c:v>
                </c:pt>
                <c:pt idx="240">
                  <c:v>9.8325182793431303</c:v>
                </c:pt>
                <c:pt idx="241">
                  <c:v>9.8613395599526825</c:v>
                </c:pt>
                <c:pt idx="242">
                  <c:v>9.887404840713435</c:v>
                </c:pt>
                <c:pt idx="243">
                  <c:v>9.9107026119311783</c:v>
                </c:pt>
                <c:pt idx="244">
                  <c:v>9.931222585966001</c:v>
                </c:pt>
                <c:pt idx="245">
                  <c:v>9.9489557017750272</c:v>
                </c:pt>
                <c:pt idx="246">
                  <c:v>9.9638941289135232</c:v>
                </c:pt>
                <c:pt idx="247">
                  <c:v>9.9760312709926033</c:v>
                </c:pt>
                <c:pt idx="248">
                  <c:v>9.9853617685919946</c:v>
                </c:pt>
                <c:pt idx="249">
                  <c:v>9.9918815016266223</c:v>
                </c:pt>
                <c:pt idx="250">
                  <c:v>9.9955875911659184</c:v>
                </c:pt>
                <c:pt idx="251">
                  <c:v>9.9964784007050724</c:v>
                </c:pt>
                <c:pt idx="252">
                  <c:v>9.9945535368876683</c:v>
                </c:pt>
                <c:pt idx="253">
                  <c:v>9.9898138496793791</c:v>
                </c:pt>
                <c:pt idx="254">
                  <c:v>9.9822614319926526</c:v>
                </c:pt>
                <c:pt idx="255">
                  <c:v>9.971899618762528</c:v>
                </c:pt>
                <c:pt idx="256">
                  <c:v>9.958732985474029</c:v>
                </c:pt>
                <c:pt idx="257">
                  <c:v>9.9427673461417623</c:v>
                </c:pt>
                <c:pt idx="258">
                  <c:v>9.9240097507426039</c:v>
                </c:pt>
                <c:pt idx="259">
                  <c:v>9.9024684821026376</c:v>
                </c:pt>
                <c:pt idx="260">
                  <c:v>9.8781530522396785</c:v>
                </c:pt>
                <c:pt idx="261">
                  <c:v>9.851074198163051</c:v>
                </c:pt>
                <c:pt idx="262">
                  <c:v>9.8212438771324138</c:v>
                </c:pt>
                <c:pt idx="263">
                  <c:v>9.7886752613777723</c:v>
                </c:pt>
                <c:pt idx="264">
                  <c:v>9.753382732283006</c:v>
                </c:pt>
                <c:pt idx="265">
                  <c:v>9.7153818740354332</c:v>
                </c:pt>
                <c:pt idx="266">
                  <c:v>9.6746894667442902</c:v>
                </c:pt>
                <c:pt idx="267">
                  <c:v>9.6313234790310975</c:v>
                </c:pt>
                <c:pt idx="268">
                  <c:v>9.585303060095228</c:v>
                </c:pt>
                <c:pt idx="269">
                  <c:v>9.536648531258157</c:v>
                </c:pt>
                <c:pt idx="270">
                  <c:v>9.4853813769901354</c:v>
                </c:pt>
                <c:pt idx="271">
                  <c:v>9.4315242354232627</c:v>
                </c:pt>
                <c:pt idx="272">
                  <c:v>9.3751008883551101</c:v>
                </c:pt>
                <c:pt idx="273">
                  <c:v>9.3161362507473626</c:v>
                </c:pt>
                <c:pt idx="274">
                  <c:v>9.2546563597240628</c:v>
                </c:pt>
                <c:pt idx="275">
                  <c:v>9.1906883630743632</c:v>
                </c:pt>
                <c:pt idx="276">
                  <c:v>9.1242605072648058</c:v>
                </c:pt>
                <c:pt idx="277">
                  <c:v>9.0554021249664984</c:v>
                </c:pt>
                <c:pt idx="278">
                  <c:v>8.9841436221026214</c:v>
                </c:pt>
                <c:pt idx="279">
                  <c:v>8.9105164644220309</c:v>
                </c:pt>
                <c:pt idx="280">
                  <c:v>8.834553163604868</c:v>
                </c:pt>
                <c:pt idx="281">
                  <c:v>8.7562872629063211</c:v>
                </c:pt>
                <c:pt idx="282">
                  <c:v>8.6757533223448622</c:v>
                </c:pt>
                <c:pt idx="283">
                  <c:v>8.5929869034415205</c:v>
                </c:pt>
                <c:pt idx="284">
                  <c:v>8.5080245535169148</c:v>
                </c:pt>
                <c:pt idx="285">
                  <c:v>8.4209037895529839</c:v>
                </c:pt>
                <c:pt idx="286">
                  <c:v>8.3316630816265445</c:v>
                </c:pt>
                <c:pt idx="287">
                  <c:v>8.2403418359219884</c:v>
                </c:pt>
                <c:pt idx="288">
                  <c:v>8.1469803773306193</c:v>
                </c:pt>
                <c:pt idx="289">
                  <c:v>8.0516199316443213</c:v>
                </c:pt>
                <c:pt idx="290">
                  <c:v>7.9543026073514014</c:v>
                </c:pt>
                <c:pt idx="291">
                  <c:v>7.8550713770426741</c:v>
                </c:pt>
                <c:pt idx="292">
                  <c:v>7.7539700584359696</c:v>
                </c:pt>
                <c:pt idx="293">
                  <c:v>7.6510432950274678</c:v>
                </c:pt>
                <c:pt idx="294">
                  <c:v>7.5463365363783819</c:v>
                </c:pt>
                <c:pt idx="295">
                  <c:v>7.4398960180457161</c:v>
                </c:pt>
                <c:pt idx="296">
                  <c:v>7.3317687411659431</c:v>
                </c:pt>
                <c:pt idx="297">
                  <c:v>7.2220024517006269</c:v>
                </c:pt>
                <c:pt idx="298">
                  <c:v>7.1106456193531473</c:v>
                </c:pt>
                <c:pt idx="299">
                  <c:v>6.9977474161658506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53168"/>
        <c:axId val="516356696"/>
      </c:scatterChart>
      <c:valAx>
        <c:axId val="516353168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6696"/>
        <c:crosses val="autoZero"/>
        <c:crossBetween val="midCat"/>
      </c:valAx>
      <c:valAx>
        <c:axId val="516356696"/>
        <c:scaling>
          <c:orientation val="minMax"/>
          <c:max val="5"/>
          <c:min val="1.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316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tests_HID10'!$BO$1:$BO$5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tests_HID10'!$BP$1:$BP$5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[5]!ycir44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[5]!yycir45</c:f>
              <c:numCache>
                <c:formatCode>General</c:formatCode>
                <c:ptCount val="300"/>
                <c:pt idx="0">
                  <c:v>5.5519139861094908</c:v>
                </c:pt>
                <c:pt idx="1">
                  <c:v>5.423798478235117</c:v>
                </c:pt>
                <c:pt idx="2">
                  <c:v>5.2948864637317543</c:v>
                </c:pt>
                <c:pt idx="3">
                  <c:v>5.165234866515986</c:v>
                </c:pt>
                <c:pt idx="4">
                  <c:v>5.034900937083302</c:v>
                </c:pt>
                <c:pt idx="5">
                  <c:v>4.9039422272278879</c:v>
                </c:pt>
                <c:pt idx="6">
                  <c:v>4.7724165646293795</c:v>
                </c:pt>
                <c:pt idx="7">
                  <c:v>4.6403820273177843</c:v>
                </c:pt>
                <c:pt idx="8">
                  <c:v>4.5078969180278481</c:v>
                </c:pt>
                <c:pt idx="9">
                  <c:v>4.3750197384542302</c:v>
                </c:pt>
                <c:pt idx="10">
                  <c:v>4.2418091634187842</c:v>
                </c:pt>
                <c:pt idx="11">
                  <c:v>4.1083240149614149</c:v>
                </c:pt>
                <c:pt idx="12">
                  <c:v>3.97462323636592</c:v>
                </c:pt>
                <c:pt idx="13">
                  <c:v>3.8407658661322981</c:v>
                </c:pt>
                <c:pt idx="14">
                  <c:v>3.7068110119070052</c:v>
                </c:pt>
                <c:pt idx="15">
                  <c:v>3.5728178243826836</c:v>
                </c:pt>
                <c:pt idx="16">
                  <c:v>3.4388454711788818</c:v>
                </c:pt>
                <c:pt idx="17">
                  <c:v>3.3049531107152998</c:v>
                </c:pt>
                <c:pt idx="18">
                  <c:v>3.1711998660890939</c:v>
                </c:pt>
                <c:pt idx="19">
                  <c:v>3.0376447989677833</c:v>
                </c:pt>
                <c:pt idx="20">
                  <c:v>2.9043468835092803</c:v>
                </c:pt>
                <c:pt idx="21">
                  <c:v>2.7713649803205627</c:v>
                </c:pt>
                <c:pt idx="22">
                  <c:v>2.6387578104664842</c:v>
                </c:pt>
                <c:pt idx="23">
                  <c:v>2.5065839295402115</c:v>
                </c:pt>
                <c:pt idx="24">
                  <c:v>2.37490170180671</c:v>
                </c:pt>
                <c:pt idx="25">
                  <c:v>2.2437692744307425</c:v>
                </c:pt>
                <c:pt idx="26">
                  <c:v>2.113244551800709</c:v>
                </c:pt>
                <c:pt idx="27">
                  <c:v>1.9833851699597047</c:v>
                </c:pt>
                <c:pt idx="28">
                  <c:v>1.8542484711550575</c:v>
                </c:pt>
                <c:pt idx="29">
                  <c:v>1.7258914785176147</c:v>
                </c:pt>
                <c:pt idx="30">
                  <c:v>1.5983708708819266</c:v>
                </c:pt>
                <c:pt idx="31">
                  <c:v>1.4717429577584742</c:v>
                </c:pt>
                <c:pt idx="32">
                  <c:v>1.3460636544689712</c:v>
                </c:pt>
                <c:pt idx="33">
                  <c:v>1.2213884574557348</c:v>
                </c:pt>
                <c:pt idx="34">
                  <c:v>1.0977724197760166</c:v>
                </c:pt>
                <c:pt idx="35">
                  <c:v>0.97527012679211955</c:v>
                </c:pt>
                <c:pt idx="36">
                  <c:v>0.85393567206804488</c:v>
                </c:pt>
                <c:pt idx="37">
                  <c:v>0.7338226334832969</c:v>
                </c:pt>
                <c:pt idx="38">
                  <c:v>0.61498404957439279</c:v>
                </c:pt>
                <c:pt idx="39">
                  <c:v>0.49747239611454552</c:v>
                </c:pt>
                <c:pt idx="40">
                  <c:v>0.38133956294183347</c:v>
                </c:pt>
                <c:pt idx="41">
                  <c:v>0.26663683104611446</c:v>
                </c:pt>
                <c:pt idx="42">
                  <c:v>0.15341484992477872</c:v>
                </c:pt>
                <c:pt idx="43">
                  <c:v>4.172361521736212E-2</c:v>
                </c:pt>
                <c:pt idx="44">
                  <c:v>-6.8387553371126897E-2</c:v>
                </c:pt>
                <c:pt idx="45">
                  <c:v>-0.17687003384839417</c:v>
                </c:pt>
                <c:pt idx="46">
                  <c:v>-0.28367592340496905</c:v>
                </c:pt>
                <c:pt idx="47">
                  <c:v>-0.3887580595667306</c:v>
                </c:pt>
                <c:pt idx="48">
                  <c:v>-0.49207004102053253</c:v>
                </c:pt>
                <c:pt idx="49">
                  <c:v>-0.59356624810371716</c:v>
                </c:pt>
                <c:pt idx="50">
                  <c:v>-0.69320186294846931</c:v>
                </c:pt>
                <c:pt idx="51">
                  <c:v>-0.79093288927213257</c:v>
                </c:pt>
                <c:pt idx="52">
                  <c:v>-0.88671617180472195</c:v>
                </c:pt>
                <c:pt idx="53">
                  <c:v>-0.98050941534508052</c:v>
                </c:pt>
                <c:pt idx="54">
                  <c:v>-1.0722712034372479</c:v>
                </c:pt>
                <c:pt idx="55">
                  <c:v>-1.1619610166588048</c:v>
                </c:pt>
                <c:pt idx="56">
                  <c:v>-1.2495392505131013</c:v>
                </c:pt>
                <c:pt idx="57">
                  <c:v>-1.3349672329174966</c:v>
                </c:pt>
                <c:pt idx="58">
                  <c:v>-1.4182072412798572</c:v>
                </c:pt>
                <c:pt idx="59">
                  <c:v>-1.4992225191557909</c:v>
                </c:pt>
                <c:pt idx="60">
                  <c:v>-1.577977292479261</c:v>
                </c:pt>
                <c:pt idx="61">
                  <c:v>-1.6544367853594055</c:v>
                </c:pt>
                <c:pt idx="62">
                  <c:v>-1.7285672354365911</c:v>
                </c:pt>
                <c:pt idx="63">
                  <c:v>-1.8003359087909216</c:v>
                </c:pt>
                <c:pt idx="64">
                  <c:v>-1.8697111143966141</c:v>
                </c:pt>
                <c:pt idx="65">
                  <c:v>-1.9366622181158641</c:v>
                </c:pt>
                <c:pt idx="66">
                  <c:v>-2.0011596562260205</c:v>
                </c:pt>
                <c:pt idx="67">
                  <c:v>-2.0631749484740909</c:v>
                </c:pt>
                <c:pt idx="68">
                  <c:v>-2.1226807106528187</c:v>
                </c:pt>
                <c:pt idx="69">
                  <c:v>-2.1796506666927837</c:v>
                </c:pt>
                <c:pt idx="70">
                  <c:v>-2.2340596602651663</c:v>
                </c:pt>
                <c:pt idx="71">
                  <c:v>-2.2858836658900827</c:v>
                </c:pt>
                <c:pt idx="72">
                  <c:v>-2.3350997995455529</c:v>
                </c:pt>
                <c:pt idx="73">
                  <c:v>-2.381686328772445</c:v>
                </c:pt>
                <c:pt idx="74">
                  <c:v>-2.4256226822709182</c:v>
                </c:pt>
                <c:pt idx="75">
                  <c:v>-2.466889458984125</c:v>
                </c:pt>
                <c:pt idx="76">
                  <c:v>-2.5054684366651769</c:v>
                </c:pt>
                <c:pt idx="77">
                  <c:v>-2.5413425799235707</c:v>
                </c:pt>
                <c:pt idx="78">
                  <c:v>-2.5744960477475449</c:v>
                </c:pt>
                <c:pt idx="79">
                  <c:v>-2.6049142004990147</c:v>
                </c:pt>
                <c:pt idx="80">
                  <c:v>-2.6325836063780317</c:v>
                </c:pt>
                <c:pt idx="81">
                  <c:v>-2.6574920473538848</c:v>
                </c:pt>
                <c:pt idx="82">
                  <c:v>-2.6796285245602389</c:v>
                </c:pt>
                <c:pt idx="83">
                  <c:v>-2.6989832631519302</c:v>
                </c:pt>
                <c:pt idx="84">
                  <c:v>-2.7155477166212525</c:v>
                </c:pt>
                <c:pt idx="85">
                  <c:v>-2.7293145705718631</c:v>
                </c:pt>
                <c:pt idx="86">
                  <c:v>-2.7402777459486094</c:v>
                </c:pt>
                <c:pt idx="87">
                  <c:v>-2.7484324017218715</c:v>
                </c:pt>
                <c:pt idx="88">
                  <c:v>-2.7537749370252222</c:v>
                </c:pt>
                <c:pt idx="89">
                  <c:v>-2.7563029927454705</c:v>
                </c:pt>
                <c:pt idx="90">
                  <c:v>-2.7560154525643785</c:v>
                </c:pt>
                <c:pt idx="91">
                  <c:v>-2.7529124434515952</c:v>
                </c:pt>
                <c:pt idx="92">
                  <c:v>-2.7469953356085912</c:v>
                </c:pt>
                <c:pt idx="93">
                  <c:v>-2.7382667418636166</c:v>
                </c:pt>
                <c:pt idx="94">
                  <c:v>-2.7267305165179496</c:v>
                </c:pt>
                <c:pt idx="95">
                  <c:v>-2.7123917536439448</c:v>
                </c:pt>
                <c:pt idx="96">
                  <c:v>-2.6952567848356352</c:v>
                </c:pt>
                <c:pt idx="97">
                  <c:v>-2.6753331764128765</c:v>
                </c:pt>
                <c:pt idx="98">
                  <c:v>-2.6526297260802769</c:v>
                </c:pt>
                <c:pt idx="99">
                  <c:v>-2.6271564590423733</c:v>
                </c:pt>
                <c:pt idx="100">
                  <c:v>-2.5989246235767891</c:v>
                </c:pt>
                <c:pt idx="101">
                  <c:v>-2.567946686067307</c:v>
                </c:pt>
                <c:pt idx="102">
                  <c:v>-2.5342363254990676</c:v>
                </c:pt>
                <c:pt idx="103">
                  <c:v>-2.4978084274183114</c:v>
                </c:pt>
                <c:pt idx="104">
                  <c:v>-2.458679077359343</c:v>
                </c:pt>
                <c:pt idx="105">
                  <c:v>-2.4168655537416135</c:v>
                </c:pt>
                <c:pt idx="106">
                  <c:v>-2.3723863202400546</c:v>
                </c:pt>
                <c:pt idx="107">
                  <c:v>-2.3252610176320383</c:v>
                </c:pt>
                <c:pt idx="108">
                  <c:v>-2.2755104551245635</c:v>
                </c:pt>
                <c:pt idx="109">
                  <c:v>-2.2231566011654977</c:v>
                </c:pt>
                <c:pt idx="110">
                  <c:v>-2.1682225737429306</c:v>
                </c:pt>
                <c:pt idx="111">
                  <c:v>-2.1107326301769147</c:v>
                </c:pt>
                <c:pt idx="112">
                  <c:v>-2.0507121564081201</c:v>
                </c:pt>
                <c:pt idx="113">
                  <c:v>-1.9881876557881193</c:v>
                </c:pt>
                <c:pt idx="114">
                  <c:v>-1.9231867373762488</c:v>
                </c:pt>
                <c:pt idx="115">
                  <c:v>-1.8557381037482286</c:v>
                </c:pt>
                <c:pt idx="116">
                  <c:v>-1.7858715383219124</c:v>
                </c:pt>
                <c:pt idx="117">
                  <c:v>-1.713617892205769</c:v>
                </c:pt>
                <c:pt idx="118">
                  <c:v>-1.6390090705758988</c:v>
                </c:pt>
                <c:pt idx="119">
                  <c:v>-1.5620780185876106</c:v>
                </c:pt>
                <c:pt idx="120">
                  <c:v>-1.4828587068277643</c:v>
                </c:pt>
                <c:pt idx="121">
                  <c:v>-1.4013861163143209</c:v>
                </c:pt>
                <c:pt idx="122">
                  <c:v>-1.3176962230496996</c:v>
                </c:pt>
                <c:pt idx="123">
                  <c:v>-1.2318259821348021</c:v>
                </c:pt>
                <c:pt idx="124">
                  <c:v>-1.1438133114506694</c:v>
                </c:pt>
                <c:pt idx="125">
                  <c:v>-1.0536970749150192</c:v>
                </c:pt>
                <c:pt idx="126">
                  <c:v>-0.96151706532102899</c:v>
                </c:pt>
                <c:pt idx="127">
                  <c:v>-0.86731398676596227</c:v>
                </c:pt>
                <c:pt idx="128">
                  <c:v>-0.77112943667738487</c:v>
                </c:pt>
                <c:pt idx="129">
                  <c:v>-0.67300588744491008</c:v>
                </c:pt>
                <c:pt idx="130">
                  <c:v>-0.57298666766558726</c:v>
                </c:pt>
                <c:pt idx="131">
                  <c:v>-0.47111594301121618</c:v>
                </c:pt>
                <c:pt idx="132">
                  <c:v>-0.36743869672602569</c:v>
                </c:pt>
                <c:pt idx="133">
                  <c:v>-0.26200070976334211</c:v>
                </c:pt>
                <c:pt idx="134">
                  <c:v>-0.1548485405700073</c:v>
                </c:pt>
                <c:pt idx="135">
                  <c:v>-4.6029504527480558E-2</c:v>
                </c:pt>
                <c:pt idx="136">
                  <c:v>6.4408346941300376E-2</c:v>
                </c:pt>
                <c:pt idx="137">
                  <c:v>0.17641624759008412</c:v>
                </c:pt>
                <c:pt idx="138">
                  <c:v>0.28994473788309238</c:v>
                </c:pt>
                <c:pt idx="139">
                  <c:v>0.4049436868349694</c:v>
                </c:pt>
                <c:pt idx="140">
                  <c:v>0.52136231414721146</c:v>
                </c:pt>
                <c:pt idx="141">
                  <c:v>0.6391492126313143</c:v>
                </c:pt>
                <c:pt idx="142">
                  <c:v>0.75825237090874475</c:v>
                </c:pt>
                <c:pt idx="143">
                  <c:v>0.87861919637769748</c:v>
                </c:pt>
                <c:pt idx="144">
                  <c:v>1.0001965384365112</c:v>
                </c:pt>
                <c:pt idx="145">
                  <c:v>1.1229307119534733</c:v>
                </c:pt>
                <c:pt idx="146">
                  <c:v>1.2467675209726674</c:v>
                </c:pt>
                <c:pt idx="147">
                  <c:v>1.3716522826453783</c:v>
                </c:pt>
                <c:pt idx="148">
                  <c:v>1.4975298513765019</c:v>
                </c:pt>
                <c:pt idx="149">
                  <c:v>1.6243446431752837</c:v>
                </c:pt>
                <c:pt idx="150">
                  <c:v>1.7520406601996457</c:v>
                </c:pt>
                <c:pt idx="151">
                  <c:v>1.8805615154832647</c:v>
                </c:pt>
                <c:pt idx="152">
                  <c:v>2.009850457834454</c:v>
                </c:pt>
                <c:pt idx="153">
                  <c:v>2.1398503968959037</c:v>
                </c:pt>
                <c:pt idx="154">
                  <c:v>2.2705039283541719</c:v>
                </c:pt>
                <c:pt idx="155">
                  <c:v>2.4017533592878144</c:v>
                </c:pt>
                <c:pt idx="156">
                  <c:v>2.533540733642953</c:v>
                </c:pt>
                <c:pt idx="157">
                  <c:v>2.6658078578250386</c:v>
                </c:pt>
                <c:pt idx="158">
                  <c:v>2.7984963263955027</c:v>
                </c:pt>
                <c:pt idx="159">
                  <c:v>2.9315475478619581</c:v>
                </c:pt>
                <c:pt idx="160">
                  <c:v>3.0649027705505496</c:v>
                </c:pt>
                <c:pt idx="161">
                  <c:v>3.1985031085490427</c:v>
                </c:pt>
                <c:pt idx="162">
                  <c:v>3.3322895677091773</c:v>
                </c:pt>
                <c:pt idx="163">
                  <c:v>3.4662030716968335</c:v>
                </c:pt>
                <c:pt idx="164">
                  <c:v>3.6001844880784644</c:v>
                </c:pt>
                <c:pt idx="165">
                  <c:v>3.7341746544323335</c:v>
                </c:pt>
                <c:pt idx="166">
                  <c:v>3.8681144044729532</c:v>
                </c:pt>
                <c:pt idx="167">
                  <c:v>4.001944594177262</c:v>
                </c:pt>
                <c:pt idx="168">
                  <c:v>4.1356061279009628</c:v>
                </c:pt>
                <c:pt idx="169">
                  <c:v>4.269039984473487</c:v>
                </c:pt>
                <c:pt idx="170">
                  <c:v>4.402187243260089</c:v>
                </c:pt>
                <c:pt idx="171">
                  <c:v>4.534989110179537</c:v>
                </c:pt>
                <c:pt idx="172">
                  <c:v>4.6673869436659254</c:v>
                </c:pt>
                <c:pt idx="173">
                  <c:v>4.7993222805631355</c:v>
                </c:pt>
                <c:pt idx="174">
                  <c:v>4.9307368619405265</c:v>
                </c:pt>
                <c:pt idx="175">
                  <c:v>5.0615726588184327</c:v>
                </c:pt>
                <c:pt idx="176">
                  <c:v>5.1917718977921332</c:v>
                </c:pt>
                <c:pt idx="177">
                  <c:v>5.3212770865429517</c:v>
                </c:pt>
                <c:pt idx="178">
                  <c:v>5.4500310392252551</c:v>
                </c:pt>
                <c:pt idx="179">
                  <c:v>5.5779769017181176</c:v>
                </c:pt>
                <c:pt idx="180">
                  <c:v>5.7050581767304793</c:v>
                </c:pt>
                <c:pt idx="181">
                  <c:v>5.8312187487487801</c:v>
                </c:pt>
                <c:pt idx="182">
                  <c:v>5.9564029088159831</c:v>
                </c:pt>
                <c:pt idx="183">
                  <c:v>6.0805553791310771</c:v>
                </c:pt>
                <c:pt idx="184">
                  <c:v>6.2036213374582108</c:v>
                </c:pt>
                <c:pt idx="185">
                  <c:v>6.3255464413346303</c:v>
                </c:pt>
                <c:pt idx="186">
                  <c:v>6.4462768520667986</c:v>
                </c:pt>
                <c:pt idx="187">
                  <c:v>6.5657592585040341</c:v>
                </c:pt>
                <c:pt idx="188">
                  <c:v>6.6839409005792234</c:v>
                </c:pt>
                <c:pt idx="189">
                  <c:v>6.800769592606172</c:v>
                </c:pt>
                <c:pt idx="190">
                  <c:v>6.9161937463233452</c:v>
                </c:pt>
                <c:pt idx="191">
                  <c:v>7.0301623936737814</c:v>
                </c:pt>
                <c:pt idx="192">
                  <c:v>7.1426252093111611</c:v>
                </c:pt>
                <c:pt idx="193">
                  <c:v>7.2535325328220601</c:v>
                </c:pt>
                <c:pt idx="194">
                  <c:v>7.3628353906545767</c:v>
                </c:pt>
                <c:pt idx="195">
                  <c:v>7.4704855177436986</c:v>
                </c:pt>
                <c:pt idx="196">
                  <c:v>7.5764353788237777</c:v>
                </c:pt>
                <c:pt idx="197">
                  <c:v>7.6806381894187696</c:v>
                </c:pt>
                <c:pt idx="198">
                  <c:v>7.7830479365009442</c:v>
                </c:pt>
                <c:pt idx="199">
                  <c:v>7.8836193988089436</c:v>
                </c:pt>
                <c:pt idx="200">
                  <c:v>7.9823081668162104</c:v>
                </c:pt>
                <c:pt idx="201">
                  <c:v>8.0790706623410031</c:v>
                </c:pt>
                <c:pt idx="202">
                  <c:v>8.1738641577892661</c:v>
                </c:pt>
                <c:pt idx="203">
                  <c:v>8.2666467950219591</c:v>
                </c:pt>
                <c:pt idx="204">
                  <c:v>8.3573776038384171</c:v>
                </c:pt>
                <c:pt idx="205">
                  <c:v>8.4460165200676407</c:v>
                </c:pt>
                <c:pt idx="206">
                  <c:v>8.5325244032595133</c:v>
                </c:pt>
                <c:pt idx="207">
                  <c:v>8.6168630539681139</c:v>
                </c:pt>
                <c:pt idx="208">
                  <c:v>8.6989952306195182</c:v>
                </c:pt>
                <c:pt idx="209">
                  <c:v>8.7788846659566317</c:v>
                </c:pt>
                <c:pt idx="210">
                  <c:v>8.8564960830537913</c:v>
                </c:pt>
                <c:pt idx="211">
                  <c:v>8.9317952108940553</c:v>
                </c:pt>
                <c:pt idx="212">
                  <c:v>9.0047487995023268</c:v>
                </c:pt>
                <c:pt idx="213">
                  <c:v>9.0753246346276022</c:v>
                </c:pt>
                <c:pt idx="214">
                  <c:v>9.1434915519678821</c:v>
                </c:pt>
                <c:pt idx="215">
                  <c:v>9.2092194509314478</c:v>
                </c:pt>
                <c:pt idx="216">
                  <c:v>9.2724793079284353</c:v>
                </c:pt>
                <c:pt idx="217">
                  <c:v>9.3332431891868257</c:v>
                </c:pt>
                <c:pt idx="218">
                  <c:v>9.3914842630872322</c:v>
                </c:pt>
                <c:pt idx="219">
                  <c:v>9.4471768120109711</c:v>
                </c:pt>
                <c:pt idx="220">
                  <c:v>9.5002962436962513</c:v>
                </c:pt>
                <c:pt idx="221">
                  <c:v>9.5508191020974085</c:v>
                </c:pt>
                <c:pt idx="222">
                  <c:v>9.5987230777424539</c:v>
                </c:pt>
                <c:pt idx="223">
                  <c:v>9.6439870175842923</c:v>
                </c:pt>
                <c:pt idx="224">
                  <c:v>9.6865909343413215</c:v>
                </c:pt>
                <c:pt idx="225">
                  <c:v>9.7265160153232522</c:v>
                </c:pt>
                <c:pt idx="226">
                  <c:v>9.7637446307382554</c:v>
                </c:pt>
                <c:pt idx="227">
                  <c:v>9.7982603414777962</c:v>
                </c:pt>
                <c:pt idx="228">
                  <c:v>9.8300479063756683</c:v>
                </c:pt>
                <c:pt idx="229">
                  <c:v>9.8590932889380678</c:v>
                </c:pt>
                <c:pt idx="230">
                  <c:v>9.8853836635417185</c:v>
                </c:pt>
                <c:pt idx="231">
                  <c:v>9.9089074210973003</c:v>
                </c:pt>
                <c:pt idx="232">
                  <c:v>9.9296541741756918</c:v>
                </c:pt>
                <c:pt idx="233">
                  <c:v>9.9476147615947834</c:v>
                </c:pt>
                <c:pt idx="234">
                  <c:v>9.9627812524647794</c:v>
                </c:pt>
                <c:pt idx="235">
                  <c:v>9.9751469496902683</c:v>
                </c:pt>
                <c:pt idx="236">
                  <c:v>9.984706392927464</c:v>
                </c:pt>
                <c:pt idx="237">
                  <c:v>9.9914553609953387</c:v>
                </c:pt>
                <c:pt idx="238">
                  <c:v>9.9953908737395878</c:v>
                </c:pt>
                <c:pt idx="239">
                  <c:v>9.9965111933485744</c:v>
                </c:pt>
                <c:pt idx="240">
                  <c:v>9.9948158251206909</c:v>
                </c:pt>
                <c:pt idx="241">
                  <c:v>9.9903055176828257</c:v>
                </c:pt>
                <c:pt idx="242">
                  <c:v>9.9829822626597728</c:v>
                </c:pt>
                <c:pt idx="243">
                  <c:v>9.9728492937947912</c:v>
                </c:pt>
                <c:pt idx="244">
                  <c:v>9.9599110855216768</c:v>
                </c:pt>
                <c:pt idx="245">
                  <c:v>9.9441733509889776</c:v>
                </c:pt>
                <c:pt idx="246">
                  <c:v>9.9256430395372259</c:v>
                </c:pt>
                <c:pt idx="247">
                  <c:v>9.9043283336303141</c:v>
                </c:pt>
                <c:pt idx="248">
                  <c:v>9.8802386452423328</c:v>
                </c:pt>
                <c:pt idx="249">
                  <c:v>9.8533846117015234</c:v>
                </c:pt>
                <c:pt idx="250">
                  <c:v>9.8237780909931267</c:v>
                </c:pt>
                <c:pt idx="251">
                  <c:v>9.7914321565232303</c:v>
                </c:pt>
                <c:pt idx="252">
                  <c:v>9.7563610913459158</c:v>
                </c:pt>
                <c:pt idx="253">
                  <c:v>9.718580381856281</c:v>
                </c:pt>
                <c:pt idx="254">
                  <c:v>9.6781067109520631</c:v>
                </c:pt>
                <c:pt idx="255">
                  <c:v>9.6349579506669514</c:v>
                </c:pt>
                <c:pt idx="256">
                  <c:v>9.5891531542788044</c:v>
                </c:pt>
                <c:pt idx="257">
                  <c:v>9.5407125478962502</c:v>
                </c:pt>
                <c:pt idx="258">
                  <c:v>9.4896575215274019</c:v>
                </c:pt>
                <c:pt idx="259">
                  <c:v>9.4360106196346525</c:v>
                </c:pt>
                <c:pt idx="260">
                  <c:v>9.3797955311796528</c:v>
                </c:pt>
                <c:pt idx="261">
                  <c:v>9.3210370791629487</c:v>
                </c:pt>
                <c:pt idx="262">
                  <c:v>9.2597612096628286</c:v>
                </c:pt>
                <c:pt idx="263">
                  <c:v>9.1959949803782806</c:v>
                </c:pt>
                <c:pt idx="264">
                  <c:v>9.1297665486810615</c:v>
                </c:pt>
                <c:pt idx="265">
                  <c:v>9.0611051591822065</c:v>
                </c:pt>
                <c:pt idx="266">
                  <c:v>8.9900411308184172</c:v>
                </c:pt>
                <c:pt idx="267">
                  <c:v>8.9166058434640867</c:v>
                </c:pt>
                <c:pt idx="268">
                  <c:v>8.8408317240748229</c:v>
                </c:pt>
                <c:pt idx="269">
                  <c:v>8.7627522323686193</c:v>
                </c:pt>
                <c:pt idx="270">
                  <c:v>8.6824018460509862</c:v>
                </c:pt>
                <c:pt idx="271">
                  <c:v>8.5998160455905701</c:v>
                </c:pt>
                <c:pt idx="272">
                  <c:v>8.5150312985519587</c:v>
                </c:pt>
                <c:pt idx="273">
                  <c:v>8.4280850434926649</c:v>
                </c:pt>
                <c:pt idx="274">
                  <c:v>8.3390156734312821</c:v>
                </c:pt>
                <c:pt idx="275">
                  <c:v>8.2478625188942249</c:v>
                </c:pt>
                <c:pt idx="276">
                  <c:v>8.1546658305484723</c:v>
                </c:pt>
                <c:pt idx="277">
                  <c:v>8.0594667614280038</c:v>
                </c:pt>
                <c:pt idx="278">
                  <c:v>7.9623073487617777</c:v>
                </c:pt>
                <c:pt idx="279">
                  <c:v>7.8632304954112788</c:v>
                </c:pt>
                <c:pt idx="280">
                  <c:v>7.762279950925822</c:v>
                </c:pt>
                <c:pt idx="281">
                  <c:v>7.6595002922239752</c:v>
                </c:pt>
                <c:pt idx="282">
                  <c:v>7.5549369039096579</c:v>
                </c:pt>
                <c:pt idx="283">
                  <c:v>7.4486359582315682</c:v>
                </c:pt>
                <c:pt idx="284">
                  <c:v>7.3406443946948263</c:v>
                </c:pt>
                <c:pt idx="285">
                  <c:v>7.2310098993337997</c:v>
                </c:pt>
                <c:pt idx="286">
                  <c:v>7.1197808836553058</c:v>
                </c:pt>
                <c:pt idx="287">
                  <c:v>7.0070064632614448</c:v>
                </c:pt>
                <c:pt idx="288">
                  <c:v>6.8927364361615293</c:v>
                </c:pt>
                <c:pt idx="289">
                  <c:v>6.7770212607826963</c:v>
                </c:pt>
                <c:pt idx="290">
                  <c:v>6.6599120336888777</c:v>
                </c:pt>
                <c:pt idx="291">
                  <c:v>6.5414604670179983</c:v>
                </c:pt>
                <c:pt idx="292">
                  <c:v>6.4217188656473541</c:v>
                </c:pt>
                <c:pt idx="293">
                  <c:v>6.3007401040972431</c:v>
                </c:pt>
                <c:pt idx="294">
                  <c:v>6.1785776031830784</c:v>
                </c:pt>
                <c:pt idx="295">
                  <c:v>6.0552853064262466</c:v>
                </c:pt>
                <c:pt idx="296">
                  <c:v>5.9309176562341772</c:v>
                </c:pt>
                <c:pt idx="297">
                  <c:v>5.8055295698601022</c:v>
                </c:pt>
                <c:pt idx="298">
                  <c:v>5.6791764151531448</c:v>
                </c:pt>
                <c:pt idx="299">
                  <c:v>5.5519139861094438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54344"/>
        <c:axId val="516350424"/>
      </c:scatterChart>
      <c:valAx>
        <c:axId val="516354344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0424"/>
        <c:crosses val="autoZero"/>
        <c:crossBetween val="midCat"/>
      </c:valAx>
      <c:valAx>
        <c:axId val="516350424"/>
        <c:scaling>
          <c:orientation val="minMax"/>
          <c:max val="5"/>
          <c:min val="1.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434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tests_HID10'!$BR$1:$BR$5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tests_HID10'!$BS$1:$BS$5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[5]!ycir46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[5]!yycir47</c:f>
              <c:numCache>
                <c:formatCode>General</c:formatCode>
                <c:ptCount val="300"/>
                <c:pt idx="0">
                  <c:v>4.0335671048690438</c:v>
                </c:pt>
                <c:pt idx="1">
                  <c:v>3.8997714625469424</c:v>
                </c:pt>
                <c:pt idx="2">
                  <c:v>3.7658522810228687</c:v>
                </c:pt>
                <c:pt idx="3">
                  <c:v>3.6318686952374044</c:v>
                </c:pt>
                <c:pt idx="4">
                  <c:v>3.4978798685702412</c:v>
                </c:pt>
                <c:pt idx="5">
                  <c:v>3.363944966715295</c:v>
                </c:pt>
                <c:pt idx="6">
                  <c:v>3.2301231315548038</c:v>
                </c:pt>
                <c:pt idx="7">
                  <c:v>3.096473455043939</c:v>
                </c:pt>
                <c:pt idx="8">
                  <c:v>2.9630549531174504</c:v>
                </c:pt>
                <c:pt idx="9">
                  <c:v>2.8299265396299074</c:v>
                </c:pt>
                <c:pt idx="10">
                  <c:v>2.6971470003409879</c:v>
                </c:pt>
                <c:pt idx="11">
                  <c:v>2.5647749669573452</c:v>
                </c:pt>
                <c:pt idx="12">
                  <c:v>2.4328688912424976</c:v>
                </c:pt>
                <c:pt idx="13">
                  <c:v>2.301487019206172</c:v>
                </c:pt>
                <c:pt idx="14">
                  <c:v>2.1706873653845098</c:v>
                </c:pt>
                <c:pt idx="15">
                  <c:v>2.040527687222478</c:v>
                </c:pt>
                <c:pt idx="16">
                  <c:v>1.9110654595698082</c:v>
                </c:pt>
                <c:pt idx="17">
                  <c:v>1.7823578493017218</c:v>
                </c:pt>
                <c:pt idx="18">
                  <c:v>1.6544616900756455</c:v>
                </c:pt>
                <c:pt idx="19">
                  <c:v>1.5274334572350701</c:v>
                </c:pt>
                <c:pt idx="20">
                  <c:v>1.4013292428716269</c:v>
                </c:pt>
                <c:pt idx="21">
                  <c:v>1.2762047310564002</c:v>
                </c:pt>
                <c:pt idx="22">
                  <c:v>1.1521151732514094</c:v>
                </c:pt>
                <c:pt idx="23">
                  <c:v>1.02911536391212</c:v>
                </c:pt>
                <c:pt idx="24">
                  <c:v>0.90725961629174545</c:v>
                </c:pt>
                <c:pt idx="25">
                  <c:v>0.78660173845805692</c:v>
                </c:pt>
                <c:pt idx="26">
                  <c:v>0.66719500953324884</c:v>
                </c:pt>
                <c:pt idx="27">
                  <c:v>0.54909215616737828</c:v>
                </c:pt>
                <c:pt idx="28">
                  <c:v>0.4323453292557588</c:v>
                </c:pt>
                <c:pt idx="29">
                  <c:v>0.31700608091059934</c:v>
                </c:pt>
                <c:pt idx="30">
                  <c:v>0.20312534169703561</c:v>
                </c:pt>
                <c:pt idx="31">
                  <c:v>9.075339814363037E-2</c:v>
                </c:pt>
                <c:pt idx="32">
                  <c:v>-2.0060129462742105E-2</c:v>
                </c:pt>
                <c:pt idx="33">
                  <c:v>-0.12926630898781843</c:v>
                </c:pt>
                <c:pt idx="34">
                  <c:v>-0.2368169180569985</c:v>
                </c:pt>
                <c:pt idx="35">
                  <c:v>-0.34266446534899425</c:v>
                </c:pt>
                <c:pt idx="36">
                  <c:v>-0.44676221156664969</c:v>
                </c:pt>
                <c:pt idx="37">
                  <c:v>-0.54906419007570628</c:v>
                </c:pt>
                <c:pt idx="38">
                  <c:v>-0.64952522720237238</c:v>
                </c:pt>
                <c:pt idx="39">
                  <c:v>-0.74810096218074751</c:v>
                </c:pt>
                <c:pt idx="40">
                  <c:v>-0.84474786674128466</c:v>
                </c:pt>
                <c:pt idx="41">
                  <c:v>-0.93942326433165113</c:v>
                </c:pt>
                <c:pt idx="42">
                  <c:v>-1.0320853489614925</c:v>
                </c:pt>
                <c:pt idx="43">
                  <c:v>-1.1226932036627801</c:v>
                </c:pt>
                <c:pt idx="44">
                  <c:v>-1.2112068185575926</c:v>
                </c:pt>
                <c:pt idx="45">
                  <c:v>-1.2975871085253541</c:v>
                </c:pt>
                <c:pt idx="46">
                  <c:v>-1.381795930461718</c:v>
                </c:pt>
                <c:pt idx="47">
                  <c:v>-1.463796100121493</c:v>
                </c:pt>
                <c:pt idx="48">
                  <c:v>-1.5435514085381548</c:v>
                </c:pt>
                <c:pt idx="49">
                  <c:v>-1.6210266380127116</c:v>
                </c:pt>
                <c:pt idx="50">
                  <c:v>-1.6961875776648447</c:v>
                </c:pt>
                <c:pt idx="51">
                  <c:v>-1.769001038539469</c:v>
                </c:pt>
                <c:pt idx="52">
                  <c:v>-1.8394348682620456</c:v>
                </c:pt>
                <c:pt idx="53">
                  <c:v>-1.9074579652361618</c:v>
                </c:pt>
                <c:pt idx="54">
                  <c:v>-1.9730402923771215</c:v>
                </c:pt>
                <c:pt idx="55">
                  <c:v>-2.0361528903754791</c:v>
                </c:pt>
                <c:pt idx="56">
                  <c:v>-2.0967678904846507</c:v>
                </c:pt>
                <c:pt idx="57">
                  <c:v>-2.1548585268269678</c:v>
                </c:pt>
                <c:pt idx="58">
                  <c:v>-2.2103991482127414</c:v>
                </c:pt>
                <c:pt idx="59">
                  <c:v>-2.2633652294671003</c:v>
                </c:pt>
                <c:pt idx="60">
                  <c:v>-2.3137333822596156</c:v>
                </c:pt>
                <c:pt idx="61">
                  <c:v>-2.3614813654319389</c:v>
                </c:pt>
                <c:pt idx="62">
                  <c:v>-2.4065880948188609</c:v>
                </c:pt>
                <c:pt idx="63">
                  <c:v>-2.4490336525584895</c:v>
                </c:pt>
                <c:pt idx="64">
                  <c:v>-2.4887992958874201</c:v>
                </c:pt>
                <c:pt idx="65">
                  <c:v>-2.5258674654170061</c:v>
                </c:pt>
                <c:pt idx="66">
                  <c:v>-2.5602217928870941</c:v>
                </c:pt>
                <c:pt idx="67">
                  <c:v>-2.5918471083937886</c:v>
                </c:pt>
                <c:pt idx="68">
                  <c:v>-2.6207294470880482</c:v>
                </c:pt>
                <c:pt idx="69">
                  <c:v>-2.6468560553421798</c:v>
                </c:pt>
                <c:pt idx="70">
                  <c:v>-2.6702153963814697</c:v>
                </c:pt>
                <c:pt idx="71">
                  <c:v>-2.6907971553785091</c:v>
                </c:pt>
                <c:pt idx="72">
                  <c:v>-2.7085922440079249</c:v>
                </c:pt>
                <c:pt idx="73">
                  <c:v>-2.7235928044595292</c:v>
                </c:pt>
                <c:pt idx="74">
                  <c:v>-2.7357922129081116</c:v>
                </c:pt>
                <c:pt idx="75">
                  <c:v>-2.745185082438327</c:v>
                </c:pt>
                <c:pt idx="76">
                  <c:v>-2.7517672654234104</c:v>
                </c:pt>
                <c:pt idx="77">
                  <c:v>-2.7555358553566531</c:v>
                </c:pt>
                <c:pt idx="78">
                  <c:v>-2.7564891881348306</c:v>
                </c:pt>
                <c:pt idx="79">
                  <c:v>-2.7546268427930243</c:v>
                </c:pt>
                <c:pt idx="80">
                  <c:v>-2.7499496416905118</c:v>
                </c:pt>
                <c:pt idx="81">
                  <c:v>-2.7424596501476297</c:v>
                </c:pt>
                <c:pt idx="82">
                  <c:v>-2.7321601755337919</c:v>
                </c:pt>
                <c:pt idx="83">
                  <c:v>-2.7190557658070453</c:v>
                </c:pt>
                <c:pt idx="84">
                  <c:v>-2.7031522075058225</c:v>
                </c:pt>
                <c:pt idx="85">
                  <c:v>-2.684456523193766</c:v>
                </c:pt>
                <c:pt idx="86">
                  <c:v>-2.6629769683587612</c:v>
                </c:pt>
                <c:pt idx="87">
                  <c:v>-2.6387230277675497</c:v>
                </c:pt>
                <c:pt idx="88">
                  <c:v>-2.6117054112775206</c:v>
                </c:pt>
                <c:pt idx="89">
                  <c:v>-2.58193604910754</c:v>
                </c:pt>
                <c:pt idx="90">
                  <c:v>-2.5494280865698982</c:v>
                </c:pt>
                <c:pt idx="91">
                  <c:v>-2.514195878265717</c:v>
                </c:pt>
                <c:pt idx="92">
                  <c:v>-2.4762549817463562</c:v>
                </c:pt>
                <c:pt idx="93">
                  <c:v>-2.435622150643638</c:v>
                </c:pt>
                <c:pt idx="94">
                  <c:v>-2.3923153272719171</c:v>
                </c:pt>
                <c:pt idx="95">
                  <c:v>-2.3463536347052574</c:v>
                </c:pt>
                <c:pt idx="96">
                  <c:v>-2.2977573683332233</c:v>
                </c:pt>
                <c:pt idx="97">
                  <c:v>-2.2465479868990013</c:v>
                </c:pt>
                <c:pt idx="98">
                  <c:v>-2.1927481030238321</c:v>
                </c:pt>
                <c:pt idx="99">
                  <c:v>-2.1363814732219053</c:v>
                </c:pt>
                <c:pt idx="100">
                  <c:v>-2.0774729874101556</c:v>
                </c:pt>
                <c:pt idx="101">
                  <c:v>-2.0160486579175774</c:v>
                </c:pt>
                <c:pt idx="102">
                  <c:v>-1.9521356079989074</c:v>
                </c:pt>
                <c:pt idx="103">
                  <c:v>-1.8857620598577665</c:v>
                </c:pt>
                <c:pt idx="104">
                  <c:v>-1.8169573221845186</c:v>
                </c:pt>
                <c:pt idx="105">
                  <c:v>-1.7457517772143905</c:v>
                </c:pt>
                <c:pt idx="106">
                  <c:v>-1.6721768673115238</c:v>
                </c:pt>
                <c:pt idx="107">
                  <c:v>-1.5962650810849119</c:v>
                </c:pt>
                <c:pt idx="108">
                  <c:v>-1.518049939042347</c:v>
                </c:pt>
                <c:pt idx="109">
                  <c:v>-1.4375659787887101</c:v>
                </c:pt>
                <c:pt idx="110">
                  <c:v>-1.3548487397751343</c:v>
                </c:pt>
                <c:pt idx="111">
                  <c:v>-1.2699347476057814</c:v>
                </c:pt>
                <c:pt idx="112">
                  <c:v>-1.1828614979091681</c:v>
                </c:pt>
                <c:pt idx="113">
                  <c:v>-1.0936674397811474</c:v>
                </c:pt>
                <c:pt idx="114">
                  <c:v>-1.0023919588068739</c:v>
                </c:pt>
                <c:pt idx="115">
                  <c:v>-0.90907535966923647</c:v>
                </c:pt>
                <c:pt idx="116">
                  <c:v>-0.8137588483514443</c:v>
                </c:pt>
                <c:pt idx="117">
                  <c:v>-0.71648451394162582</c:v>
                </c:pt>
                <c:pt idx="118">
                  <c:v>-0.6172953100474724</c:v>
                </c:pt>
                <c:pt idx="119">
                  <c:v>-0.5162350358291341</c:v>
                </c:pt>
                <c:pt idx="120">
                  <c:v>-0.41334831665874222</c:v>
                </c:pt>
                <c:pt idx="121">
                  <c:v>-0.30868058441510543</c:v>
                </c:pt>
                <c:pt idx="122">
                  <c:v>-0.20227805742226113</c:v>
                </c:pt>
                <c:pt idx="123">
                  <c:v>-9.4187720040778744E-2</c:v>
                </c:pt>
                <c:pt idx="124">
                  <c:v>1.554269807922215E-2</c:v>
                </c:pt>
                <c:pt idx="125">
                  <c:v>0.1268647430741367</c:v>
                </c:pt>
                <c:pt idx="126">
                  <c:v>0.23972925826273828</c:v>
                </c:pt>
                <c:pt idx="127">
                  <c:v>0.35408640585238588</c:v>
                </c:pt>
                <c:pt idx="128">
                  <c:v>0.46988568894598892</c:v>
                </c:pt>
                <c:pt idx="129">
                  <c:v>0.58707597384001597</c:v>
                </c:pt>
                <c:pt idx="130">
                  <c:v>0.70560551260369908</c:v>
                </c:pt>
                <c:pt idx="131">
                  <c:v>0.8254219659294626</c:v>
                </c:pt>
                <c:pt idx="132">
                  <c:v>0.94647242624448968</c:v>
                </c:pt>
                <c:pt idx="133">
                  <c:v>1.0687034410732137</c:v>
                </c:pt>
                <c:pt idx="134">
                  <c:v>1.1920610366404305</c:v>
                </c:pt>
                <c:pt idx="135">
                  <c:v>1.3164907417045948</c:v>
                </c:pt>
                <c:pt idx="136">
                  <c:v>1.4419376116107876</c:v>
                </c:pt>
                <c:pt idx="137">
                  <c:v>1.568346252552737</c:v>
                </c:pt>
                <c:pt idx="138">
                  <c:v>1.6956608460331486</c:v>
                </c:pt>
                <c:pt idx="139">
                  <c:v>1.8238251735115933</c:v>
                </c:pt>
                <c:pt idx="140">
                  <c:v>1.9527826412290308</c:v>
                </c:pt>
                <c:pt idx="141">
                  <c:v>2.0824763051980173</c:v>
                </c:pt>
                <c:pt idx="142">
                  <c:v>2.2128488963475696</c:v>
                </c:pt>
                <c:pt idx="143">
                  <c:v>2.3438428458115741</c:v>
                </c:pt>
                <c:pt idx="144">
                  <c:v>2.4754003103495781</c:v>
                </c:pt>
                <c:pt idx="145">
                  <c:v>2.6074631978887357</c:v>
                </c:pt>
                <c:pt idx="146">
                  <c:v>2.7399731931756306</c:v>
                </c:pt>
                <c:pt idx="147">
                  <c:v>2.8728717835266537</c:v>
                </c:pt>
                <c:pt idx="148">
                  <c:v>3.0061002846655538</c:v>
                </c:pt>
                <c:pt idx="149">
                  <c:v>3.1395998666367628</c:v>
                </c:pt>
                <c:pt idx="150">
                  <c:v>3.273311579783047</c:v>
                </c:pt>
                <c:pt idx="151">
                  <c:v>3.4071763807760242</c:v>
                </c:pt>
                <c:pt idx="152">
                  <c:v>3.5411351586880215</c:v>
                </c:pt>
                <c:pt idx="153">
                  <c:v>3.6751287610938057</c:v>
                </c:pt>
                <c:pt idx="154">
                  <c:v>3.8090980201906297</c:v>
                </c:pt>
                <c:pt idx="155">
                  <c:v>3.9429837789250635</c:v>
                </c:pt>
                <c:pt idx="156">
                  <c:v>4.0767269171150886</c:v>
                </c:pt>
                <c:pt idx="157">
                  <c:v>4.2102683775559031</c:v>
                </c:pt>
                <c:pt idx="158">
                  <c:v>4.3435491920979219</c:v>
                </c:pt>
                <c:pt idx="159">
                  <c:v>4.4765105076854512</c:v>
                </c:pt>
                <c:pt idx="160">
                  <c:v>4.6090936123445418</c:v>
                </c:pt>
                <c:pt idx="161">
                  <c:v>4.7412399611085432</c:v>
                </c:pt>
                <c:pt idx="162">
                  <c:v>4.8728912018699111</c:v>
                </c:pt>
                <c:pt idx="163">
                  <c:v>5.0039892011468616</c:v>
                </c:pt>
                <c:pt idx="164">
                  <c:v>5.1344760697534682</c:v>
                </c:pt>
                <c:pt idx="165">
                  <c:v>5.2642941883619159</c:v>
                </c:pt>
                <c:pt idx="166">
                  <c:v>5.3933862329455531</c:v>
                </c:pt>
                <c:pt idx="167">
                  <c:v>5.5216952000915835</c:v>
                </c:pt>
                <c:pt idx="168">
                  <c:v>5.6491644321721575</c:v>
                </c:pt>
                <c:pt idx="169">
                  <c:v>5.7757376423627944</c:v>
                </c:pt>
                <c:pt idx="170">
                  <c:v>5.9013589394970545</c:v>
                </c:pt>
                <c:pt idx="171">
                  <c:v>6.0259728527465102</c:v>
                </c:pt>
                <c:pt idx="172">
                  <c:v>6.1495243561150916</c:v>
                </c:pt>
                <c:pt idx="173">
                  <c:v>6.2719588927370307</c:v>
                </c:pt>
                <c:pt idx="174">
                  <c:v>6.3932223989676267</c:v>
                </c:pt>
                <c:pt idx="175">
                  <c:v>6.5132613282562364</c:v>
                </c:pt>
                <c:pt idx="176">
                  <c:v>6.6320226747909174</c:v>
                </c:pt>
                <c:pt idx="177">
                  <c:v>6.7494539969043101</c:v>
                </c:pt>
                <c:pt idx="178">
                  <c:v>6.8655034402303929</c:v>
                </c:pt>
                <c:pt idx="179">
                  <c:v>6.9801197606019247</c:v>
                </c:pt>
                <c:pt idx="180">
                  <c:v>7.0932523466784057</c:v>
                </c:pt>
                <c:pt idx="181">
                  <c:v>7.2048512422946382</c:v>
                </c:pt>
                <c:pt idx="182">
                  <c:v>7.3148671685199549</c:v>
                </c:pt>
                <c:pt idx="183">
                  <c:v>7.4232515454184096</c:v>
                </c:pt>
                <c:pt idx="184">
                  <c:v>7.5299565135003084</c:v>
                </c:pt>
                <c:pt idx="185">
                  <c:v>7.6349349548556136</c:v>
                </c:pt>
                <c:pt idx="186">
                  <c:v>7.7381405139598884</c:v>
                </c:pt>
                <c:pt idx="187">
                  <c:v>7.8395276181435829</c:v>
                </c:pt>
                <c:pt idx="188">
                  <c:v>7.9390514977156572</c:v>
                </c:pt>
                <c:pt idx="189">
                  <c:v>8.0366682057326031</c:v>
                </c:pt>
                <c:pt idx="190">
                  <c:v>8.1323346374041812</c:v>
                </c:pt>
                <c:pt idx="191">
                  <c:v>8.2260085491272861</c:v>
                </c:pt>
                <c:pt idx="192">
                  <c:v>8.3176485771395292</c:v>
                </c:pt>
                <c:pt idx="193">
                  <c:v>8.4072142557843144</c:v>
                </c:pt>
                <c:pt idx="194">
                  <c:v>8.4946660353793249</c:v>
                </c:pt>
                <c:pt idx="195">
                  <c:v>8.5799652996805644</c:v>
                </c:pt>
                <c:pt idx="196">
                  <c:v>8.6630743829341839</c:v>
                </c:pt>
                <c:pt idx="197">
                  <c:v>8.7439565865086415</c:v>
                </c:pt>
                <c:pt idx="198">
                  <c:v>8.8225761950997601</c:v>
                </c:pt>
                <c:pt idx="199">
                  <c:v>8.8988984925016226</c:v>
                </c:pt>
                <c:pt idx="200">
                  <c:v>8.9728897769362526</c:v>
                </c:pt>
                <c:pt idx="201">
                  <c:v>9.044517375935385</c:v>
                </c:pt>
                <c:pt idx="202">
                  <c:v>9.113749660767704</c:v>
                </c:pt>
                <c:pt idx="203">
                  <c:v>9.1805560604051895</c:v>
                </c:pt>
                <c:pt idx="204">
                  <c:v>9.2449070750224447</c:v>
                </c:pt>
                <c:pt idx="205">
                  <c:v>9.3067742890229663</c:v>
                </c:pt>
                <c:pt idx="206">
                  <c:v>9.366130383586686</c:v>
                </c:pt>
                <c:pt idx="207">
                  <c:v>9.4229491487331849</c:v>
                </c:pt>
                <c:pt idx="208">
                  <c:v>9.4772054948952906</c:v>
                </c:pt>
                <c:pt idx="209">
                  <c:v>9.5288754639979167</c:v>
                </c:pt>
                <c:pt idx="210">
                  <c:v>9.5779362400372747</c:v>
                </c:pt>
                <c:pt idx="211">
                  <c:v>9.6243661591557785</c:v>
                </c:pt>
                <c:pt idx="212">
                  <c:v>9.6681447192082093</c:v>
                </c:pt>
                <c:pt idx="213">
                  <c:v>9.7092525888148629</c:v>
                </c:pt>
                <c:pt idx="214">
                  <c:v>9.7476716158977474</c:v>
                </c:pt>
                <c:pt idx="215">
                  <c:v>9.7833848356960527</c:v>
                </c:pt>
                <c:pt idx="216">
                  <c:v>9.8163764782572773</c:v>
                </c:pt>
                <c:pt idx="217">
                  <c:v>9.8466319754008236</c:v>
                </c:pt>
                <c:pt idx="218">
                  <c:v>9.874137967150876</c:v>
                </c:pt>
                <c:pt idx="219">
                  <c:v>9.8988823076358017</c:v>
                </c:pt>
                <c:pt idx="220">
                  <c:v>9.9208540704514316</c:v>
                </c:pt>
                <c:pt idx="221">
                  <c:v>9.9400435534858289</c:v>
                </c:pt>
                <c:pt idx="222">
                  <c:v>9.9564422832034971</c:v>
                </c:pt>
                <c:pt idx="223">
                  <c:v>9.9700430183870292</c:v>
                </c:pt>
                <c:pt idx="224">
                  <c:v>9.9808397533346529</c:v>
                </c:pt>
                <c:pt idx="225">
                  <c:v>9.9888277205121483</c:v>
                </c:pt>
                <c:pt idx="226">
                  <c:v>9.9940033926580885</c:v>
                </c:pt>
                <c:pt idx="227">
                  <c:v>9.9963644843413473</c:v>
                </c:pt>
                <c:pt idx="228">
                  <c:v>9.9959099529703046</c:v>
                </c:pt>
                <c:pt idx="229">
                  <c:v>9.9926399992532264</c:v>
                </c:pt>
                <c:pt idx="230">
                  <c:v>9.9865560671096141</c:v>
                </c:pt>
                <c:pt idx="231">
                  <c:v>9.9776608430326341</c:v>
                </c:pt>
                <c:pt idx="232">
                  <c:v>9.96595825490283</c:v>
                </c:pt>
                <c:pt idx="233">
                  <c:v>9.9514534702536768</c:v>
                </c:pt>
                <c:pt idx="234">
                  <c:v>9.934152893989749</c:v>
                </c:pt>
                <c:pt idx="235">
                  <c:v>9.9140641655584947</c:v>
                </c:pt>
                <c:pt idx="236">
                  <c:v>9.8911961555768677</c:v>
                </c:pt>
                <c:pt idx="237">
                  <c:v>9.8655589619143171</c:v>
                </c:pt>
                <c:pt idx="238">
                  <c:v>9.8371639052338438</c:v>
                </c:pt>
                <c:pt idx="239">
                  <c:v>9.8060235239931277</c:v>
                </c:pt>
                <c:pt idx="240">
                  <c:v>9.7721515689078853</c:v>
                </c:pt>
                <c:pt idx="241">
                  <c:v>9.7355629968799491</c:v>
                </c:pt>
                <c:pt idx="242">
                  <c:v>9.6962739643927183</c:v>
                </c:pt>
                <c:pt idx="243">
                  <c:v>9.6543018203769027</c:v>
                </c:pt>
                <c:pt idx="244">
                  <c:v>9.6096650985497387</c:v>
                </c:pt>
                <c:pt idx="245">
                  <c:v>9.5623835092310134</c:v>
                </c:pt>
                <c:pt idx="246">
                  <c:v>9.5124779306395304</c:v>
                </c:pt>
                <c:pt idx="247">
                  <c:v>9.4599703996739013</c:v>
                </c:pt>
                <c:pt idx="248">
                  <c:v>9.4048841021816578</c:v>
                </c:pt>
                <c:pt idx="249">
                  <c:v>9.3472433627210201</c:v>
                </c:pt>
                <c:pt idx="250">
                  <c:v>9.2870736338198885</c:v>
                </c:pt>
                <c:pt idx="251">
                  <c:v>9.2244014847366973</c:v>
                </c:pt>
                <c:pt idx="252">
                  <c:v>9.1592545897281852</c:v>
                </c:pt>
                <c:pt idx="253">
                  <c:v>9.0916617158292308</c:v>
                </c:pt>
                <c:pt idx="254">
                  <c:v>9.0216527101501338</c:v>
                </c:pt>
                <c:pt idx="255">
                  <c:v>8.9492584866969604</c:v>
                </c:pt>
                <c:pt idx="256">
                  <c:v>8.8745110127208147</c:v>
                </c:pt>
                <c:pt idx="257">
                  <c:v>8.7974432946019725</c:v>
                </c:pt>
                <c:pt idx="258">
                  <c:v>8.7180893632752099</c:v>
                </c:pt>
                <c:pt idx="259">
                  <c:v>8.6364842592027014</c:v>
                </c:pt>
                <c:pt idx="260">
                  <c:v>8.5526640169011223</c:v>
                </c:pt>
                <c:pt idx="261">
                  <c:v>8.4666656490298404</c:v>
                </c:pt>
                <c:pt idx="262">
                  <c:v>8.3785271300471535</c:v>
                </c:pt>
                <c:pt idx="263">
                  <c:v>8.2882873794418472</c:v>
                </c:pt>
                <c:pt idx="264">
                  <c:v>8.195986244547429</c:v>
                </c:pt>
                <c:pt idx="265">
                  <c:v>8.1016644829466919</c:v>
                </c:pt>
                <c:pt idx="266">
                  <c:v>8.0053637444742876</c:v>
                </c:pt>
                <c:pt idx="267">
                  <c:v>7.9071265528253534</c:v>
                </c:pt>
                <c:pt idx="268">
                  <c:v>7.8069962867782303</c:v>
                </c:pt>
                <c:pt idx="269">
                  <c:v>7.7050171610396214</c:v>
                </c:pt>
                <c:pt idx="270">
                  <c:v>7.6012342067206244</c:v>
                </c:pt>
                <c:pt idx="271">
                  <c:v>7.495693251452261</c:v>
                </c:pt>
                <c:pt idx="272">
                  <c:v>7.3884408991492698</c:v>
                </c:pt>
                <c:pt idx="273">
                  <c:v>7.2795245094311571</c:v>
                </c:pt>
                <c:pt idx="274">
                  <c:v>7.168992176709498</c:v>
                </c:pt>
                <c:pt idx="275">
                  <c:v>7.0568927089508131</c:v>
                </c:pt>
                <c:pt idx="276">
                  <c:v>6.9432756061243319</c:v>
                </c:pt>
                <c:pt idx="277">
                  <c:v>6.8281910383442144</c:v>
                </c:pt>
                <c:pt idx="278">
                  <c:v>6.7116898237158287</c:v>
                </c:pt>
                <c:pt idx="279">
                  <c:v>6.5938234058959093</c:v>
                </c:pt>
                <c:pt idx="280">
                  <c:v>6.4746438313764942</c:v>
                </c:pt>
                <c:pt idx="281">
                  <c:v>6.3542037265026448</c:v>
                </c:pt>
                <c:pt idx="282">
                  <c:v>6.2325562742341507</c:v>
                </c:pt>
                <c:pt idx="283">
                  <c:v>6.1097551906614136</c:v>
                </c:pt>
                <c:pt idx="284">
                  <c:v>5.9858547012859509</c:v>
                </c:pt>
                <c:pt idx="285">
                  <c:v>5.8609095170759291</c:v>
                </c:pt>
                <c:pt idx="286">
                  <c:v>5.7349748103073432</c:v>
                </c:pt>
                <c:pt idx="287">
                  <c:v>5.6081061902014966</c:v>
                </c:pt>
                <c:pt idx="288">
                  <c:v>5.4803596783695303</c:v>
                </c:pt>
                <c:pt idx="289">
                  <c:v>5.3517916840748603</c:v>
                </c:pt>
                <c:pt idx="290">
                  <c:v>5.2224589793244274</c:v>
                </c:pt>
                <c:pt idx="291">
                  <c:v>5.0924186737997861</c:v>
                </c:pt>
                <c:pt idx="292">
                  <c:v>4.9617281896390732</c:v>
                </c:pt>
                <c:pt idx="293">
                  <c:v>4.8304452360810046</c:v>
                </c:pt>
                <c:pt idx="294">
                  <c:v>4.6986277839821078</c:v>
                </c:pt>
                <c:pt idx="295">
                  <c:v>4.5663340402184156</c:v>
                </c:pt>
                <c:pt idx="296">
                  <c:v>4.4336224219829541</c:v>
                </c:pt>
                <c:pt idx="297">
                  <c:v>4.3005515309903499</c:v>
                </c:pt>
                <c:pt idx="298">
                  <c:v>4.1671801275999689</c:v>
                </c:pt>
                <c:pt idx="299">
                  <c:v>4.0335671048689941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59048"/>
        <c:axId val="516356304"/>
      </c:scatterChart>
      <c:valAx>
        <c:axId val="516359048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6304"/>
        <c:crosses val="autoZero"/>
        <c:crossBetween val="midCat"/>
      </c:valAx>
      <c:valAx>
        <c:axId val="516356304"/>
        <c:scaling>
          <c:orientation val="minMax"/>
          <c:max val="5"/>
          <c:min val="1.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904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tests_HID10'!$BU$1:$BU$5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tests_HID10'!$BV$1:$BV$5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[5]!ycir48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[5]!yycir49</c:f>
              <c:numCache>
                <c:formatCode>General</c:formatCode>
                <c:ptCount val="300"/>
                <c:pt idx="0">
                  <c:v>9.0811170249254189</c:v>
                </c:pt>
                <c:pt idx="1">
                  <c:v>9.0107414286667336</c:v>
                </c:pt>
                <c:pt idx="2">
                  <c:v>8.9379854327487145</c:v>
                </c:pt>
                <c:pt idx="3">
                  <c:v>8.862881164170993</c:v>
                </c:pt>
                <c:pt idx="4">
                  <c:v>8.7854617868643015</c:v>
                </c:pt>
                <c:pt idx="5">
                  <c:v>8.7057614870462174</c:v>
                </c:pt>
                <c:pt idx="6">
                  <c:v>8.6238154581254811</c:v>
                </c:pt>
                <c:pt idx="7">
                  <c:v>8.5396598851615941</c:v>
                </c:pt>
                <c:pt idx="8">
                  <c:v>8.4533319288864952</c:v>
                </c:pt>
                <c:pt idx="9">
                  <c:v>8.3648697092954478</c:v>
                </c:pt>
                <c:pt idx="10">
                  <c:v>8.2743122888143112</c:v>
                </c:pt>
                <c:pt idx="11">
                  <c:v>8.1816996550506715</c:v>
                </c:pt>
                <c:pt idx="12">
                  <c:v>8.0870727031364495</c:v>
                </c:pt>
                <c:pt idx="13">
                  <c:v>7.9904732176697486</c:v>
                </c:pt>
                <c:pt idx="14">
                  <c:v>7.8919438542639702</c:v>
                </c:pt>
                <c:pt idx="15">
                  <c:v>7.7915281207122762</c:v>
                </c:pt>
                <c:pt idx="16">
                  <c:v>7.6892703577757855</c:v>
                </c:pt>
                <c:pt idx="17">
                  <c:v>7.5852157196039371</c:v>
                </c:pt>
                <c:pt idx="18">
                  <c:v>7.4794101537956905</c:v>
                </c:pt>
                <c:pt idx="19">
                  <c:v>7.3719003811103567</c:v>
                </c:pt>
                <c:pt idx="20">
                  <c:v>7.2627338748370329</c:v>
                </c:pt>
                <c:pt idx="21">
                  <c:v>7.1519588398317238</c:v>
                </c:pt>
                <c:pt idx="22">
                  <c:v>7.0396241912314457</c:v>
                </c:pt>
                <c:pt idx="23">
                  <c:v>6.925779532854671</c:v>
                </c:pt>
                <c:pt idx="24">
                  <c:v>6.8104751352976791</c:v>
                </c:pt>
                <c:pt idx="25">
                  <c:v>6.6937619137364806</c:v>
                </c:pt>
                <c:pt idx="26">
                  <c:v>6.5756914054441058</c:v>
                </c:pt>
                <c:pt idx="27">
                  <c:v>6.4563157470331944</c:v>
                </c:pt>
                <c:pt idx="28">
                  <c:v>6.3356876514339415</c:v>
                </c:pt>
                <c:pt idx="29">
                  <c:v>6.2138603846175435</c:v>
                </c:pt>
                <c:pt idx="30">
                  <c:v>6.0908877420754477</c:v>
                </c:pt>
                <c:pt idx="31">
                  <c:v>5.9668240250647804</c:v>
                </c:pt>
                <c:pt idx="32">
                  <c:v>5.8417240166304376</c:v>
                </c:pt>
                <c:pt idx="33">
                  <c:v>5.7156429574144347</c:v>
                </c:pt>
                <c:pt idx="34">
                  <c:v>5.5886365212631972</c:v>
                </c:pt>
                <c:pt idx="35">
                  <c:v>5.4607607906435476</c:v>
                </c:pt>
                <c:pt idx="36">
                  <c:v>5.3320722318782821</c:v>
                </c:pt>
                <c:pt idx="37">
                  <c:v>5.2026276702122178</c:v>
                </c:pt>
                <c:pt idx="38">
                  <c:v>5.0724842647197761</c:v>
                </c:pt>
                <c:pt idx="39">
                  <c:v>4.9416994830651344</c:v>
                </c:pt>
                <c:pt idx="40">
                  <c:v>4.8103310761261309</c:v>
                </c:pt>
                <c:pt idx="41">
                  <c:v>4.6784370524930967</c:v>
                </c:pt>
                <c:pt idx="42">
                  <c:v>4.5460756528539017</c:v>
                </c:pt>
                <c:pt idx="43">
                  <c:v>4.4133053242765001</c:v>
                </c:pt>
                <c:pt idx="44">
                  <c:v>4.2801846944003543</c:v>
                </c:pt>
                <c:pt idx="45">
                  <c:v>4.146772545548119</c:v>
                </c:pt>
                <c:pt idx="46">
                  <c:v>4.0131277887690215</c:v>
                </c:pt>
                <c:pt idx="47">
                  <c:v>3.8793094378254027</c:v>
                </c:pt>
                <c:pt idx="48">
                  <c:v>3.7453765831338992</c:v>
                </c:pt>
                <c:pt idx="49">
                  <c:v>3.6113883656727781</c:v>
                </c:pt>
                <c:pt idx="50">
                  <c:v>3.4774039508669494</c:v>
                </c:pt>
                <c:pt idx="51">
                  <c:v>3.3434825024621744</c:v>
                </c:pt>
                <c:pt idx="52">
                  <c:v>3.2096831564000277</c:v>
                </c:pt>
                <c:pt idx="53">
                  <c:v>3.0760649947051237</c:v>
                </c:pt>
                <c:pt idx="54">
                  <c:v>2.9426870193961649</c:v>
                </c:pt>
                <c:pt idx="55">
                  <c:v>2.8096081264322996</c:v>
                </c:pt>
                <c:pt idx="56">
                  <c:v>2.6768870797063395</c:v>
                </c:pt>
                <c:pt idx="57">
                  <c:v>2.5445824850962691</c:v>
                </c:pt>
                <c:pt idx="58">
                  <c:v>2.4127527645865405</c:v>
                </c:pt>
                <c:pt idx="59">
                  <c:v>2.2814561304705743</c:v>
                </c:pt>
                <c:pt idx="60">
                  <c:v>2.1507505596458447</c:v>
                </c:pt>
                <c:pt idx="61">
                  <c:v>2.0206937680129164</c:v>
                </c:pt>
                <c:pt idx="62">
                  <c:v>1.8913431849897249</c:v>
                </c:pt>
                <c:pt idx="63">
                  <c:v>1.7627559281523657</c:v>
                </c:pt>
                <c:pt idx="64">
                  <c:v>1.6349887780135797</c:v>
                </c:pt>
                <c:pt idx="65">
                  <c:v>1.5080981529500765</c:v>
                </c:pt>
                <c:pt idx="66">
                  <c:v>1.3821400842897669</c:v>
                </c:pt>
                <c:pt idx="67">
                  <c:v>1.2571701915699069</c:v>
                </c:pt>
                <c:pt idx="68">
                  <c:v>1.1332436579770766</c:v>
                </c:pt>
                <c:pt idx="69">
                  <c:v>1.0104152059798346</c:v>
                </c:pt>
                <c:pt idx="70">
                  <c:v>0.88873907316482204</c:v>
                </c:pt>
                <c:pt idx="71">
                  <c:v>0.76826898828696566</c:v>
                </c:pt>
                <c:pt idx="72">
                  <c:v>0.64905814754437685</c:v>
                </c:pt>
                <c:pt idx="73">
                  <c:v>0.53115919108840648</c:v>
                </c:pt>
                <c:pt idx="74">
                  <c:v>0.41462417977923316</c:v>
                </c:pt>
                <c:pt idx="75">
                  <c:v>0.29950457219725851</c:v>
                </c:pt>
                <c:pt idx="76">
                  <c:v>0.18585120192043836</c:v>
                </c:pt>
                <c:pt idx="77">
                  <c:v>7.3714255077615976E-2</c:v>
                </c:pt>
                <c:pt idx="78">
                  <c:v>-3.6856751812267274E-2</c:v>
                </c:pt>
                <c:pt idx="79">
                  <c:v>-0.14581299370526929</c:v>
                </c:pt>
                <c:pt idx="80">
                  <c:v>-0.2531063585922142</c:v>
                </c:pt>
                <c:pt idx="81">
                  <c:v>-0.35868946874359853</c:v>
                </c:pt>
                <c:pt idx="82">
                  <c:v>-0.46251570163026512</c:v>
                </c:pt>
                <c:pt idx="83">
                  <c:v>-0.56453921051060041</c:v>
                </c:pt>
                <c:pt idx="84">
                  <c:v>-0.66471494467516123</c:v>
                </c:pt>
                <c:pt idx="85">
                  <c:v>-0.76299866933980209</c:v>
                </c:pt>
                <c:pt idx="86">
                  <c:v>-0.85934698517851205</c:v>
                </c:pt>
                <c:pt idx="87">
                  <c:v>-0.95371734748733084</c:v>
                </c:pt>
                <c:pt idx="88">
                  <c:v>-1.0460680849708974</c:v>
                </c:pt>
                <c:pt idx="89">
                  <c:v>-1.1363584181433182</c:v>
                </c:pt>
                <c:pt idx="90">
                  <c:v>-1.2245484773352429</c:v>
                </c:pt>
                <c:pt idx="91">
                  <c:v>-1.3105993202991815</c:v>
                </c:pt>
                <c:pt idx="92">
                  <c:v>-1.3944729494053127</c:v>
                </c:pt>
                <c:pt idx="93">
                  <c:v>-1.476132328420162</c:v>
                </c:pt>
                <c:pt idx="94">
                  <c:v>-1.5555413988607607</c:v>
                </c:pt>
                <c:pt idx="95">
                  <c:v>-1.6326650959170594</c:v>
                </c:pt>
                <c:pt idx="96">
                  <c:v>-1.7074693639355596</c:v>
                </c:pt>
                <c:pt idx="97">
                  <c:v>-1.7799211714573291</c:v>
                </c:pt>
                <c:pt idx="98">
                  <c:v>-1.8499885258037692</c:v>
                </c:pt>
                <c:pt idx="99">
                  <c:v>-1.9176404872036765</c:v>
                </c:pt>
                <c:pt idx="100">
                  <c:v>-1.9828471824553771</c:v>
                </c:pt>
                <c:pt idx="101">
                  <c:v>-2.0455798181178908</c:v>
                </c:pt>
                <c:pt idx="102">
                  <c:v>-2.1058106932253056</c:v>
                </c:pt>
                <c:pt idx="103">
                  <c:v>-2.1635132115187425</c:v>
                </c:pt>
                <c:pt idx="104">
                  <c:v>-2.218661893190514</c:v>
                </c:pt>
                <c:pt idx="105">
                  <c:v>-2.2712323861352948</c:v>
                </c:pt>
                <c:pt idx="106">
                  <c:v>-2.321201476703318</c:v>
                </c:pt>
                <c:pt idx="107">
                  <c:v>-2.3685470999508764</c:v>
                </c:pt>
                <c:pt idx="108">
                  <c:v>-2.4132483493835792</c:v>
                </c:pt>
                <c:pt idx="109">
                  <c:v>-2.4552854861880671</c:v>
                </c:pt>
                <c:pt idx="110">
                  <c:v>-2.494639947948122</c:v>
                </c:pt>
                <c:pt idx="111">
                  <c:v>-2.5312943568413027</c:v>
                </c:pt>
                <c:pt idx="112">
                  <c:v>-2.5652325273125069</c:v>
                </c:pt>
                <c:pt idx="113">
                  <c:v>-2.5964394732210518</c:v>
                </c:pt>
                <c:pt idx="114">
                  <c:v>-2.6249014144581366</c:v>
                </c:pt>
                <c:pt idx="115">
                  <c:v>-2.6506057830317471</c:v>
                </c:pt>
                <c:pt idx="116">
                  <c:v>-2.6735412286163278</c:v>
                </c:pt>
                <c:pt idx="117">
                  <c:v>-2.6936976235647694</c:v>
                </c:pt>
                <c:pt idx="118">
                  <c:v>-2.7110660673804872</c:v>
                </c:pt>
                <c:pt idx="119">
                  <c:v>-2.725638890647633</c:v>
                </c:pt>
                <c:pt idx="120">
                  <c:v>-2.7374096584176959</c:v>
                </c:pt>
                <c:pt idx="121">
                  <c:v>-2.7463731730509875</c:v>
                </c:pt>
                <c:pt idx="122">
                  <c:v>-2.7525254765117797</c:v>
                </c:pt>
                <c:pt idx="123">
                  <c:v>-2.7558638521160583</c:v>
                </c:pt>
                <c:pt idx="124">
                  <c:v>-2.7563868257311359</c:v>
                </c:pt>
                <c:pt idx="125">
                  <c:v>-2.7540941664265874</c:v>
                </c:pt>
                <c:pt idx="126">
                  <c:v>-2.7489868865762181</c:v>
                </c:pt>
                <c:pt idx="127">
                  <c:v>-2.7410672414110357</c:v>
                </c:pt>
                <c:pt idx="128">
                  <c:v>-2.7303387280233986</c:v>
                </c:pt>
                <c:pt idx="129">
                  <c:v>-2.7168060838227976</c:v>
                </c:pt>
                <c:pt idx="130">
                  <c:v>-2.7004752844439528</c:v>
                </c:pt>
                <c:pt idx="131">
                  <c:v>-2.6813535411081402</c:v>
                </c:pt>
                <c:pt idx="132">
                  <c:v>-2.6594492974389161</c:v>
                </c:pt>
                <c:pt idx="133">
                  <c:v>-2.6347722257336557</c:v>
                </c:pt>
                <c:pt idx="134">
                  <c:v>-2.6073332226925361</c:v>
                </c:pt>
                <c:pt idx="135">
                  <c:v>-2.5771444046068606</c:v>
                </c:pt>
                <c:pt idx="136">
                  <c:v>-2.5442191020088476</c:v>
                </c:pt>
                <c:pt idx="137">
                  <c:v>-2.5085718537852362</c:v>
                </c:pt>
                <c:pt idx="138">
                  <c:v>-2.470218400757334</c:v>
                </c:pt>
                <c:pt idx="139">
                  <c:v>-2.429175678730302</c:v>
                </c:pt>
                <c:pt idx="140">
                  <c:v>-2.3854618110147898</c:v>
                </c:pt>
                <c:pt idx="141">
                  <c:v>-2.3390961004241828</c:v>
                </c:pt>
                <c:pt idx="142">
                  <c:v>-2.2900990207510303</c:v>
                </c:pt>
                <c:pt idx="143">
                  <c:v>-2.2384922077263933</c:v>
                </c:pt>
                <c:pt idx="144">
                  <c:v>-2.1842984494661111</c:v>
                </c:pt>
                <c:pt idx="145">
                  <c:v>-2.1275416764082151</c:v>
                </c:pt>
                <c:pt idx="146">
                  <c:v>-2.0682469507459191</c:v>
                </c:pt>
                <c:pt idx="147">
                  <c:v>-2.0064404553608619</c:v>
                </c:pt>
                <c:pt idx="148">
                  <c:v>-1.9421494822614807</c:v>
                </c:pt>
                <c:pt idx="149">
                  <c:v>-1.8754024205316315</c:v>
                </c:pt>
                <c:pt idx="150">
                  <c:v>-1.8062287437947697</c:v>
                </c:pt>
                <c:pt idx="151">
                  <c:v>-1.734658997199221</c:v>
                </c:pt>
                <c:pt idx="152">
                  <c:v>-1.660724783930311</c:v>
                </c:pt>
                <c:pt idx="153">
                  <c:v>-1.5844587512552879</c:v>
                </c:pt>
                <c:pt idx="154">
                  <c:v>-1.505894576107206</c:v>
                </c:pt>
                <c:pt idx="155">
                  <c:v>-1.425066950214136</c:v>
                </c:pt>
                <c:pt idx="156">
                  <c:v>-1.3420115647802824</c:v>
                </c:pt>
                <c:pt idx="157">
                  <c:v>-1.2567650947257496</c:v>
                </c:pt>
                <c:pt idx="158">
                  <c:v>-1.1693651824919256</c:v>
                </c:pt>
                <c:pt idx="159">
                  <c:v>-1.079850421419648</c:v>
                </c:pt>
                <c:pt idx="160">
                  <c:v>-0.98826033870745889</c:v>
                </c:pt>
                <c:pt idx="161">
                  <c:v>-0.89463537795752135</c:v>
                </c:pt>
                <c:pt idx="162">
                  <c:v>-0.79901688131684967</c:v>
                </c:pt>
                <c:pt idx="163">
                  <c:v>-0.70144707122179284</c:v>
                </c:pt>
                <c:pt idx="164">
                  <c:v>-0.60196903175378669</c:v>
                </c:pt>
                <c:pt idx="165">
                  <c:v>-0.50062668961463519</c:v>
                </c:pt>
                <c:pt idx="166">
                  <c:v>-0.39746479472972496</c:v>
                </c:pt>
                <c:pt idx="167">
                  <c:v>-0.29252890048771274</c:v>
                </c:pt>
                <c:pt idx="168">
                  <c:v>-0.18586534362542917</c:v>
                </c:pt>
                <c:pt idx="169">
                  <c:v>-7.7521223766883196E-2</c:v>
                </c:pt>
                <c:pt idx="170">
                  <c:v>3.2455617374608003E-2</c:v>
                </c:pt>
                <c:pt idx="171">
                  <c:v>0.14401661712196923</c:v>
                </c:pt>
                <c:pt idx="172">
                  <c:v>0.2571125132782841</c:v>
                </c:pt>
                <c:pt idx="173">
                  <c:v>0.37169336587958846</c:v>
                </c:pt>
                <c:pt idx="174">
                  <c:v>0.48770857924695488</c:v>
                </c:pt>
                <c:pt idx="175">
                  <c:v>0.6051069243281253</c:v>
                </c:pt>
                <c:pt idx="176">
                  <c:v>0.72383656131880691</c:v>
                </c:pt>
                <c:pt idx="177">
                  <c:v>0.84384506255368219</c:v>
                </c:pt>
                <c:pt idx="178">
                  <c:v>0.96507943565698007</c:v>
                </c:pt>
                <c:pt idx="179">
                  <c:v>1.0874861469424291</c:v>
                </c:pt>
                <c:pt idx="180">
                  <c:v>1.2110111450522139</c:v>
                </c:pt>
                <c:pt idx="181">
                  <c:v>1.3355998848245401</c:v>
                </c:pt>
                <c:pt idx="182">
                  <c:v>1.4611973513792389</c:v>
                </c:pt>
                <c:pt idx="183">
                  <c:v>1.5877480844107943</c:v>
                </c:pt>
                <c:pt idx="184">
                  <c:v>1.7151962026780474</c:v>
                </c:pt>
                <c:pt idx="185">
                  <c:v>1.8434854286797799</c:v>
                </c:pt>
                <c:pt idx="186">
                  <c:v>1.9725591135052847</c:v>
                </c:pt>
                <c:pt idx="187">
                  <c:v>2.1023602618489101</c:v>
                </c:pt>
                <c:pt idx="188">
                  <c:v>2.2328315571776001</c:v>
                </c:pt>
                <c:pt idx="189">
                  <c:v>2.3639153870402558</c:v>
                </c:pt>
                <c:pt idx="190">
                  <c:v>2.4955538685077685</c:v>
                </c:pt>
                <c:pt idx="191">
                  <c:v>2.6276888737324957</c:v>
                </c:pt>
                <c:pt idx="192">
                  <c:v>2.7602620556158874</c:v>
                </c:pt>
                <c:pt idx="193">
                  <c:v>2.8932148735729064</c:v>
                </c:pt>
                <c:pt idx="194">
                  <c:v>3.0264886193819209</c:v>
                </c:pt>
                <c:pt idx="195">
                  <c:v>3.1600244431085884</c:v>
                </c:pt>
                <c:pt idx="196">
                  <c:v>3.2937633790923382</c:v>
                </c:pt>
                <c:pt idx="197">
                  <c:v>3.4276463719839461</c:v>
                </c:pt>
                <c:pt idx="198">
                  <c:v>3.5616143028227092</c:v>
                </c:pt>
                <c:pt idx="199">
                  <c:v>3.6956080151417221</c:v>
                </c:pt>
                <c:pt idx="200">
                  <c:v>3.8295683410897001</c:v>
                </c:pt>
                <c:pt idx="201">
                  <c:v>3.963436127557844</c:v>
                </c:pt>
                <c:pt idx="202">
                  <c:v>4.0971522623001784</c:v>
                </c:pt>
                <c:pt idx="203">
                  <c:v>4.2306577000358665</c:v>
                </c:pt>
                <c:pt idx="204">
                  <c:v>4.3638934885219349</c:v>
                </c:pt>
                <c:pt idx="205">
                  <c:v>4.4968007945849271</c:v>
                </c:pt>
                <c:pt idx="206">
                  <c:v>4.6293209300999809</c:v>
                </c:pt>
                <c:pt idx="207">
                  <c:v>4.7613953779058464</c:v>
                </c:pt>
                <c:pt idx="208">
                  <c:v>4.8929658176444208</c:v>
                </c:pt>
                <c:pt idx="209">
                  <c:v>5.0239741515133733</c:v>
                </c:pt>
                <c:pt idx="210">
                  <c:v>5.1543625299205038</c:v>
                </c:pt>
                <c:pt idx="211">
                  <c:v>5.2840733770284878</c:v>
                </c:pt>
                <c:pt idx="212">
                  <c:v>5.4130494161787555</c:v>
                </c:pt>
                <c:pt idx="213">
                  <c:v>5.541233695183239</c:v>
                </c:pt>
                <c:pt idx="214">
                  <c:v>5.6685696114728596</c:v>
                </c:pt>
                <c:pt idx="215">
                  <c:v>5.7950009370916487</c:v>
                </c:pt>
                <c:pt idx="216">
                  <c:v>5.9204718435253927</c:v>
                </c:pt>
                <c:pt idx="217">
                  <c:v>6.0449269263539627</c:v>
                </c:pt>
                <c:pt idx="218">
                  <c:v>6.1683112297163332</c:v>
                </c:pt>
                <c:pt idx="219">
                  <c:v>6.2905702705775495</c:v>
                </c:pt>
                <c:pt idx="220">
                  <c:v>6.4116500627869026</c:v>
                </c:pt>
                <c:pt idx="221">
                  <c:v>6.5314971409166844</c:v>
                </c:pt>
                <c:pt idx="222">
                  <c:v>6.6500585838710267</c:v>
                </c:pt>
                <c:pt idx="223">
                  <c:v>6.767282038254363</c:v>
                </c:pt>
                <c:pt idx="224">
                  <c:v>6.8831157414892123</c:v>
                </c:pt>
                <c:pt idx="225">
                  <c:v>6.9975085446730771</c:v>
                </c:pt>
                <c:pt idx="226">
                  <c:v>7.110409935164359</c:v>
                </c:pt>
                <c:pt idx="227">
                  <c:v>7.2217700588873246</c:v>
                </c:pt>
                <c:pt idx="228">
                  <c:v>7.3315397423462505</c:v>
                </c:pt>
                <c:pt idx="229">
                  <c:v>7.4396705143390642</c:v>
                </c:pt>
                <c:pt idx="230">
                  <c:v>7.5461146273608595</c:v>
                </c:pt>
                <c:pt idx="231">
                  <c:v>7.6508250786878502</c:v>
                </c:pt>
                <c:pt idx="232">
                  <c:v>7.7537556311324503</c:v>
                </c:pt>
                <c:pt idx="233">
                  <c:v>7.8548608334603127</c:v>
                </c:pt>
                <c:pt idx="234">
                  <c:v>7.9540960404603176</c:v>
                </c:pt>
                <c:pt idx="235">
                  <c:v>8.0514174326586385</c:v>
                </c:pt>
                <c:pt idx="236">
                  <c:v>8.1467820356681901</c:v>
                </c:pt>
                <c:pt idx="237">
                  <c:v>8.2401477391649056</c:v>
                </c:pt>
                <c:pt idx="238">
                  <c:v>8.3314733154824729</c:v>
                </c:pt>
                <c:pt idx="239">
                  <c:v>8.4207184378173121</c:v>
                </c:pt>
                <c:pt idx="240">
                  <c:v>8.5078436980357495</c:v>
                </c:pt>
                <c:pt idx="241">
                  <c:v>8.5928106240755522</c:v>
                </c:pt>
                <c:pt idx="242">
                  <c:v>8.6755816969340902</c:v>
                </c:pt>
                <c:pt idx="243">
                  <c:v>8.7561203672357024</c:v>
                </c:pt>
                <c:pt idx="244">
                  <c:v>8.8343910713708311</c:v>
                </c:pt>
                <c:pt idx="245">
                  <c:v>8.910359247199942</c:v>
                </c:pt>
                <c:pt idx="246">
                  <c:v>8.9839913493151826</c:v>
                </c:pt>
                <c:pt idx="247">
                  <c:v>9.0552548638530848</c:v>
                </c:pt>
                <c:pt idx="248">
                  <c:v>9.1241183228517784</c:v>
                </c:pt>
                <c:pt idx="249">
                  <c:v>9.1905513181463565</c:v>
                </c:pt>
                <c:pt idx="250">
                  <c:v>9.2545245147962607</c:v>
                </c:pt>
                <c:pt idx="251">
                  <c:v>9.31600966403877</c:v>
                </c:pt>
                <c:pt idx="252">
                  <c:v>9.3749796157628573</c:v>
                </c:pt>
                <c:pt idx="253">
                  <c:v>9.4314083304979111</c:v>
                </c:pt>
                <c:pt idx="254">
                  <c:v>9.4852708909120409</c:v>
                </c:pt>
                <c:pt idx="255">
                  <c:v>9.5365435128148572</c:v>
                </c:pt>
                <c:pt idx="256">
                  <c:v>9.5852035556599127</c:v>
                </c:pt>
                <c:pt idx="257">
                  <c:v>9.6312295325421236</c:v>
                </c:pt>
                <c:pt idx="258">
                  <c:v>9.6746011196857804</c:v>
                </c:pt>
                <c:pt idx="259">
                  <c:v>9.7152991654189638</c:v>
                </c:pt>
                <c:pt idx="260">
                  <c:v>9.7533056986303741</c:v>
                </c:pt>
                <c:pt idx="261">
                  <c:v>9.7886039367048703</c:v>
                </c:pt>
                <c:pt idx="262">
                  <c:v>9.8211782929342046</c:v>
                </c:pt>
                <c:pt idx="263">
                  <c:v>9.8510143833996757</c:v>
                </c:pt>
                <c:pt idx="264">
                  <c:v>9.8780990333236538</c:v>
                </c:pt>
                <c:pt idx="265">
                  <c:v>9.9024202828871903</c:v>
                </c:pt>
                <c:pt idx="266">
                  <c:v>9.9239673925111553</c:v>
                </c:pt>
                <c:pt idx="267">
                  <c:v>9.9427308475985114</c:v>
                </c:pt>
                <c:pt idx="268">
                  <c:v>9.9587023627357087</c:v>
                </c:pt>
                <c:pt idx="269">
                  <c:v>9.9718748853512764</c:v>
                </c:pt>
                <c:pt idx="270">
                  <c:v>9.9822425988300463</c:v>
                </c:pt>
                <c:pt idx="271">
                  <c:v>9.9898009250816138</c:v>
                </c:pt>
                <c:pt idx="272">
                  <c:v>9.9945465265618818</c:v>
                </c:pt>
                <c:pt idx="273">
                  <c:v>9.9964773077468294</c:v>
                </c:pt>
                <c:pt idx="274">
                  <c:v>9.9955924160578355</c:v>
                </c:pt>
                <c:pt idx="275">
                  <c:v>9.9918922422381655</c:v>
                </c:pt>
                <c:pt idx="276">
                  <c:v>9.9853784201804103</c:v>
                </c:pt>
                <c:pt idx="277">
                  <c:v>9.9760538262050193</c:v>
                </c:pt>
                <c:pt idx="278">
                  <c:v>9.9639225777901963</c:v>
                </c:pt>
                <c:pt idx="279">
                  <c:v>9.9489900317537288</c:v>
                </c:pt>
                <c:pt idx="280">
                  <c:v>9.9312627818875825</c:v>
                </c:pt>
                <c:pt idx="281">
                  <c:v>9.9107486560462519</c:v>
                </c:pt>
                <c:pt idx="282">
                  <c:v>9.8874567126902129</c:v>
                </c:pt>
                <c:pt idx="283">
                  <c:v>9.8613972368859599</c:v>
                </c:pt>
                <c:pt idx="284">
                  <c:v>9.8325817357643999</c:v>
                </c:pt>
                <c:pt idx="285">
                  <c:v>9.8010229334396435</c:v>
                </c:pt>
                <c:pt idx="286">
                  <c:v>9.7667347653903747</c:v>
                </c:pt>
                <c:pt idx="287">
                  <c:v>9.7297323723063567</c:v>
                </c:pt>
                <c:pt idx="288">
                  <c:v>9.6900320934027135</c:v>
                </c:pt>
                <c:pt idx="289">
                  <c:v>9.6476514592050044</c:v>
                </c:pt>
                <c:pt idx="290">
                  <c:v>9.602609183808223</c:v>
                </c:pt>
                <c:pt idx="291">
                  <c:v>9.5549251566131943</c:v>
                </c:pt>
                <c:pt idx="292">
                  <c:v>9.5046204335439697</c:v>
                </c:pt>
                <c:pt idx="293">
                  <c:v>9.451717227750116</c:v>
                </c:pt>
                <c:pt idx="294">
                  <c:v>9.3962388997980302</c:v>
                </c:pt>
                <c:pt idx="295">
                  <c:v>9.3382099473555549</c:v>
                </c:pt>
                <c:pt idx="296">
                  <c:v>9.2776559943745074</c:v>
                </c:pt>
                <c:pt idx="297">
                  <c:v>9.2146037797758602</c:v>
                </c:pt>
                <c:pt idx="298">
                  <c:v>9.1490811456425902</c:v>
                </c:pt>
                <c:pt idx="299">
                  <c:v>9.0811170249253941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54736"/>
        <c:axId val="516359440"/>
      </c:scatterChart>
      <c:valAx>
        <c:axId val="516354736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9440"/>
        <c:crosses val="autoZero"/>
        <c:crossBetween val="midCat"/>
      </c:valAx>
      <c:valAx>
        <c:axId val="516359440"/>
        <c:scaling>
          <c:orientation val="minMax"/>
          <c:max val="5"/>
          <c:min val="1.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47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tests_HID10'!$BX$1:$BX$5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tests_HID10'!$BY$1:$BY$5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[5]!ycir50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[5]!yycir51</c:f>
              <c:numCache>
                <c:formatCode>General</c:formatCode>
                <c:ptCount val="300"/>
                <c:pt idx="0">
                  <c:v>9.8398056809260961</c:v>
                </c:pt>
                <c:pt idx="1">
                  <c:v>9.8089093842391328</c:v>
                </c:pt>
                <c:pt idx="2">
                  <c:v>9.7752802393930001</c:v>
                </c:pt>
                <c:pt idx="3">
                  <c:v>9.7389330960713636</c:v>
                </c:pt>
                <c:pt idx="4">
                  <c:v>9.6998840041494958</c:v>
                </c:pt>
                <c:pt idx="5">
                  <c:v>9.6581502066071199</c:v>
                </c:pt>
                <c:pt idx="6">
                  <c:v>9.6137501319143706</c:v>
                </c:pt>
                <c:pt idx="7">
                  <c:v>9.5667033858943231</c:v>
                </c:pt>
                <c:pt idx="8">
                  <c:v>9.5170307430655967</c:v>
                </c:pt>
                <c:pt idx="9">
                  <c:v>9.4647541374689226</c:v>
                </c:pt>
                <c:pt idx="10">
                  <c:v>9.4098966529816863</c:v>
                </c:pt>
                <c:pt idx="11">
                  <c:v>9.3524825131247393</c:v>
                </c:pt>
                <c:pt idx="12">
                  <c:v>9.2925370703659631</c:v>
                </c:pt>
                <c:pt idx="13">
                  <c:v>9.2300867949253522</c:v>
                </c:pt>
                <c:pt idx="14">
                  <c:v>9.1651592630864904</c:v>
                </c:pt>
                <c:pt idx="15">
                  <c:v>9.0977831450196529</c:v>
                </c:pt>
                <c:pt idx="16">
                  <c:v>9.0279881921218657</c:v>
                </c:pt>
                <c:pt idx="17">
                  <c:v>8.9558052238795192</c:v>
                </c:pt>
                <c:pt idx="18">
                  <c:v>8.8812661142593541</c:v>
                </c:pt>
                <c:pt idx="19">
                  <c:v>8.8044037776338193</c:v>
                </c:pt>
                <c:pt idx="20">
                  <c:v>8.7252521542470056</c:v>
                </c:pt>
                <c:pt idx="21">
                  <c:v>8.6438461952275887</c:v>
                </c:pt>
                <c:pt idx="22">
                  <c:v>8.5602218471554021</c:v>
                </c:pt>
                <c:pt idx="23">
                  <c:v>8.4744160361884351</c:v>
                </c:pt>
                <c:pt idx="24">
                  <c:v>8.3864666517572761</c:v>
                </c:pt>
                <c:pt idx="25">
                  <c:v>8.296412529834214</c:v>
                </c:pt>
                <c:pt idx="26">
                  <c:v>8.2042934357843613</c:v>
                </c:pt>
                <c:pt idx="27">
                  <c:v>8.1101500468063961</c:v>
                </c:pt>
                <c:pt idx="28">
                  <c:v>8.0140239339706412</c:v>
                </c:pt>
                <c:pt idx="29">
                  <c:v>7.9159575438624694</c:v>
                </c:pt>
                <c:pt idx="30">
                  <c:v>7.8159941798390689</c:v>
                </c:pt>
                <c:pt idx="31">
                  <c:v>7.7141779829079073</c:v>
                </c:pt>
                <c:pt idx="32">
                  <c:v>7.610553912235309</c:v>
                </c:pt>
                <c:pt idx="33">
                  <c:v>7.5051677252937461</c:v>
                </c:pt>
                <c:pt idx="34">
                  <c:v>7.3980659576566303</c:v>
                </c:pt>
                <c:pt idx="35">
                  <c:v>7.2892959024495099</c:v>
                </c:pt>
                <c:pt idx="36">
                  <c:v>7.1789055894667619</c:v>
                </c:pt>
                <c:pt idx="37">
                  <c:v>7.0669437639629873</c:v>
                </c:pt>
                <c:pt idx="38">
                  <c:v>6.9534598651284751</c:v>
                </c:pt>
                <c:pt idx="39">
                  <c:v>6.8385040042582474</c:v>
                </c:pt>
                <c:pt idx="40">
                  <c:v>6.7221269426243255</c:v>
                </c:pt>
                <c:pt idx="41">
                  <c:v>6.6043800690609764</c:v>
                </c:pt>
                <c:pt idx="42">
                  <c:v>6.48531537727286</c:v>
                </c:pt>
                <c:pt idx="43">
                  <c:v>6.3649854428760602</c:v>
                </c:pt>
                <c:pt idx="44">
                  <c:v>6.2434434001821781</c:v>
                </c:pt>
                <c:pt idx="45">
                  <c:v>6.1207429187357238</c:v>
                </c:pt>
                <c:pt idx="46">
                  <c:v>5.9969381796151424</c:v>
                </c:pt>
                <c:pt idx="47">
                  <c:v>5.8720838515079823</c:v>
                </c:pt>
                <c:pt idx="48">
                  <c:v>5.7462350665707458</c:v>
                </c:pt>
                <c:pt idx="49">
                  <c:v>5.6194473960840714</c:v>
                </c:pt>
                <c:pt idx="50">
                  <c:v>5.4917768259140276</c:v>
                </c:pt>
                <c:pt idx="51">
                  <c:v>5.3632797317903282</c:v>
                </c:pt>
                <c:pt idx="52">
                  <c:v>5.2340128544123985</c:v>
                </c:pt>
                <c:pt idx="53">
                  <c:v>5.1040332743942765</c:v>
                </c:pt>
                <c:pt idx="54">
                  <c:v>4.9733983870594258</c:v>
                </c:pt>
                <c:pt idx="55">
                  <c:v>4.8421658770965674</c:v>
                </c:pt>
                <c:pt idx="56">
                  <c:v>4.7103936930877568</c:v>
                </c:pt>
                <c:pt idx="57">
                  <c:v>4.5781400219199142</c:v>
                </c:pt>
                <c:pt idx="58">
                  <c:v>4.445463263091133</c:v>
                </c:pt>
                <c:pt idx="59">
                  <c:v>4.3124220029231113</c:v>
                </c:pt>
                <c:pt idx="60">
                  <c:v>4.179074988691073</c:v>
                </c:pt>
                <c:pt idx="61">
                  <c:v>4.0454811026826345</c:v>
                </c:pt>
                <c:pt idx="62">
                  <c:v>3.9116993361970307</c:v>
                </c:pt>
                <c:pt idx="63">
                  <c:v>3.7777887634962339</c:v>
                </c:pt>
                <c:pt idx="64">
                  <c:v>3.6438085157194129</c:v>
                </c:pt>
                <c:pt idx="65">
                  <c:v>3.5098177547722864</c:v>
                </c:pt>
                <c:pt idx="66">
                  <c:v>3.3758756472028963</c:v>
                </c:pt>
                <c:pt idx="67">
                  <c:v>3.2420413380753201</c:v>
                </c:pt>
                <c:pt idx="68">
                  <c:v>3.1083739248528808</c:v>
                </c:pt>
                <c:pt idx="69">
                  <c:v>2.9749324313023635</c:v>
                </c:pt>
                <c:pt idx="70">
                  <c:v>2.8417757814307891</c:v>
                </c:pt>
                <c:pt idx="71">
                  <c:v>2.7089627734662294</c:v>
                </c:pt>
                <c:pt idx="72">
                  <c:v>2.5765520538941624</c:v>
                </c:pt>
                <c:pt idx="73">
                  <c:v>2.4446020915608369</c:v>
                </c:pt>
                <c:pt idx="74">
                  <c:v>2.3131711518550766</c:v>
                </c:pt>
                <c:pt idx="75">
                  <c:v>2.1823172709799241</c:v>
                </c:pt>
                <c:pt idx="76">
                  <c:v>2.0520982303254853</c:v>
                </c:pt>
                <c:pt idx="77">
                  <c:v>1.9225715309542992</c:v>
                </c:pt>
                <c:pt idx="78">
                  <c:v>1.7937943682104809</c:v>
                </c:pt>
                <c:pt idx="79">
                  <c:v>1.6658236064638741</c:v>
                </c:pt>
                <c:pt idx="80">
                  <c:v>1.5387157540003424</c:v>
                </c:pt>
                <c:pt idx="81">
                  <c:v>1.4125269380693006</c:v>
                </c:pt>
                <c:pt idx="82">
                  <c:v>1.2873128800995062</c:v>
                </c:pt>
                <c:pt idx="83">
                  <c:v>1.1631288710940357</c:v>
                </c:pt>
                <c:pt idx="84">
                  <c:v>1.040029747215345</c:v>
                </c:pt>
                <c:pt idx="85">
                  <c:v>0.918069865571157</c:v>
                </c:pt>
                <c:pt idx="86">
                  <c:v>0.79730308021189455</c:v>
                </c:pt>
                <c:pt idx="87">
                  <c:v>0.67778271835024917</c:v>
                </c:pt>
                <c:pt idx="88">
                  <c:v>0.55956155681338315</c:v>
                </c:pt>
                <c:pt idx="89">
                  <c:v>0.44269179873817133</c:v>
                </c:pt>
                <c:pt idx="90">
                  <c:v>0.32722505051975825</c:v>
                </c:pt>
                <c:pt idx="91">
                  <c:v>0.21321229902363781</c:v>
                </c:pt>
                <c:pt idx="92">
                  <c:v>0.10070388907127992</c:v>
                </c:pt>
                <c:pt idx="93">
                  <c:v>-1.0250498790719931E-2</c:v>
                </c:pt>
                <c:pt idx="94">
                  <c:v>-0.11960187022817781</c:v>
                </c:pt>
                <c:pt idx="95">
                  <c:v>-0.22730193875383176</c:v>
                </c:pt>
                <c:pt idx="96">
                  <c:v>-0.33330314704930153</c:v>
                </c:pt>
                <c:pt idx="97">
                  <c:v>-0.43755868796506059</c:v>
                </c:pt>
                <c:pt idx="98">
                  <c:v>-0.54002252518915439</c:v>
                </c:pt>
                <c:pt idx="99">
                  <c:v>-0.64064941357553762</c:v>
                </c:pt>
                <c:pt idx="100">
                  <c:v>-0.73939491912306377</c:v>
                </c:pt>
                <c:pt idx="101">
                  <c:v>-0.83621543859627989</c:v>
                </c:pt>
                <c:pt idx="102">
                  <c:v>-0.93106821877939749</c:v>
                </c:pt>
                <c:pt idx="103">
                  <c:v>-1.0239113753549014</c:v>
                </c:pt>
                <c:pt idx="104">
                  <c:v>-1.1147039113984896</c:v>
                </c:pt>
                <c:pt idx="105">
                  <c:v>-1.2034057354821597</c:v>
                </c:pt>
                <c:pt idx="106">
                  <c:v>-1.2899776793774538</c:v>
                </c:pt>
                <c:pt idx="107">
                  <c:v>-1.3743815153510472</c:v>
                </c:pt>
                <c:pt idx="108">
                  <c:v>-1.4565799730450415</c:v>
                </c:pt>
                <c:pt idx="109">
                  <c:v>-1.5365367559344976</c:v>
                </c:pt>
                <c:pt idx="110">
                  <c:v>-1.6142165573549683</c:v>
                </c:pt>
                <c:pt idx="111">
                  <c:v>-1.6895850760929205</c:v>
                </c:pt>
                <c:pt idx="112">
                  <c:v>-1.7626090315321923</c:v>
                </c:pt>
                <c:pt idx="113">
                  <c:v>-1.833256178349767</c:v>
                </c:pt>
                <c:pt idx="114">
                  <c:v>-1.9014953207544094</c:v>
                </c:pt>
                <c:pt idx="115">
                  <c:v>-1.9672963262618448</c:v>
                </c:pt>
                <c:pt idx="116">
                  <c:v>-2.0306301390004147</c:v>
                </c:pt>
                <c:pt idx="117">
                  <c:v>-2.0914687925413333</c:v>
                </c:pt>
                <c:pt idx="118">
                  <c:v>-2.1497854222478736</c:v>
                </c:pt>
                <c:pt idx="119">
                  <c:v>-2.205554277138039</c:v>
                </c:pt>
                <c:pt idx="120">
                  <c:v>-2.2587507312554669</c:v>
                </c:pt>
                <c:pt idx="121">
                  <c:v>-2.3093512945435588</c:v>
                </c:pt>
                <c:pt idx="122">
                  <c:v>-2.3573336232180329</c:v>
                </c:pt>
                <c:pt idx="123">
                  <c:v>-2.4026765296333039</c:v>
                </c:pt>
                <c:pt idx="124">
                  <c:v>-2.4453599916383526</c:v>
                </c:pt>
                <c:pt idx="125">
                  <c:v>-2.4853651614179482</c:v>
                </c:pt>
                <c:pt idx="126">
                  <c:v>-2.5226743738153039</c:v>
                </c:pt>
                <c:pt idx="127">
                  <c:v>-2.5572711541325259</c:v>
                </c:pt>
                <c:pt idx="128">
                  <c:v>-2.5891402254053633</c:v>
                </c:pt>
                <c:pt idx="129">
                  <c:v>-2.6182675151490931</c:v>
                </c:pt>
                <c:pt idx="130">
                  <c:v>-2.6446401615725312</c:v>
                </c:pt>
                <c:pt idx="131">
                  <c:v>-2.6682465192574387</c:v>
                </c:pt>
                <c:pt idx="132">
                  <c:v>-2.6890761643008059</c:v>
                </c:pt>
                <c:pt idx="133">
                  <c:v>-2.7071198989177607</c:v>
                </c:pt>
                <c:pt idx="134">
                  <c:v>-2.7223697555030495</c:v>
                </c:pt>
                <c:pt idx="135">
                  <c:v>-2.734819000149304</c:v>
                </c:pt>
                <c:pt idx="136">
                  <c:v>-2.7444621356205481</c:v>
                </c:pt>
                <c:pt idx="137">
                  <c:v>-2.7512949037796255</c:v>
                </c:pt>
                <c:pt idx="138">
                  <c:v>-2.7553142874684644</c:v>
                </c:pt>
                <c:pt idx="139">
                  <c:v>-2.756518511840381</c:v>
                </c:pt>
                <c:pt idx="140">
                  <c:v>-2.754907045143792</c:v>
                </c:pt>
                <c:pt idx="141">
                  <c:v>-2.7504805989570245</c:v>
                </c:pt>
                <c:pt idx="142">
                  <c:v>-2.7432411278741062</c:v>
                </c:pt>
                <c:pt idx="143">
                  <c:v>-2.7331918286416688</c:v>
                </c:pt>
                <c:pt idx="144">
                  <c:v>-2.7203371387473516</c:v>
                </c:pt>
                <c:pt idx="145">
                  <c:v>-2.704682734460341</c:v>
                </c:pt>
                <c:pt idx="146">
                  <c:v>-2.6862355283248776</c:v>
                </c:pt>
                <c:pt idx="147">
                  <c:v>-2.6650036661078813</c:v>
                </c:pt>
                <c:pt idx="148">
                  <c:v>-2.6409965232020078</c:v>
                </c:pt>
                <c:pt idx="149">
                  <c:v>-2.6142247004857344</c:v>
                </c:pt>
                <c:pt idx="150">
                  <c:v>-2.5847000196423151</c:v>
                </c:pt>
                <c:pt idx="151">
                  <c:v>-2.5524355179396556</c:v>
                </c:pt>
                <c:pt idx="152">
                  <c:v>-2.5174454424734258</c:v>
                </c:pt>
                <c:pt idx="153">
                  <c:v>-2.4797452438759415</c:v>
                </c:pt>
                <c:pt idx="154">
                  <c:v>-2.4393515694935988</c:v>
                </c:pt>
                <c:pt idx="155">
                  <c:v>-2.3962822560358767</c:v>
                </c:pt>
                <c:pt idx="156">
                  <c:v>-2.3505563216991474</c:v>
                </c:pt>
                <c:pt idx="157">
                  <c:v>-2.3021939577687758</c:v>
                </c:pt>
                <c:pt idx="158">
                  <c:v>-2.2512165197032181</c:v>
                </c:pt>
                <c:pt idx="159">
                  <c:v>-2.1976465177040514</c:v>
                </c:pt>
                <c:pt idx="160">
                  <c:v>-2.1415076067761003</c:v>
                </c:pt>
                <c:pt idx="161">
                  <c:v>-2.0828245762820559</c:v>
                </c:pt>
                <c:pt idx="162">
                  <c:v>-2.0216233389961893</c:v>
                </c:pt>
                <c:pt idx="163">
                  <c:v>-1.9579309196620018</c:v>
                </c:pt>
                <c:pt idx="164">
                  <c:v>-1.8917754430588571</c:v>
                </c:pt>
                <c:pt idx="165">
                  <c:v>-1.823186121582868</c:v>
                </c:pt>
                <c:pt idx="166">
                  <c:v>-1.7521932423475315</c:v>
                </c:pt>
                <c:pt idx="167">
                  <c:v>-1.6788281538097873</c:v>
                </c:pt>
                <c:pt idx="168">
                  <c:v>-1.6031232519274212</c:v>
                </c:pt>
                <c:pt idx="169">
                  <c:v>-1.5251119658539256</c:v>
                </c:pt>
                <c:pt idx="170">
                  <c:v>-1.444828743177121</c:v>
                </c:pt>
                <c:pt idx="171">
                  <c:v>-1.3623090347080788</c:v>
                </c:pt>
                <c:pt idx="172">
                  <c:v>-1.2775892788270333</c:v>
                </c:pt>
                <c:pt idx="173">
                  <c:v>-1.1907068853932232</c:v>
                </c:pt>
                <c:pt idx="174">
                  <c:v>-1.1017002192257515</c:v>
                </c:pt>
                <c:pt idx="175">
                  <c:v>-1.010608583162754</c:v>
                </c:pt>
                <c:pt idx="176">
                  <c:v>-0.91747220070638491</c:v>
                </c:pt>
                <c:pt idx="177">
                  <c:v>-0.82233219826123971</c:v>
                </c:pt>
                <c:pt idx="178">
                  <c:v>-0.72523058697410114</c:v>
                </c:pt>
                <c:pt idx="179">
                  <c:v>-0.62621024418298532</c:v>
                </c:pt>
                <c:pt idx="180">
                  <c:v>-0.52531489448373492</c:v>
                </c:pt>
                <c:pt idx="181">
                  <c:v>-0.42258909042246007</c:v>
                </c:pt>
                <c:pt idx="182">
                  <c:v>-0.31807819282238103</c:v>
                </c:pt>
                <c:pt idx="183">
                  <c:v>-0.21182835075377771</c:v>
                </c:pt>
                <c:pt idx="184">
                  <c:v>-0.1038864811558522</c:v>
                </c:pt>
                <c:pt idx="185">
                  <c:v>5.699751880468007E-3</c:v>
                </c:pt>
                <c:pt idx="186">
                  <c:v>0.11688195815965408</c:v>
                </c:pt>
                <c:pt idx="187">
                  <c:v>0.22961104274931721</c:v>
                </c:pt>
                <c:pt idx="188">
                  <c:v>0.34383722765915881</c:v>
                </c:pt>
                <c:pt idx="189">
                  <c:v>0.45951007382151943</c:v>
                </c:pt>
                <c:pt idx="190">
                  <c:v>0.57657850336385774</c:v>
                </c:pt>
                <c:pt idx="191">
                  <c:v>0.69499082216329455</c:v>
                </c:pt>
                <c:pt idx="192">
                  <c:v>0.81469474267329955</c:v>
                </c:pt>
                <c:pt idx="193">
                  <c:v>0.93563740701237297</c:v>
                </c:pt>
                <c:pt idx="194">
                  <c:v>1.0577654103046177</c:v>
                </c:pt>
                <c:pt idx="195">
                  <c:v>1.1810248242618249</c:v>
                </c:pt>
                <c:pt idx="196">
                  <c:v>1.3053612209966836</c:v>
                </c:pt>
                <c:pt idx="197">
                  <c:v>1.4307196970566101</c:v>
                </c:pt>
                <c:pt idx="198">
                  <c:v>1.5570448976675602</c:v>
                </c:pt>
                <c:pt idx="199">
                  <c:v>1.6842810411771434</c:v>
                </c:pt>
                <c:pt idx="200">
                  <c:v>1.8123719436862298</c:v>
                </c:pt>
                <c:pt idx="201">
                  <c:v>1.9412610438581783</c:v>
                </c:pt>
                <c:pt idx="202">
                  <c:v>2.0708914278947277</c:v>
                </c:pt>
                <c:pt idx="203">
                  <c:v>2.201205854667533</c:v>
                </c:pt>
                <c:pt idx="204">
                  <c:v>2.3321467809942322</c:v>
                </c:pt>
                <c:pt idx="205">
                  <c:v>2.4636563870478954</c:v>
                </c:pt>
                <c:pt idx="206">
                  <c:v>2.5956766018886372</c:v>
                </c:pt>
                <c:pt idx="207">
                  <c:v>2.7281491291061051</c:v>
                </c:pt>
                <c:pt idx="208">
                  <c:v>2.8610154725615322</c:v>
                </c:pt>
                <c:pt idx="209">
                  <c:v>2.9942169622179895</c:v>
                </c:pt>
                <c:pt idx="210">
                  <c:v>3.1276947800474204</c:v>
                </c:pt>
                <c:pt idx="211">
                  <c:v>3.2613899860030253</c:v>
                </c:pt>
                <c:pt idx="212">
                  <c:v>3.3952435440455258</c:v>
                </c:pt>
                <c:pt idx="213">
                  <c:v>3.5291963482118245</c:v>
                </c:pt>
                <c:pt idx="214">
                  <c:v>3.6631892487145201</c:v>
                </c:pt>
                <c:pt idx="215">
                  <c:v>3.7971630780608145</c:v>
                </c:pt>
                <c:pt idx="216">
                  <c:v>3.9310586771791822</c:v>
                </c:pt>
                <c:pt idx="217">
                  <c:v>4.0648169215423673</c:v>
                </c:pt>
                <c:pt idx="218">
                  <c:v>4.1983787472751075</c:v>
                </c:pt>
                <c:pt idx="219">
                  <c:v>4.3316851772350757</c:v>
                </c:pt>
                <c:pt idx="220">
                  <c:v>4.4646773470555328</c:v>
                </c:pt>
                <c:pt idx="221">
                  <c:v>4.5972965311381682</c:v>
                </c:pt>
                <c:pt idx="222">
                  <c:v>4.7294841685846727</c:v>
                </c:pt>
                <c:pt idx="223">
                  <c:v>4.8611818890555849</c:v>
                </c:pt>
                <c:pt idx="224">
                  <c:v>4.9923315385449873</c:v>
                </c:pt>
                <c:pt idx="225">
                  <c:v>5.1228752050596773</c:v>
                </c:pt>
                <c:pt idx="226">
                  <c:v>5.2527552441914755</c:v>
                </c:pt>
                <c:pt idx="227">
                  <c:v>5.3819143045713762</c:v>
                </c:pt>
                <c:pt idx="228">
                  <c:v>5.5102953531942909</c:v>
                </c:pt>
                <c:pt idx="229">
                  <c:v>5.6378417006032189</c:v>
                </c:pt>
                <c:pt idx="230">
                  <c:v>5.7644970259217256</c:v>
                </c:pt>
                <c:pt idx="231">
                  <c:v>5.8902054017236383</c:v>
                </c:pt>
                <c:pt idx="232">
                  <c:v>6.0149113187290411</c:v>
                </c:pt>
                <c:pt idx="233">
                  <c:v>6.1385597103155991</c:v>
                </c:pt>
                <c:pt idx="234">
                  <c:v>6.2610959768344312</c:v>
                </c:pt>
                <c:pt idx="235">
                  <c:v>6.3824660097197796</c:v>
                </c:pt>
                <c:pt idx="236">
                  <c:v>6.5026162153818277</c:v>
                </c:pt>
                <c:pt idx="237">
                  <c:v>6.621493538872123</c:v>
                </c:pt>
                <c:pt idx="238">
                  <c:v>6.7390454873111434</c:v>
                </c:pt>
                <c:pt idx="239">
                  <c:v>6.8552201530676804</c:v>
                </c:pt>
                <c:pt idx="240">
                  <c:v>6.9699662366797881</c:v>
                </c:pt>
                <c:pt idx="241">
                  <c:v>7.0832330695071768</c:v>
                </c:pt>
                <c:pt idx="242">
                  <c:v>7.1949706361050563</c:v>
                </c:pt>
                <c:pt idx="243">
                  <c:v>7.3051295963095679</c:v>
                </c:pt>
                <c:pt idx="244">
                  <c:v>7.4136613070249817</c:v>
                </c:pt>
                <c:pt idx="245">
                  <c:v>7.5205178437031375</c:v>
                </c:pt>
                <c:pt idx="246">
                  <c:v>7.6256520215055739</c:v>
                </c:pt>
                <c:pt idx="247">
                  <c:v>7.7290174161390208</c:v>
                </c:pt>
                <c:pt idx="248">
                  <c:v>7.8305683843550611</c:v>
                </c:pt>
                <c:pt idx="249">
                  <c:v>7.9302600841049085</c:v>
                </c:pt>
                <c:pt idx="250">
                  <c:v>8.0280484943403891</c:v>
                </c:pt>
                <c:pt idx="251">
                  <c:v>8.1238904344523988</c:v>
                </c:pt>
                <c:pt idx="252">
                  <c:v>8.217743583338244</c:v>
                </c:pt>
                <c:pt idx="253">
                  <c:v>8.3095664980894526</c:v>
                </c:pt>
                <c:pt idx="254">
                  <c:v>8.3993186322917914</c:v>
                </c:pt>
                <c:pt idx="255">
                  <c:v>8.4869603539294189</c:v>
                </c:pt>
                <c:pt idx="256">
                  <c:v>8.5724529628852792</c:v>
                </c:pt>
                <c:pt idx="257">
                  <c:v>8.6557587080299694</c:v>
                </c:pt>
                <c:pt idx="258">
                  <c:v>8.7368408038915888</c:v>
                </c:pt>
                <c:pt idx="259">
                  <c:v>8.8156634468991566</c:v>
                </c:pt>
                <c:pt idx="260">
                  <c:v>8.8921918311924699</c:v>
                </c:pt>
                <c:pt idx="261">
                  <c:v>8.9663921639913866</c:v>
                </c:pt>
                <c:pt idx="262">
                  <c:v>9.0382316805177663</c:v>
                </c:pt>
                <c:pt idx="263">
                  <c:v>9.1076786584634757</c:v>
                </c:pt>
                <c:pt idx="264">
                  <c:v>9.1747024319980692</c:v>
                </c:pt>
                <c:pt idx="265">
                  <c:v>9.2392734053099481</c:v>
                </c:pt>
                <c:pt idx="266">
                  <c:v>9.3013630656750443</c:v>
                </c:pt>
                <c:pt idx="267">
                  <c:v>9.3609439960472365</c:v>
                </c:pt>
                <c:pt idx="268">
                  <c:v>9.4179898871649463</c:v>
                </c:pt>
                <c:pt idx="269">
                  <c:v>9.4724755491685588</c:v>
                </c:pt>
                <c:pt idx="270">
                  <c:v>9.5243769227235688</c:v>
                </c:pt>
                <c:pt idx="271">
                  <c:v>9.573671089644499</c:v>
                </c:pt>
                <c:pt idx="272">
                  <c:v>9.6203362830149253</c:v>
                </c:pt>
                <c:pt idx="273">
                  <c:v>9.6643518967991326</c:v>
                </c:pt>
                <c:pt idx="274">
                  <c:v>9.7056984949411671</c:v>
                </c:pt>
                <c:pt idx="275">
                  <c:v>9.744357819947238</c:v>
                </c:pt>
                <c:pt idx="276">
                  <c:v>9.7803128009477298</c:v>
                </c:pt>
                <c:pt idx="277">
                  <c:v>9.8135475612352074</c:v>
                </c:pt>
                <c:pt idx="278">
                  <c:v>9.8440474252751233</c:v>
                </c:pt>
                <c:pt idx="279">
                  <c:v>9.8717989251861251</c:v>
                </c:pt>
                <c:pt idx="280">
                  <c:v>9.896789806687087</c:v>
                </c:pt>
                <c:pt idx="281">
                  <c:v>9.9190090345082602</c:v>
                </c:pt>
                <c:pt idx="282">
                  <c:v>9.9384467972641382</c:v>
                </c:pt>
                <c:pt idx="283">
                  <c:v>9.9550945117858802</c:v>
                </c:pt>
                <c:pt idx="284">
                  <c:v>9.9689448269114074</c:v>
                </c:pt>
                <c:pt idx="285">
                  <c:v>9.9799916267314632</c:v>
                </c:pt>
                <c:pt idx="286">
                  <c:v>9.9882300332902254</c:v>
                </c:pt>
                <c:pt idx="287">
                  <c:v>9.9936564087392803</c:v>
                </c:pt>
                <c:pt idx="288">
                  <c:v>9.9962683569439861</c:v>
                </c:pt>
                <c:pt idx="289">
                  <c:v>9.9960647245415473</c:v>
                </c:pt>
                <c:pt idx="290">
                  <c:v>9.993045601450298</c:v>
                </c:pt>
                <c:pt idx="291">
                  <c:v>9.9872123208300039</c:v>
                </c:pt>
                <c:pt idx="292">
                  <c:v>9.9785674584931758</c:v>
                </c:pt>
                <c:pt idx="293">
                  <c:v>9.9671148317676561</c:v>
                </c:pt>
                <c:pt idx="294">
                  <c:v>9.952859497811005</c:v>
                </c:pt>
                <c:pt idx="295">
                  <c:v>9.9358077513773893</c:v>
                </c:pt>
                <c:pt idx="296">
                  <c:v>9.9159671220380119</c:v>
                </c:pt>
                <c:pt idx="297">
                  <c:v>9.8933463708562499</c:v>
                </c:pt>
                <c:pt idx="298">
                  <c:v>9.867955486519028</c:v>
                </c:pt>
                <c:pt idx="299">
                  <c:v>9.8398056809260854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55520"/>
        <c:axId val="516355912"/>
      </c:scatterChart>
      <c:valAx>
        <c:axId val="516355520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5912"/>
        <c:crosses val="autoZero"/>
        <c:crossBetween val="midCat"/>
      </c:valAx>
      <c:valAx>
        <c:axId val="516355912"/>
        <c:scaling>
          <c:orientation val="minMax"/>
          <c:max val="5"/>
          <c:min val="1.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5552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tests_HID10'!$CA$1:$CA$5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tests_HID10'!$CB$1:$CB$5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[5]!ycir52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[5]!yycir53</c:f>
              <c:numCache>
                <c:formatCode>General</c:formatCode>
                <c:ptCount val="300"/>
                <c:pt idx="0">
                  <c:v>9.2435145090339894</c:v>
                </c:pt>
                <c:pt idx="1">
                  <c:v>9.1791090309218255</c:v>
                </c:pt>
                <c:pt idx="2">
                  <c:v>9.1122488067569094</c:v>
                </c:pt>
                <c:pt idx="3">
                  <c:v>9.0429633601320472</c:v>
                </c:pt>
                <c:pt idx="4">
                  <c:v>8.9712832855499975</c:v>
                </c:pt>
                <c:pt idx="5">
                  <c:v>8.8972402349138235</c:v>
                </c:pt>
                <c:pt idx="6">
                  <c:v>8.8208669035502894</c:v>
                </c:pt>
                <c:pt idx="7">
                  <c:v>8.7421970157725255</c:v>
                </c:pt>
                <c:pt idx="8">
                  <c:v>8.6612653099883268</c:v>
                </c:pt>
                <c:pt idx="9">
                  <c:v>8.5781075233606501</c:v>
                </c:pt>
                <c:pt idx="10">
                  <c:v>8.4927603760270785</c:v>
                </c:pt>
                <c:pt idx="11">
                  <c:v>8.4052615548852589</c:v>
                </c:pt>
                <c:pt idx="12">
                  <c:v>8.3156496969514109</c:v>
                </c:pt>
                <c:pt idx="13">
                  <c:v>8.2239643722993261</c:v>
                </c:pt>
                <c:pt idx="14">
                  <c:v>8.1302460665873184</c:v>
                </c:pt>
                <c:pt idx="15">
                  <c:v>8.0345361631809169</c:v>
                </c:pt>
                <c:pt idx="16">
                  <c:v>7.9368769248791189</c:v>
                </c:pt>
                <c:pt idx="17">
                  <c:v>7.8373114752523403</c:v>
                </c:pt>
                <c:pt idx="18">
                  <c:v>7.7358837796002531</c:v>
                </c:pt>
                <c:pt idx="19">
                  <c:v>7.6326386255379521</c:v>
                </c:pt>
                <c:pt idx="20">
                  <c:v>7.5276216032190026</c:v>
                </c:pt>
                <c:pt idx="21">
                  <c:v>7.420879085204108</c:v>
                </c:pt>
                <c:pt idx="22">
                  <c:v>7.312458205984302</c:v>
                </c:pt>
                <c:pt idx="23">
                  <c:v>7.2024068411676758</c:v>
                </c:pt>
                <c:pt idx="24">
                  <c:v>7.0907735863388579</c:v>
                </c:pt>
                <c:pt idx="25">
                  <c:v>6.9776077356005759</c:v>
                </c:pt>
                <c:pt idx="26">
                  <c:v>6.862959259806769</c:v>
                </c:pt>
                <c:pt idx="27">
                  <c:v>6.746878784496861</c:v>
                </c:pt>
                <c:pt idx="28">
                  <c:v>6.6294175675409477</c:v>
                </c:pt>
                <c:pt idx="29">
                  <c:v>6.510627476505773</c:v>
                </c:pt>
                <c:pt idx="30">
                  <c:v>6.3905609657514582</c:v>
                </c:pt>
                <c:pt idx="31">
                  <c:v>6.26927105326914</c:v>
                </c:pt>
                <c:pt idx="32">
                  <c:v>6.1468112972697249</c:v>
                </c:pt>
                <c:pt idx="33">
                  <c:v>6.0232357725340746</c:v>
                </c:pt>
                <c:pt idx="34">
                  <c:v>5.8985990465351259</c:v>
                </c:pt>
                <c:pt idx="35">
                  <c:v>5.7729561553424045</c:v>
                </c:pt>
                <c:pt idx="36">
                  <c:v>5.6463625793196757</c:v>
                </c:pt>
                <c:pt idx="37">
                  <c:v>5.5188742186263529</c:v>
                </c:pt>
                <c:pt idx="38">
                  <c:v>5.390547368533575</c:v>
                </c:pt>
                <c:pt idx="39">
                  <c:v>5.261438694565796</c:v>
                </c:pt>
                <c:pt idx="40">
                  <c:v>5.1316052074788816</c:v>
                </c:pt>
                <c:pt idx="41">
                  <c:v>5.0011042380857686</c:v>
                </c:pt>
                <c:pt idx="42">
                  <c:v>4.8699934119407882</c:v>
                </c:pt>
                <c:pt idx="43">
                  <c:v>4.7383306238938445</c:v>
                </c:pt>
                <c:pt idx="44">
                  <c:v>4.6061740125256829</c:v>
                </c:pt>
                <c:pt idx="45">
                  <c:v>4.4735819344755203</c:v>
                </c:pt>
                <c:pt idx="46">
                  <c:v>4.3406129386724066</c:v>
                </c:pt>
                <c:pt idx="47">
                  <c:v>4.2073257404816564</c:v>
                </c:pt>
                <c:pt idx="48">
                  <c:v>4.0737791957778047</c:v>
                </c:pt>
                <c:pt idx="49">
                  <c:v>3.9400322749555023</c:v>
                </c:pt>
                <c:pt idx="50">
                  <c:v>3.8061440368898567</c:v>
                </c:pt>
                <c:pt idx="51">
                  <c:v>3.6721736028576886</c:v>
                </c:pt>
                <c:pt idx="52">
                  <c:v>3.5381801304312455</c:v>
                </c:pt>
                <c:pt idx="53">
                  <c:v>3.4042227873558812</c:v>
                </c:pt>
                <c:pt idx="54">
                  <c:v>3.2703607254232465</c:v>
                </c:pt>
                <c:pt idx="55">
                  <c:v>3.1366530543515143</c:v>
                </c:pt>
                <c:pt idx="56">
                  <c:v>3.0031588156842091</c:v>
                </c:pt>
                <c:pt idx="57">
                  <c:v>2.8699369567191093</c:v>
                </c:pt>
                <c:pt idx="58">
                  <c:v>2.7370463044787861</c:v>
                </c:pt>
                <c:pt idx="59">
                  <c:v>2.6045455397342439</c:v>
                </c:pt>
                <c:pt idx="60">
                  <c:v>2.472493171093145</c:v>
                </c:pt>
                <c:pt idx="61">
                  <c:v>2.3409475091640575</c:v>
                </c:pt>
                <c:pt idx="62">
                  <c:v>2.2099666408081253</c:v>
                </c:pt>
                <c:pt idx="63">
                  <c:v>2.0796084034895514</c:v>
                </c:pt>
                <c:pt idx="64">
                  <c:v>1.9499303597362039</c:v>
                </c:pt>
                <c:pt idx="65">
                  <c:v>1.8209897717216177</c:v>
                </c:pt>
                <c:pt idx="66">
                  <c:v>1.6928435759796336</c:v>
                </c:pt>
                <c:pt idx="67">
                  <c:v>1.56554835826283</c:v>
                </c:pt>
                <c:pt idx="68">
                  <c:v>1.4391603285558441</c:v>
                </c:pt>
                <c:pt idx="69">
                  <c:v>1.3137352962546245</c:v>
                </c:pt>
                <c:pt idx="70">
                  <c:v>1.1893286455225773</c:v>
                </c:pt>
                <c:pt idx="71">
                  <c:v>1.065995310834476</c:v>
                </c:pt>
                <c:pt idx="72">
                  <c:v>0.94378975271894294</c:v>
                </c:pt>
                <c:pt idx="73">
                  <c:v>0.82276593371021667</c:v>
                </c:pt>
                <c:pt idx="74">
                  <c:v>0.70297729451981039</c:v>
                </c:pt>
                <c:pt idx="75">
                  <c:v>0.58447673043860471</c:v>
                </c:pt>
                <c:pt idx="76">
                  <c:v>0.46731656797976834</c:v>
                </c:pt>
                <c:pt idx="77">
                  <c:v>0.35154854177285078</c:v>
                </c:pt>
                <c:pt idx="78">
                  <c:v>0.23722377171922254</c:v>
                </c:pt>
                <c:pt idx="79">
                  <c:v>0.12439274041896542</c:v>
                </c:pt>
                <c:pt idx="80">
                  <c:v>1.3105270879178343E-2</c:v>
                </c:pt>
                <c:pt idx="81">
                  <c:v>-9.6589495486459787E-2</c:v>
                </c:pt>
                <c:pt idx="82">
                  <c:v>-0.20464312055715461</c:v>
                </c:pt>
                <c:pt idx="83">
                  <c:v>-0.31100789089391101</c:v>
                </c:pt>
                <c:pt idx="84">
                  <c:v>-0.41563683880843794</c:v>
                </c:pt>
                <c:pt idx="85">
                  <c:v>-0.51848376310276034</c:v>
                </c:pt>
                <c:pt idx="86">
                  <c:v>-0.6195032494703705</c:v>
                </c:pt>
                <c:pt idx="87">
                  <c:v>-0.71865069054990149</c:v>
                </c:pt>
                <c:pt idx="88">
                  <c:v>-0.81588230562248798</c:v>
                </c:pt>
                <c:pt idx="89">
                  <c:v>-0.91115515994409391</c:v>
                </c:pt>
                <c:pt idx="90">
                  <c:v>-1.0044271837042944</c:v>
                </c:pt>
                <c:pt idx="91">
                  <c:v>-1.0956571906031092</c:v>
                </c:pt>
                <c:pt idx="92">
                  <c:v>-1.184804896037722</c:v>
                </c:pt>
                <c:pt idx="93">
                  <c:v>-1.2718309348910233</c:v>
                </c:pt>
                <c:pt idx="94">
                  <c:v>-1.3566968789141378</c:v>
                </c:pt>
                <c:pt idx="95">
                  <c:v>-1.4393652536952599</c:v>
                </c:pt>
                <c:pt idx="96">
                  <c:v>-1.5197995552072938</c:v>
                </c:pt>
                <c:pt idx="97">
                  <c:v>-1.5979642659270126</c:v>
                </c:pt>
                <c:pt idx="98">
                  <c:v>-1.6738248705185876</c:v>
                </c:pt>
                <c:pt idx="99">
                  <c:v>-1.7473478710745942</c:v>
                </c:pt>
                <c:pt idx="100">
                  <c:v>-1.818500801907744</c:v>
                </c:pt>
                <c:pt idx="101">
                  <c:v>-1.8872522438868176</c:v>
                </c:pt>
                <c:pt idx="102">
                  <c:v>-1.9535718383104697</c:v>
                </c:pt>
                <c:pt idx="103">
                  <c:v>-2.0174303003127747</c:v>
                </c:pt>
                <c:pt idx="104">
                  <c:v>-2.0787994317946019</c:v>
                </c:pt>
                <c:pt idx="105">
                  <c:v>-2.1376521338751013</c:v>
                </c:pt>
                <c:pt idx="106">
                  <c:v>-2.193962418857804</c:v>
                </c:pt>
                <c:pt idx="107">
                  <c:v>-2.2477054217060606</c:v>
                </c:pt>
                <c:pt idx="108">
                  <c:v>-2.2988574110227429</c:v>
                </c:pt>
                <c:pt idx="109">
                  <c:v>-2.3473957995293535</c:v>
                </c:pt>
                <c:pt idx="110">
                  <c:v>-2.3932991540399415</c:v>
                </c:pt>
                <c:pt idx="111">
                  <c:v>-2.4365472049253847</c:v>
                </c:pt>
                <c:pt idx="112">
                  <c:v>-2.4771208550638963</c:v>
                </c:pt>
                <c:pt idx="113">
                  <c:v>-2.5150021882737694</c:v>
                </c:pt>
                <c:pt idx="114">
                  <c:v>-2.5501744772246617</c:v>
                </c:pt>
                <c:pt idx="115">
                  <c:v>-2.5826221908239124</c:v>
                </c:pt>
                <c:pt idx="116">
                  <c:v>-2.6123310010746374</c:v>
                </c:pt>
                <c:pt idx="117">
                  <c:v>-2.6392877894025659</c:v>
                </c:pt>
                <c:pt idx="118">
                  <c:v>-2.6634806524488379</c:v>
                </c:pt>
                <c:pt idx="119">
                  <c:v>-2.6848989073261875</c:v>
                </c:pt>
                <c:pt idx="120">
                  <c:v>-2.7035330963362112</c:v>
                </c:pt>
                <c:pt idx="121">
                  <c:v>-2.7193749911456147</c:v>
                </c:pt>
                <c:pt idx="122">
                  <c:v>-2.7324175964196198</c:v>
                </c:pt>
                <c:pt idx="123">
                  <c:v>-2.7426551529108991</c:v>
                </c:pt>
                <c:pt idx="124">
                  <c:v>-2.7500831400027064</c:v>
                </c:pt>
                <c:pt idx="125">
                  <c:v>-2.7546982777050486</c:v>
                </c:pt>
                <c:pt idx="126">
                  <c:v>-2.7564985281030374</c:v>
                </c:pt>
                <c:pt idx="127">
                  <c:v>-2.7554830962567753</c:v>
                </c:pt>
                <c:pt idx="128">
                  <c:v>-2.7516524305523813</c:v>
                </c:pt>
                <c:pt idx="129">
                  <c:v>-2.745008222503992</c:v>
                </c:pt>
                <c:pt idx="130">
                  <c:v>-2.73555340600684</c:v>
                </c:pt>
                <c:pt idx="131">
                  <c:v>-2.7232921560417265</c:v>
                </c:pt>
                <c:pt idx="132">
                  <c:v>-2.708229886831468</c:v>
                </c:pt>
                <c:pt idx="133">
                  <c:v>-2.6903732494501269</c:v>
                </c:pt>
                <c:pt idx="134">
                  <c:v>-2.6697301288860862</c:v>
                </c:pt>
                <c:pt idx="135">
                  <c:v>-2.6463096405602595</c:v>
                </c:pt>
                <c:pt idx="136">
                  <c:v>-2.620122126300978</c:v>
                </c:pt>
                <c:pt idx="137">
                  <c:v>-2.59117914977733</c:v>
                </c:pt>
                <c:pt idx="138">
                  <c:v>-2.5594934913929692</c:v>
                </c:pt>
                <c:pt idx="139">
                  <c:v>-2.5250791426426522</c:v>
                </c:pt>
                <c:pt idx="140">
                  <c:v>-2.4879512999339819</c:v>
                </c:pt>
                <c:pt idx="141">
                  <c:v>-2.4481263578771082</c:v>
                </c:pt>
                <c:pt idx="142">
                  <c:v>-2.405621902045326</c:v>
                </c:pt>
                <c:pt idx="143">
                  <c:v>-2.3604567012097801</c:v>
                </c:pt>
                <c:pt idx="144">
                  <c:v>-2.3126506990517068</c:v>
                </c:pt>
                <c:pt idx="145">
                  <c:v>-2.2622250053558668</c:v>
                </c:pt>
                <c:pt idx="146">
                  <c:v>-2.2092018866890548</c:v>
                </c:pt>
                <c:pt idx="147">
                  <c:v>-2.1536047565678111</c:v>
                </c:pt>
                <c:pt idx="148">
                  <c:v>-2.0954581651196755</c:v>
                </c:pt>
                <c:pt idx="149">
                  <c:v>-2.0347877882425371</c:v>
                </c:pt>
                <c:pt idx="150">
                  <c:v>-1.9716204162668856</c:v>
                </c:pt>
                <c:pt idx="151">
                  <c:v>-1.9059839421259488</c:v>
                </c:pt>
                <c:pt idx="152">
                  <c:v>-1.837907349038967</c:v>
                </c:pt>
                <c:pt idx="153">
                  <c:v>-1.7674206977130122</c:v>
                </c:pt>
                <c:pt idx="154">
                  <c:v>-1.6945551130690308</c:v>
                </c:pt>
                <c:pt idx="155">
                  <c:v>-1.6193427704979504</c:v>
                </c:pt>
                <c:pt idx="156">
                  <c:v>-1.5418168816529372</c:v>
                </c:pt>
                <c:pt idx="157">
                  <c:v>-1.4620116797840623</c:v>
                </c:pt>
                <c:pt idx="158">
                  <c:v>-1.379962404621863</c:v>
                </c:pt>
                <c:pt idx="159">
                  <c:v>-1.2957052868164691</c:v>
                </c:pt>
                <c:pt idx="160">
                  <c:v>-1.2092775319391684</c:v>
                </c:pt>
                <c:pt idx="161">
                  <c:v>-1.1207173040534757</c:v>
                </c:pt>
                <c:pt idx="162">
                  <c:v>-1.0300637088629516</c:v>
                </c:pt>
                <c:pt idx="163">
                  <c:v>-0.9373567764432309</c:v>
                </c:pt>
                <c:pt idx="164">
                  <c:v>-0.8426374435658639</c:v>
                </c:pt>
                <c:pt idx="165">
                  <c:v>-0.74594753562178795</c:v>
                </c:pt>
                <c:pt idx="166">
                  <c:v>-0.64732974815242095</c:v>
                </c:pt>
                <c:pt idx="167">
                  <c:v>-0.54682762799650586</c:v>
                </c:pt>
                <c:pt idx="168">
                  <c:v>-0.44448555406105239</c:v>
                </c:pt>
                <c:pt idx="169">
                  <c:v>-0.34034871772486408</c:v>
                </c:pt>
                <c:pt idx="170">
                  <c:v>-0.23446310288329553</c:v>
                </c:pt>
                <c:pt idx="171">
                  <c:v>-0.12687546564306018</c:v>
                </c:pt>
                <c:pt idx="172">
                  <c:v>-1.7633313676043372E-2</c:v>
                </c:pt>
                <c:pt idx="173">
                  <c:v>9.3215114758733897E-2</c:v>
                </c:pt>
                <c:pt idx="174">
                  <c:v>0.2056208721157855</c:v>
                </c:pt>
                <c:pt idx="175">
                  <c:v>0.31953432317701669</c:v>
                </c:pt>
                <c:pt idx="176">
                  <c:v>0.43490516696923098</c:v>
                </c:pt>
                <c:pt idx="177">
                  <c:v>0.55168245897563306</c:v>
                </c:pt>
                <c:pt idx="178">
                  <c:v>0.66981463363148475</c:v>
                </c:pt>
                <c:pt idx="179">
                  <c:v>0.78924952709401897</c:v>
                </c:pt>
                <c:pt idx="180">
                  <c:v>0.9099344002765104</c:v>
                </c:pt>
                <c:pt idx="181">
                  <c:v>1.0318159621363803</c:v>
                </c:pt>
                <c:pt idx="182">
                  <c:v>1.1548403932070137</c:v>
                </c:pt>
                <c:pt idx="183">
                  <c:v>1.2789533693629336</c:v>
                </c:pt>
                <c:pt idx="184">
                  <c:v>1.404100085807789</c:v>
                </c:pt>
                <c:pt idx="185">
                  <c:v>1.5302252812746246</c:v>
                </c:pt>
                <c:pt idx="186">
                  <c:v>1.6572732624276885</c:v>
                </c:pt>
                <c:pt idx="187">
                  <c:v>1.7851879284550507</c:v>
                </c:pt>
                <c:pt idx="188">
                  <c:v>1.9139127958411417</c:v>
                </c:pt>
                <c:pt idx="189">
                  <c:v>2.0433910233082719</c:v>
                </c:pt>
                <c:pt idx="190">
                  <c:v>2.173565436916157</c:v>
                </c:pt>
                <c:pt idx="191">
                  <c:v>2.3043785553083005</c:v>
                </c:pt>
                <c:pt idx="192">
                  <c:v>2.4357726150941676</c:v>
                </c:pt>
                <c:pt idx="193">
                  <c:v>2.5676895963558475</c:v>
                </c:pt>
                <c:pt idx="194">
                  <c:v>2.7000712482680296</c:v>
                </c:pt>
                <c:pt idx="195">
                  <c:v>2.832859114819926</c:v>
                </c:pt>
                <c:pt idx="196">
                  <c:v>2.9659945606277973</c:v>
                </c:pt>
                <c:pt idx="197">
                  <c:v>3.0994187968266913</c:v>
                </c:pt>
                <c:pt idx="198">
                  <c:v>3.2330729070299458</c:v>
                </c:pt>
                <c:pt idx="199">
                  <c:v>3.3668978733450148</c:v>
                </c:pt>
                <c:pt idx="200">
                  <c:v>3.5008346024340993</c:v>
                </c:pt>
                <c:pt idx="201">
                  <c:v>3.6348239516081051</c:v>
                </c:pt>
                <c:pt idx="202">
                  <c:v>3.7688067549423931</c:v>
                </c:pt>
                <c:pt idx="203">
                  <c:v>3.9027238494027783</c:v>
                </c:pt>
                <c:pt idx="204">
                  <c:v>4.036516100970271</c:v>
                </c:pt>
                <c:pt idx="205">
                  <c:v>4.1701244307529794</c:v>
                </c:pt>
                <c:pt idx="206">
                  <c:v>4.3034898410737021</c:v>
                </c:pt>
                <c:pt idx="207">
                  <c:v>4.4365534415216317</c:v>
                </c:pt>
                <c:pt idx="208">
                  <c:v>4.5692564749567044</c:v>
                </c:pt>
                <c:pt idx="209">
                  <c:v>4.7015403434550951</c:v>
                </c:pt>
                <c:pt idx="210">
                  <c:v>4.8333466341844202</c:v>
                </c:pt>
                <c:pt idx="211">
                  <c:v>4.9646171451971908</c:v>
                </c:pt>
                <c:pt idx="212">
                  <c:v>5.0952939111311597</c:v>
                </c:pt>
                <c:pt idx="213">
                  <c:v>5.2253192288051924</c:v>
                </c:pt>
                <c:pt idx="214">
                  <c:v>5.3546356826993602</c:v>
                </c:pt>
                <c:pt idx="215">
                  <c:v>5.4831861703080396</c:v>
                </c:pt>
                <c:pt idx="216">
                  <c:v>5.6109139273547433</c:v>
                </c:pt>
                <c:pt idx="217">
                  <c:v>5.7377625528576424</c:v>
                </c:pt>
                <c:pt idx="218">
                  <c:v>5.8636760340346479</c:v>
                </c:pt>
                <c:pt idx="219">
                  <c:v>5.9885987710370836</c:v>
                </c:pt>
                <c:pt idx="220">
                  <c:v>6.1124756015010044</c:v>
                </c:pt>
                <c:pt idx="221">
                  <c:v>6.2352518249053563</c:v>
                </c:pt>
                <c:pt idx="222">
                  <c:v>6.3568732267261723</c:v>
                </c:pt>
                <c:pt idx="223">
                  <c:v>6.4772861023761923</c:v>
                </c:pt>
                <c:pt idx="224">
                  <c:v>6.5964372809192895</c:v>
                </c:pt>
                <c:pt idx="225">
                  <c:v>6.7142741485492632</c:v>
                </c:pt>
                <c:pt idx="226">
                  <c:v>6.8307446718226092</c:v>
                </c:pt>
                <c:pt idx="227">
                  <c:v>6.9457974206350306</c:v>
                </c:pt>
                <c:pt idx="228">
                  <c:v>7.0593815909315172</c:v>
                </c:pt>
                <c:pt idx="229">
                  <c:v>7.171447027139993</c:v>
                </c:pt>
                <c:pt idx="230">
                  <c:v>7.2819442443185984</c:v>
                </c:pt>
                <c:pt idx="231">
                  <c:v>7.3908244500068516</c:v>
                </c:pt>
                <c:pt idx="232">
                  <c:v>7.4980395657710215</c:v>
                </c:pt>
                <c:pt idx="233">
                  <c:v>7.6035422484342163</c:v>
                </c:pt>
                <c:pt idx="234">
                  <c:v>7.7072859109817937</c:v>
                </c:pt>
                <c:pt idx="235">
                  <c:v>7.8092247431328774</c:v>
                </c:pt>
                <c:pt idx="236">
                  <c:v>7.9093137315688837</c:v>
                </c:pt>
                <c:pt idx="237">
                  <c:v>8.0075086798101367</c:v>
                </c:pt>
                <c:pt idx="238">
                  <c:v>8.1037662277317999</c:v>
                </c:pt>
                <c:pt idx="239">
                  <c:v>8.1980438707104657</c:v>
                </c:pt>
                <c:pt idx="240">
                  <c:v>8.2902999783930209</c:v>
                </c:pt>
                <c:pt idx="241">
                  <c:v>8.3804938130794291</c:v>
                </c:pt>
                <c:pt idx="242">
                  <c:v>8.4685855477113474</c:v>
                </c:pt>
                <c:pt idx="243">
                  <c:v>8.5545362834586562</c:v>
                </c:pt>
                <c:pt idx="244">
                  <c:v>8.6383080668960535</c:v>
                </c:pt>
                <c:pt idx="245">
                  <c:v>8.7198639067622494</c:v>
                </c:pt>
                <c:pt idx="246">
                  <c:v>8.7991677902942484</c:v>
                </c:pt>
                <c:pt idx="247">
                  <c:v>8.8761846991295759</c:v>
                </c:pt>
                <c:pt idx="248">
                  <c:v>8.9508806247694057</c:v>
                </c:pt>
                <c:pt idx="249">
                  <c:v>9.0232225835957536</c:v>
                </c:pt>
                <c:pt idx="250">
                  <c:v>9.0931786314361105</c:v>
                </c:pt>
                <c:pt idx="251">
                  <c:v>9.1607178776690912</c:v>
                </c:pt>
                <c:pt idx="252">
                  <c:v>9.2258104988648686</c:v>
                </c:pt>
                <c:pt idx="253">
                  <c:v>9.2884277519543517</c:v>
                </c:pt>
                <c:pt idx="254">
                  <c:v>9.3485419869213295</c:v>
                </c:pt>
                <c:pt idx="255">
                  <c:v>9.4061266590119192</c:v>
                </c:pt>
                <c:pt idx="256">
                  <c:v>9.4611563404560037</c:v>
                </c:pt>
                <c:pt idx="257">
                  <c:v>9.5136067316954058</c:v>
                </c:pt>
                <c:pt idx="258">
                  <c:v>9.5634546721138918</c:v>
                </c:pt>
                <c:pt idx="259">
                  <c:v>9.6106781502642509</c:v>
                </c:pt>
                <c:pt idx="260">
                  <c:v>9.6552563135879268</c:v>
                </c:pt>
                <c:pt idx="261">
                  <c:v>9.6971694776229214</c:v>
                </c:pt>
                <c:pt idx="262">
                  <c:v>9.7363991346959011</c:v>
                </c:pt>
                <c:pt idx="263">
                  <c:v>9.7729279620946627</c:v>
                </c:pt>
                <c:pt idx="264">
                  <c:v>9.8067398297173547</c:v>
                </c:pt>
                <c:pt idx="265">
                  <c:v>9.8378198071950802</c:v>
                </c:pt>
                <c:pt idx="266">
                  <c:v>9.8661541704847195</c:v>
                </c:pt>
                <c:pt idx="267">
                  <c:v>9.8917304079290886</c:v>
                </c:pt>
                <c:pt idx="268">
                  <c:v>9.9145372257817339</c:v>
                </c:pt>
                <c:pt idx="269">
                  <c:v>9.9345645531939297</c:v>
                </c:pt>
                <c:pt idx="270">
                  <c:v>9.9518035466616812</c:v>
                </c:pt>
                <c:pt idx="271">
                  <c:v>9.9662465939307729</c:v>
                </c:pt>
                <c:pt idx="272">
                  <c:v>9.9778873173581175</c:v>
                </c:pt>
                <c:pt idx="273">
                  <c:v>9.9867205767279525</c:v>
                </c:pt>
                <c:pt idx="274">
                  <c:v>9.992742471521602</c:v>
                </c:pt>
                <c:pt idx="275">
                  <c:v>9.9959503426398513</c:v>
                </c:pt>
                <c:pt idx="276">
                  <c:v>9.9963427735771191</c:v>
                </c:pt>
                <c:pt idx="277">
                  <c:v>9.99391959104695</c:v>
                </c:pt>
                <c:pt idx="278">
                  <c:v>9.9886818650585347</c:v>
                </c:pt>
                <c:pt idx="279">
                  <c:v>9.9806319084442237</c:v>
                </c:pt>
                <c:pt idx="280">
                  <c:v>9.9697732758382394</c:v>
                </c:pt>
                <c:pt idx="281">
                  <c:v>9.9561107621070555</c:v>
                </c:pt>
                <c:pt idx="282">
                  <c:v>9.9396504002321269</c:v>
                </c:pt>
                <c:pt idx="283">
                  <c:v>9.9203994586458748</c:v>
                </c:pt>
                <c:pt idx="284">
                  <c:v>9.898366438022169</c:v>
                </c:pt>
                <c:pt idx="285">
                  <c:v>9.8735610675226617</c:v>
                </c:pt>
                <c:pt idx="286">
                  <c:v>9.8459943005006654</c:v>
                </c:pt>
                <c:pt idx="287">
                  <c:v>9.8156783096644613</c:v>
                </c:pt>
                <c:pt idx="288">
                  <c:v>9.7826264817021737</c:v>
                </c:pt>
                <c:pt idx="289">
                  <c:v>9.74685341137058</c:v>
                </c:pt>
                <c:pt idx="290">
                  <c:v>9.7083748950504898</c:v>
                </c:pt>
                <c:pt idx="291">
                  <c:v>9.6672079237714961</c:v>
                </c:pt>
                <c:pt idx="292">
                  <c:v>9.6233706757092143</c:v>
                </c:pt>
                <c:pt idx="293">
                  <c:v>9.576882508158322</c:v>
                </c:pt>
                <c:pt idx="294">
                  <c:v>9.527763948984914</c:v>
                </c:pt>
                <c:pt idx="295">
                  <c:v>9.4760366875619777</c:v>
                </c:pt>
                <c:pt idx="296">
                  <c:v>9.4217235651919751</c:v>
                </c:pt>
                <c:pt idx="297">
                  <c:v>9.3648485650207682</c:v>
                </c:pt>
                <c:pt idx="298">
                  <c:v>9.3054368014473372</c:v>
                </c:pt>
                <c:pt idx="299">
                  <c:v>9.2435145090339681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60224"/>
        <c:axId val="558724544"/>
      </c:scatterChart>
      <c:valAx>
        <c:axId val="516360224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24544"/>
        <c:crosses val="autoZero"/>
        <c:crossBetween val="midCat"/>
      </c:valAx>
      <c:valAx>
        <c:axId val="558724544"/>
        <c:scaling>
          <c:orientation val="minMax"/>
          <c:max val="5"/>
          <c:min val="1.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1636022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tests_HID10'!$CD$1:$CD$5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tests_HID10'!$CE$1:$CE$5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[5]!ycir54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[5]!yycir55</c:f>
              <c:numCache>
                <c:formatCode>General</c:formatCode>
                <c:ptCount val="300"/>
                <c:pt idx="0">
                  <c:v>2.4296900864609698</c:v>
                </c:pt>
                <c:pt idx="1">
                  <c:v>2.2983215903553309</c:v>
                </c:pt>
                <c:pt idx="2">
                  <c:v>2.1675367102286254</c:v>
                </c:pt>
                <c:pt idx="3">
                  <c:v>2.0373931970021726</c:v>
                </c:pt>
                <c:pt idx="4">
                  <c:v>1.9079485183877236</c:v>
                </c:pt>
                <c:pt idx="5">
                  <c:v>1.7792598335113381</c:v>
                </c:pt>
                <c:pt idx="6">
                  <c:v>1.6513839676735231</c:v>
                </c:pt>
                <c:pt idx="7">
                  <c:v>1.524377387256783</c:v>
                </c:pt>
                <c:pt idx="8">
                  <c:v>1.3982961747916438</c:v>
                </c:pt>
                <c:pt idx="9">
                  <c:v>1.2731960041922001</c:v>
                </c:pt>
                <c:pt idx="10">
                  <c:v>1.1491321161720769</c:v>
                </c:pt>
                <c:pt idx="11">
                  <c:v>1.0261592938516821</c:v>
                </c:pt>
                <c:pt idx="12">
                  <c:v>0.90433183856752541</c:v>
                </c:pt>
                <c:pt idx="13">
                  <c:v>0.78370354589427915</c:v>
                </c:pt>
                <c:pt idx="14">
                  <c:v>0.66432768189016156</c:v>
                </c:pt>
                <c:pt idx="15">
                  <c:v>0.54625695957614973</c:v>
                </c:pt>
                <c:pt idx="16">
                  <c:v>0.42954351565939008</c:v>
                </c:pt>
                <c:pt idx="17">
                  <c:v>0.31423888751110018</c:v>
                </c:pt>
                <c:pt idx="18">
                  <c:v>0.20039399040911143</c:v>
                </c:pt>
                <c:pt idx="19">
                  <c:v>8.8059095055119219E-2</c:v>
                </c:pt>
                <c:pt idx="20">
                  <c:v>-2.2716194623443542E-2</c:v>
                </c:pt>
                <c:pt idx="21">
                  <c:v>-0.13188296337710725</c:v>
                </c:pt>
                <c:pt idx="22">
                  <c:v>-0.23939300623395954</c:v>
                </c:pt>
                <c:pt idx="23">
                  <c:v>-0.34519884978560467</c:v>
                </c:pt>
                <c:pt idx="24">
                  <c:v>-0.4492537731500903</c:v>
                </c:pt>
                <c:pt idx="25">
                  <c:v>-0.55151182860252246</c:v>
                </c:pt>
                <c:pt idx="26">
                  <c:v>-0.6519278618642943</c:v>
                </c:pt>
                <c:pt idx="27">
                  <c:v>-0.75045753204194465</c:v>
                </c:pt>
                <c:pt idx="28">
                  <c:v>-0.84705733120684734</c:v>
                </c:pt>
                <c:pt idx="29">
                  <c:v>-0.94168460360708428</c:v>
                </c:pt>
                <c:pt idx="30">
                  <c:v>-1.0342975645030321</c:v>
                </c:pt>
                <c:pt idx="31">
                  <c:v>-1.1248553186183194</c:v>
                </c:pt>
                <c:pt idx="32">
                  <c:v>-1.2133178781980343</c:v>
                </c:pt>
                <c:pt idx="33">
                  <c:v>-1.2996461806661883</c:v>
                </c:pt>
                <c:pt idx="34">
                  <c:v>-1.3838021058746519</c:v>
                </c:pt>
                <c:pt idx="35">
                  <c:v>-1.4657484929359401</c:v>
                </c:pt>
                <c:pt idx="36">
                  <c:v>-1.5454491566324131</c:v>
                </c:pt>
                <c:pt idx="37">
                  <c:v>-1.6228689033946455</c:v>
                </c:pt>
                <c:pt idx="38">
                  <c:v>-1.6979735468419217</c:v>
                </c:pt>
                <c:pt idx="39">
                  <c:v>-1.7707299228779796</c:v>
                </c:pt>
                <c:pt idx="40">
                  <c:v>-1.8411059043353357</c:v>
                </c:pt>
                <c:pt idx="41">
                  <c:v>-1.9090704151617421</c:v>
                </c:pt>
                <c:pt idx="42">
                  <c:v>-1.9745934441424997</c:v>
                </c:pt>
                <c:pt idx="43">
                  <c:v>-2.0376460581525571</c:v>
                </c:pt>
                <c:pt idx="44">
                  <c:v>-2.0982004149325704</c:v>
                </c:pt>
                <c:pt idx="45">
                  <c:v>-2.1562297753832631</c:v>
                </c:pt>
                <c:pt idx="46">
                  <c:v>-2.211708515372651</c:v>
                </c:pt>
                <c:pt idx="47">
                  <c:v>-2.2646121370509458</c:v>
                </c:pt>
                <c:pt idx="48">
                  <c:v>-2.3149172796681112</c:v>
                </c:pt>
                <c:pt idx="49">
                  <c:v>-2.3626017298893176</c:v>
                </c:pt>
                <c:pt idx="50">
                  <c:v>-2.4076444316037153</c:v>
                </c:pt>
                <c:pt idx="51">
                  <c:v>-2.4500254952222353</c:v>
                </c:pt>
                <c:pt idx="52">
                  <c:v>-2.489726206460257</c:v>
                </c:pt>
                <c:pt idx="53">
                  <c:v>-2.5267290346013174</c:v>
                </c:pt>
                <c:pt idx="54">
                  <c:v>-2.5610176402381835</c:v>
                </c:pt>
                <c:pt idx="55">
                  <c:v>-2.5925768824878697</c:v>
                </c:pt>
                <c:pt idx="56">
                  <c:v>-2.6213928256774262</c:v>
                </c:pt>
                <c:pt idx="57">
                  <c:v>-2.6474527454975427</c:v>
                </c:pt>
                <c:pt idx="58">
                  <c:v>-2.6707451346212441</c:v>
                </c:pt>
                <c:pt idx="59">
                  <c:v>-2.6912597077852007</c:v>
                </c:pt>
                <c:pt idx="60">
                  <c:v>-2.7089874063314108</c:v>
                </c:pt>
                <c:pt idx="61">
                  <c:v>-2.7239204022072534</c:v>
                </c:pt>
                <c:pt idx="62">
                  <c:v>-2.7360521014221293</c:v>
                </c:pt>
                <c:pt idx="63">
                  <c:v>-2.745377146959187</c:v>
                </c:pt>
                <c:pt idx="64">
                  <c:v>-2.7518914211408285</c:v>
                </c:pt>
                <c:pt idx="65">
                  <c:v>-2.7555920474469584</c:v>
                </c:pt>
                <c:pt idx="66">
                  <c:v>-2.7564773917851784</c:v>
                </c:pt>
                <c:pt idx="67">
                  <c:v>-2.754547063212351</c:v>
                </c:pt>
                <c:pt idx="68">
                  <c:v>-2.7498019141072332</c:v>
                </c:pt>
                <c:pt idx="69">
                  <c:v>-2.7422440397940884</c:v>
                </c:pt>
                <c:pt idx="70">
                  <c:v>-2.7318767776174493</c:v>
                </c:pt>
                <c:pt idx="71">
                  <c:v>-2.7187047054684448</c:v>
                </c:pt>
                <c:pt idx="72">
                  <c:v>-2.7027336397633266</c:v>
                </c:pt>
                <c:pt idx="73">
                  <c:v>-2.6839706328751056</c:v>
                </c:pt>
                <c:pt idx="74">
                  <c:v>-2.662423970019423</c:v>
                </c:pt>
                <c:pt idx="75">
                  <c:v>-2.6381031655960343</c:v>
                </c:pt>
                <c:pt idx="76">
                  <c:v>-2.6110189589875121</c:v>
                </c:pt>
                <c:pt idx="77">
                  <c:v>-2.5811833098170447</c:v>
                </c:pt>
                <c:pt idx="78">
                  <c:v>-2.5486093926673976</c:v>
                </c:pt>
                <c:pt idx="79">
                  <c:v>-2.5133115912633901</c:v>
                </c:pt>
                <c:pt idx="80">
                  <c:v>-2.4753054921204489</c:v>
                </c:pt>
                <c:pt idx="81">
                  <c:v>-2.4346078776620419</c:v>
                </c:pt>
                <c:pt idx="82">
                  <c:v>-2.3912367188090271</c:v>
                </c:pt>
                <c:pt idx="83">
                  <c:v>-2.3452111670442064</c:v>
                </c:pt>
                <c:pt idx="84">
                  <c:v>-2.2965515459555683</c:v>
                </c:pt>
                <c:pt idx="85">
                  <c:v>-2.2452793422619588</c:v>
                </c:pt>
                <c:pt idx="86">
                  <c:v>-2.191417196325161</c:v>
                </c:pt>
                <c:pt idx="87">
                  <c:v>-2.1349888921525362</c:v>
                </c:pt>
                <c:pt idx="88">
                  <c:v>-2.0760193468946873</c:v>
                </c:pt>
                <c:pt idx="89">
                  <c:v>-2.0145345998427397</c:v>
                </c:pt>
                <c:pt idx="90">
                  <c:v>-1.9505618009301233</c:v>
                </c:pt>
                <c:pt idx="91">
                  <c:v>-1.8841291987439321</c:v>
                </c:pt>
                <c:pt idx="92">
                  <c:v>-1.8152661280511366</c:v>
                </c:pt>
                <c:pt idx="93">
                  <c:v>-1.7440029968451809</c:v>
                </c:pt>
                <c:pt idx="94">
                  <c:v>-1.6703712729186648</c:v>
                </c:pt>
                <c:pt idx="95">
                  <c:v>-1.5944034699680583</c:v>
                </c:pt>
                <c:pt idx="96">
                  <c:v>-1.5161331332365648</c:v>
                </c:pt>
                <c:pt idx="97">
                  <c:v>-1.4355948247014809</c:v>
                </c:pt>
                <c:pt idx="98">
                  <c:v>-1.3528241078126129</c:v>
                </c:pt>
                <c:pt idx="99">
                  <c:v>-1.2678575317884471</c:v>
                </c:pt>
                <c:pt idx="100">
                  <c:v>-1.1807326154770497</c:v>
                </c:pt>
                <c:pt idx="101">
                  <c:v>-1.0914878307887963</c:v>
                </c:pt>
                <c:pt idx="102">
                  <c:v>-1.0001625857082619</c:v>
                </c:pt>
                <c:pt idx="103">
                  <c:v>-0.906797206892765</c:v>
                </c:pt>
                <c:pt idx="104">
                  <c:v>-0.81143292186524707</c:v>
                </c:pt>
                <c:pt idx="105">
                  <c:v>-0.7141118408093613</c:v>
                </c:pt>
                <c:pt idx="106">
                  <c:v>-0.61487693797480247</c:v>
                </c:pt>
                <c:pt idx="107">
                  <c:v>-0.51377203270108818</c:v>
                </c:pt>
                <c:pt idx="108">
                  <c:v>-0.4108417700681638</c:v>
                </c:pt>
                <c:pt idx="109">
                  <c:v>-0.30613160118240312</c:v>
                </c:pt>
                <c:pt idx="110">
                  <c:v>-0.1996877631066768</c:v>
                </c:pt>
                <c:pt idx="111">
                  <c:v>-9.1557258443362599E-2</c:v>
                </c:pt>
                <c:pt idx="112">
                  <c:v>1.8212165420679605E-2</c:v>
                </c:pt>
                <c:pt idx="113">
                  <c:v>0.1295720373980056</c:v>
                </c:pt>
                <c:pt idx="114">
                  <c:v>0.24247318410405916</c:v>
                </c:pt>
                <c:pt idx="115">
                  <c:v>0.35686575157075151</c:v>
                </c:pt>
                <c:pt idx="116">
                  <c:v>0.47269922726057134</c:v>
                </c:pt>
                <c:pt idx="117">
                  <c:v>0.58992246237150059</c:v>
                </c:pt>
                <c:pt idx="118">
                  <c:v>0.70848369442288228</c:v>
                </c:pt>
                <c:pt idx="119">
                  <c:v>0.82833057011227706</c:v>
                </c:pt>
                <c:pt idx="120">
                  <c:v>0.94941016843320847</c:v>
                </c:pt>
                <c:pt idx="121">
                  <c:v>1.0716690240435849</c:v>
                </c:pt>
                <c:pt idx="122">
                  <c:v>1.1950531508745015</c:v>
                </c:pt>
                <c:pt idx="123">
                  <c:v>1.3195080659689513</c:v>
                </c:pt>
                <c:pt idx="124">
                  <c:v>1.4449788135399781</c:v>
                </c:pt>
                <c:pt idx="125">
                  <c:v>1.5714099892376006</c:v>
                </c:pt>
                <c:pt idx="126">
                  <c:v>1.6987457646138129</c:v>
                </c:pt>
                <c:pt idx="127">
                  <c:v>1.8269299117748572</c:v>
                </c:pt>
                <c:pt idx="128">
                  <c:v>1.9559058282098787</c:v>
                </c:pt>
                <c:pt idx="129">
                  <c:v>2.0856165617849998</c:v>
                </c:pt>
                <c:pt idx="130">
                  <c:v>2.2160048358917797</c:v>
                </c:pt>
                <c:pt idx="131">
                  <c:v>2.3470130747389524</c:v>
                </c:pt>
                <c:pt idx="132">
                  <c:v>2.4785834287762767</c:v>
                </c:pt>
                <c:pt idx="133">
                  <c:v>2.6106578002392649</c:v>
                </c:pt>
                <c:pt idx="134">
                  <c:v>2.7431778688035244</c:v>
                </c:pt>
                <c:pt idx="135">
                  <c:v>2.8760851173373703</c:v>
                </c:pt>
                <c:pt idx="136">
                  <c:v>3.0093208577413382</c:v>
                </c:pt>
                <c:pt idx="137">
                  <c:v>3.142826256863211</c:v>
                </c:pt>
                <c:pt idx="138">
                  <c:v>3.276542362477064</c:v>
                </c:pt>
                <c:pt idx="139">
                  <c:v>3.4104101293149198</c:v>
                </c:pt>
                <c:pt idx="140">
                  <c:v>3.5443704451394744</c:v>
                </c:pt>
                <c:pt idx="141">
                  <c:v>3.6783641568463965</c:v>
                </c:pt>
                <c:pt idx="142">
                  <c:v>3.8123320965846732</c:v>
                </c:pt>
                <c:pt idx="143">
                  <c:v>3.946215107883468</c:v>
                </c:pt>
                <c:pt idx="144">
                  <c:v>4.0799540717739511</c:v>
                </c:pt>
                <c:pt idx="145">
                  <c:v>4.213489932894575</c:v>
                </c:pt>
                <c:pt idx="146">
                  <c:v>4.3467637255682554</c:v>
                </c:pt>
                <c:pt idx="147">
                  <c:v>4.4797165998399597</c:v>
                </c:pt>
                <c:pt idx="148">
                  <c:v>4.6122898474631846</c:v>
                </c:pt>
                <c:pt idx="149">
                  <c:v>4.7444249278238688</c:v>
                </c:pt>
                <c:pt idx="150">
                  <c:v>4.8760634937902765</c:v>
                </c:pt>
                <c:pt idx="151">
                  <c:v>5.0071474174774604</c:v>
                </c:pt>
                <c:pt idx="152">
                  <c:v>5.1376188159148803</c:v>
                </c:pt>
                <c:pt idx="153">
                  <c:v>5.2674200766059052</c:v>
                </c:pt>
                <c:pt idx="154">
                  <c:v>5.3964938829678681</c:v>
                </c:pt>
                <c:pt idx="155">
                  <c:v>5.5247832396414571</c:v>
                </c:pt>
                <c:pt idx="156">
                  <c:v>5.6522314976582573</c:v>
                </c:pt>
                <c:pt idx="157">
                  <c:v>5.7787823794553432</c:v>
                </c:pt>
                <c:pt idx="158">
                  <c:v>5.9043800037258665</c:v>
                </c:pt>
                <c:pt idx="159">
                  <c:v>6.0289689100946662</c:v>
                </c:pt>
                <c:pt idx="160">
                  <c:v>6.1524940836080102</c:v>
                </c:pt>
                <c:pt idx="161">
                  <c:v>6.2749009790266523</c:v>
                </c:pt>
                <c:pt idx="162">
                  <c:v>6.3961355449114681</c:v>
                </c:pt>
                <c:pt idx="163">
                  <c:v>6.5161442474910567</c:v>
                </c:pt>
                <c:pt idx="164">
                  <c:v>6.6348740943007396</c:v>
                </c:pt>
                <c:pt idx="165">
                  <c:v>6.7522726575825507</c:v>
                </c:pt>
                <c:pt idx="166">
                  <c:v>6.8682880974358476</c:v>
                </c:pt>
                <c:pt idx="167">
                  <c:v>6.9828691847083597</c:v>
                </c:pt>
                <c:pt idx="168">
                  <c:v>7.0959653236175368</c:v>
                </c:pt>
                <c:pt idx="169">
                  <c:v>7.2075265740922223</c:v>
                </c:pt>
                <c:pt idx="170">
                  <c:v>7.3175036738247821</c:v>
                </c:pt>
                <c:pt idx="171">
                  <c:v>7.4258480600239594</c:v>
                </c:pt>
                <c:pt idx="172">
                  <c:v>7.5325118908588244</c:v>
                </c:pt>
                <c:pt idx="173">
                  <c:v>7.6374480665843931</c:v>
                </c:pt>
                <c:pt idx="174">
                  <c:v>7.740610250339536</c:v>
                </c:pt>
                <c:pt idx="175">
                  <c:v>7.8419528886080423</c:v>
                </c:pt>
                <c:pt idx="176">
                  <c:v>7.9414312313337634</c:v>
                </c:pt>
                <c:pt idx="177">
                  <c:v>8.0390013516809837</c:v>
                </c:pt>
                <c:pt idx="178">
                  <c:v>8.1346201654312633</c:v>
                </c:pt>
                <c:pt idx="179">
                  <c:v>8.228245450008238</c:v>
                </c:pt>
                <c:pt idx="180">
                  <c:v>8.3198358631218916</c:v>
                </c:pt>
                <c:pt idx="181">
                  <c:v>8.4093509610241703</c:v>
                </c:pt>
                <c:pt idx="182">
                  <c:v>8.4967512163677927</c:v>
                </c:pt>
                <c:pt idx="183">
                  <c:v>8.5819980356604191</c:v>
                </c:pt>
                <c:pt idx="184">
                  <c:v>8.6650537763064435</c:v>
                </c:pt>
                <c:pt idx="185">
                  <c:v>8.7458817632289101</c:v>
                </c:pt>
                <c:pt idx="186">
                  <c:v>8.8244463050641961</c:v>
                </c:pt>
                <c:pt idx="187">
                  <c:v>8.9007127099223098</c:v>
                </c:pt>
                <c:pt idx="188">
                  <c:v>8.974647300705854</c:v>
                </c:pt>
                <c:pt idx="189">
                  <c:v>9.046217429980878</c:v>
                </c:pt>
                <c:pt idx="190">
                  <c:v>9.1153914943930783</c:v>
                </c:pt>
                <c:pt idx="191">
                  <c:v>9.1821389486229403</c:v>
                </c:pt>
                <c:pt idx="192">
                  <c:v>9.246430318873692</c:v>
                </c:pt>
                <c:pt idx="193">
                  <c:v>9.3082372158861073</c:v>
                </c:pt>
                <c:pt idx="194">
                  <c:v>9.3675323474744019</c:v>
                </c:pt>
                <c:pt idx="195">
                  <c:v>9.4242895305776884</c:v>
                </c:pt>
                <c:pt idx="196">
                  <c:v>9.4784837028216948</c:v>
                </c:pt>
                <c:pt idx="197">
                  <c:v>9.5300909335855817</c:v>
                </c:pt>
                <c:pt idx="198">
                  <c:v>9.5790884345690479</c:v>
                </c:pt>
                <c:pt idx="199">
                  <c:v>9.6254545698549947</c:v>
                </c:pt>
                <c:pt idx="200">
                  <c:v>9.6691688654633374</c:v>
                </c:pt>
                <c:pt idx="201">
                  <c:v>9.7102120183917471</c:v>
                </c:pt>
                <c:pt idx="202">
                  <c:v>9.748565905139305</c:v>
                </c:pt>
                <c:pt idx="203">
                  <c:v>9.7842135897093208</c:v>
                </c:pt>
                <c:pt idx="204">
                  <c:v>9.8171393310878177</c:v>
                </c:pt>
                <c:pt idx="205">
                  <c:v>9.8473285901942997</c:v>
                </c:pt>
                <c:pt idx="206">
                  <c:v>9.8747680363018056</c:v>
                </c:pt>
                <c:pt idx="207">
                  <c:v>9.8994455529233889</c:v>
                </c:pt>
                <c:pt idx="208">
                  <c:v>9.9213502431624079</c:v>
                </c:pt>
                <c:pt idx="209">
                  <c:v>9.9404724345242954</c:v>
                </c:pt>
                <c:pt idx="210">
                  <c:v>9.9568036831876583</c:v>
                </c:pt>
                <c:pt idx="211">
                  <c:v>9.9703367777328307</c:v>
                </c:pt>
                <c:pt idx="212">
                  <c:v>9.9810657423262317</c:v>
                </c:pt>
                <c:pt idx="213">
                  <c:v>9.9889858393591364</c:v>
                </c:pt>
                <c:pt idx="214">
                  <c:v>9.9940935715396435</c:v>
                </c:pt>
                <c:pt idx="215">
                  <c:v>9.9963866834370183</c:v>
                </c:pt>
                <c:pt idx="216">
                  <c:v>9.9958641624775986</c:v>
                </c:pt>
                <c:pt idx="217">
                  <c:v>9.9925262393919336</c:v>
                </c:pt>
                <c:pt idx="218">
                  <c:v>9.9863743881128855</c:v>
                </c:pt>
                <c:pt idx="219">
                  <c:v>9.9774113251248018</c:v>
                </c:pt>
                <c:pt idx="220">
                  <c:v>9.9656410082639759</c:v>
                </c:pt>
                <c:pt idx="221">
                  <c:v>9.9510686349709907</c:v>
                </c:pt>
                <c:pt idx="222">
                  <c:v>9.9337006399956547</c:v>
                </c:pt>
                <c:pt idx="223">
                  <c:v>9.9135446925556234</c:v>
                </c:pt>
                <c:pt idx="224">
                  <c:v>9.8906096929498766</c:v>
                </c:pt>
                <c:pt idx="225">
                  <c:v>9.8649057686285886</c:v>
                </c:pt>
                <c:pt idx="226">
                  <c:v>9.8364442697211469</c:v>
                </c:pt>
                <c:pt idx="227">
                  <c:v>9.8052377640242483</c:v>
                </c:pt>
                <c:pt idx="228">
                  <c:v>9.7713000314523057</c:v>
                </c:pt>
                <c:pt idx="229">
                  <c:v>9.7346460579526344</c:v>
                </c:pt>
                <c:pt idx="230">
                  <c:v>9.6952920288880851</c:v>
                </c:pt>
                <c:pt idx="231">
                  <c:v>9.6532553218900308</c:v>
                </c:pt>
                <c:pt idx="232">
                  <c:v>9.6085544991848995</c:v>
                </c:pt>
                <c:pt idx="233">
                  <c:v>9.5612092993976177</c:v>
                </c:pt>
                <c:pt idx="234">
                  <c:v>9.5112406288355906</c:v>
                </c:pt>
                <c:pt idx="235">
                  <c:v>9.4586705522570629</c:v>
                </c:pt>
                <c:pt idx="236">
                  <c:v>9.4035222831279413</c:v>
                </c:pt>
                <c:pt idx="237">
                  <c:v>9.3458201733713882</c:v>
                </c:pt>
                <c:pt idx="238">
                  <c:v>9.2855897026146934</c:v>
                </c:pt>
                <c:pt idx="239">
                  <c:v>9.2228574669381818</c:v>
                </c:pt>
                <c:pt idx="240">
                  <c:v>9.157651167131144</c:v>
                </c:pt>
                <c:pt idx="241">
                  <c:v>9.0899995964599487</c:v>
                </c:pt>
                <c:pt idx="242">
                  <c:v>9.0199326279537306</c:v>
                </c:pt>
                <c:pt idx="243">
                  <c:v>8.9474812012133143</c:v>
                </c:pt>
                <c:pt idx="244">
                  <c:v>8.8726773087491608</c:v>
                </c:pt>
                <c:pt idx="245">
                  <c:v>8.7955539818543631</c:v>
                </c:pt>
                <c:pt idx="246">
                  <c:v>8.7161452760189686</c:v>
                </c:pt>
                <c:pt idx="247">
                  <c:v>8.6344862558920319</c:v>
                </c:pt>
                <c:pt idx="248">
                  <c:v>8.550612979798041</c:v>
                </c:pt>
                <c:pt idx="249">
                  <c:v>8.4645624838145928</c:v>
                </c:pt>
                <c:pt idx="250">
                  <c:v>8.3763727654182922</c:v>
                </c:pt>
                <c:pt idx="251">
                  <c:v>8.2860827667061425</c:v>
                </c:pt>
                <c:pt idx="252">
                  <c:v>8.1937323571998064</c:v>
                </c:pt>
                <c:pt idx="253">
                  <c:v>8.0993623162403505</c:v>
                </c:pt>
                <c:pt idx="254">
                  <c:v>8.0030143149812396</c:v>
                </c:pt>
                <c:pt idx="255">
                  <c:v>7.9047308979875224</c:v>
                </c:pt>
                <c:pt idx="256">
                  <c:v>7.8045554644493507</c:v>
                </c:pt>
                <c:pt idx="257">
                  <c:v>7.7025322490181232</c:v>
                </c:pt>
                <c:pt idx="258">
                  <c:v>7.5987063022737038</c:v>
                </c:pt>
                <c:pt idx="259">
                  <c:v>7.4931234708313541</c:v>
                </c:pt>
                <c:pt idx="260">
                  <c:v>7.3858303770971601</c:v>
                </c:pt>
                <c:pt idx="261">
                  <c:v>7.2768743986808921</c:v>
                </c:pt>
                <c:pt idx="262">
                  <c:v>7.1663036474753845</c:v>
                </c:pt>
                <c:pt idx="263">
                  <c:v>7.0541669484116731</c:v>
                </c:pt>
                <c:pt idx="264">
                  <c:v>6.940513817899288</c:v>
                </c:pt>
                <c:pt idx="265">
                  <c:v>6.8253944419611994</c:v>
                </c:pt>
                <c:pt idx="266">
                  <c:v>6.7088596540730761</c:v>
                </c:pt>
                <c:pt idx="267">
                  <c:v>6.5909609127166622</c:v>
                </c:pt>
                <c:pt idx="268">
                  <c:v>6.4717502786571561</c:v>
                </c:pt>
                <c:pt idx="269">
                  <c:v>6.351280391954643</c:v>
                </c:pt>
                <c:pt idx="270">
                  <c:v>6.2296044487197229</c:v>
                </c:pt>
                <c:pt idx="271">
                  <c:v>6.1067761776236171</c:v>
                </c:pt>
                <c:pt idx="272">
                  <c:v>5.9828498161730748</c:v>
                </c:pt>
                <c:pt idx="273">
                  <c:v>5.8578800867606491</c:v>
                </c:pt>
                <c:pt idx="274">
                  <c:v>5.7319221725008038</c:v>
                </c:pt>
                <c:pt idx="275">
                  <c:v>5.6050316928626174</c:v>
                </c:pt>
                <c:pt idx="276">
                  <c:v>5.477264679109787</c:v>
                </c:pt>
                <c:pt idx="277">
                  <c:v>5.3486775495587962</c:v>
                </c:pt>
                <c:pt idx="278">
                  <c:v>5.2193270846661797</c:v>
                </c:pt>
                <c:pt idx="279">
                  <c:v>5.0892704019558686</c:v>
                </c:pt>
                <c:pt idx="280">
                  <c:v>4.9585649307977047</c:v>
                </c:pt>
                <c:pt idx="281">
                  <c:v>4.8272683870482416</c:v>
                </c:pt>
                <c:pt idx="282">
                  <c:v>4.6954387475650501</c:v>
                </c:pt>
                <c:pt idx="283">
                  <c:v>4.5631342246057702</c:v>
                </c:pt>
                <c:pt idx="284">
                  <c:v>4.430413240123217</c:v>
                </c:pt>
                <c:pt idx="285">
                  <c:v>4.2973343999678884</c:v>
                </c:pt>
                <c:pt idx="286">
                  <c:v>4.1639564680092764</c:v>
                </c:pt>
                <c:pt idx="287">
                  <c:v>4.0303383401873898</c:v>
                </c:pt>
                <c:pt idx="288">
                  <c:v>3.8965390185059734</c:v>
                </c:pt>
                <c:pt idx="289">
                  <c:v>3.7626175849788757</c:v>
                </c:pt>
                <c:pt idx="290">
                  <c:v>3.6286331755410997</c:v>
                </c:pt>
                <c:pt idx="291">
                  <c:v>3.4946449539360396</c:v>
                </c:pt>
                <c:pt idx="292">
                  <c:v>3.360712085590432</c:v>
                </c:pt>
                <c:pt idx="293">
                  <c:v>3.2268937114885747</c:v>
                </c:pt>
                <c:pt idx="294">
                  <c:v>3.0932489220573305</c:v>
                </c:pt>
                <c:pt idx="295">
                  <c:v>2.9598367310734579</c:v>
                </c:pt>
                <c:pt idx="296">
                  <c:v>2.8267160496047881</c:v>
                </c:pt>
                <c:pt idx="297">
                  <c:v>2.6939456599967593</c:v>
                </c:pt>
                <c:pt idx="298">
                  <c:v>2.5615841899157816</c:v>
                </c:pt>
                <c:pt idx="299">
                  <c:v>2.429690086460921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22584"/>
        <c:axId val="558730424"/>
      </c:scatterChart>
      <c:valAx>
        <c:axId val="558722584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0424"/>
        <c:crosses val="autoZero"/>
        <c:crossBetween val="midCat"/>
      </c:valAx>
      <c:valAx>
        <c:axId val="558730424"/>
        <c:scaling>
          <c:orientation val="minMax"/>
          <c:max val="5"/>
          <c:min val="1.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2258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tests_HID10'!$CG$1:$CG$5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tests_HID10'!$CH$1:$CH$5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[5]!ycir56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[5]!yycir57</c:f>
              <c:numCache>
                <c:formatCode>General</c:formatCode>
                <c:ptCount val="300"/>
                <c:pt idx="0">
                  <c:v>9.3936845555084911</c:v>
                </c:pt>
                <c:pt idx="1">
                  <c:v>9.3355415234244923</c:v>
                </c:pt>
                <c:pt idx="2">
                  <c:v>9.2748746691028092</c:v>
                </c:pt>
                <c:pt idx="3">
                  <c:v>9.2117107813184713</c:v>
                </c:pt>
                <c:pt idx="4">
                  <c:v>9.1460777514661835</c:v>
                </c:pt>
                <c:pt idx="5">
                  <c:v>9.0780045612442901</c:v>
                </c:pt>
                <c:pt idx="6">
                  <c:v>9.0075212698572482</c:v>
                </c:pt>
                <c:pt idx="7">
                  <c:v>8.9346590007423536</c:v>
                </c:pt>
                <c:pt idx="8">
                  <c:v>8.8594499278264873</c:v>
                </c:pt>
                <c:pt idx="9">
                  <c:v>8.7819272613190282</c:v>
                </c:pt>
                <c:pt idx="10">
                  <c:v>8.7021252330471555</c:v>
                </c:pt>
                <c:pt idx="11">
                  <c:v>8.6200790813400321</c:v>
                </c:pt>
                <c:pt idx="12">
                  <c:v>8.5358250354685623</c:v>
                </c:pt>
                <c:pt idx="13">
                  <c:v>8.4494002996475501</c:v>
                </c:pt>
                <c:pt idx="14">
                  <c:v>8.3608430366073829</c:v>
                </c:pt>
                <c:pt idx="15">
                  <c:v>8.2701923507424269</c:v>
                </c:pt>
                <c:pt idx="16">
                  <c:v>8.1774882708436429</c:v>
                </c:pt>
                <c:pt idx="17">
                  <c:v>8.0827717324229837</c:v>
                </c:pt>
                <c:pt idx="18">
                  <c:v>7.9860845596374403</c:v>
                </c:pt>
                <c:pt idx="19">
                  <c:v>7.8874694468206563</c:v>
                </c:pt>
                <c:pt idx="20">
                  <c:v>7.7869699396303256</c:v>
                </c:pt>
                <c:pt idx="21">
                  <c:v>7.6846304158196457</c:v>
                </c:pt>
                <c:pt idx="22">
                  <c:v>7.5804960656413556</c:v>
                </c:pt>
                <c:pt idx="23">
                  <c:v>7.4746128718929974</c:v>
                </c:pt>
                <c:pt idx="24">
                  <c:v>7.3670275896121886</c:v>
                </c:pt>
                <c:pt idx="25">
                  <c:v>7.2577877254309398</c:v>
                </c:pt>
                <c:pt idx="26">
                  <c:v>7.1469415165980452</c:v>
                </c:pt>
                <c:pt idx="27">
                  <c:v>7.0345379096788765</c:v>
                </c:pt>
                <c:pt idx="28">
                  <c:v>6.920626538941959</c:v>
                </c:pt>
                <c:pt idx="29">
                  <c:v>6.8052577044418747</c:v>
                </c:pt>
                <c:pt idx="30">
                  <c:v>6.6884823498081722</c:v>
                </c:pt>
                <c:pt idx="31">
                  <c:v>6.5703520397500981</c:v>
                </c:pt>
                <c:pt idx="32">
                  <c:v>6.4509189372870726</c:v>
                </c:pt>
                <c:pt idx="33">
                  <c:v>6.3302357807149594</c:v>
                </c:pt>
                <c:pt idx="34">
                  <c:v>6.2083558603183375</c:v>
                </c:pt>
                <c:pt idx="35">
                  <c:v>6.0853329948389883</c:v>
                </c:pt>
                <c:pt idx="36">
                  <c:v>5.9612215077110733</c:v>
                </c:pt>
                <c:pt idx="37">
                  <c:v>5.8360762030734303</c:v>
                </c:pt>
                <c:pt idx="38">
                  <c:v>5.7099523415696005</c:v>
                </c:pt>
                <c:pt idx="39">
                  <c:v>5.5829056159462933</c:v>
                </c:pt>
                <c:pt idx="40">
                  <c:v>5.4549921264610335</c:v>
                </c:pt>
                <c:pt idx="41">
                  <c:v>5.326268356109864</c:v>
                </c:pt>
                <c:pt idx="42">
                  <c:v>5.1967911456860527</c:v>
                </c:pt>
                <c:pt idx="43">
                  <c:v>5.066617668680788</c:v>
                </c:pt>
                <c:pt idx="44">
                  <c:v>4.9358054060369829</c:v>
                </c:pt>
                <c:pt idx="45">
                  <c:v>4.8044121207673065</c:v>
                </c:pt>
                <c:pt idx="46">
                  <c:v>4.6724958324476615</c:v>
                </c:pt>
                <c:pt idx="47">
                  <c:v>4.5401147915973752</c:v>
                </c:pt>
                <c:pt idx="48">
                  <c:v>4.4073274539574072</c:v>
                </c:pt>
                <c:pt idx="49">
                  <c:v>4.2741924546779435</c:v>
                </c:pt>
                <c:pt idx="50">
                  <c:v>4.1407685824267642</c:v>
                </c:pt>
                <c:pt idx="51">
                  <c:v>4.0071147534298195</c:v>
                </c:pt>
                <c:pt idx="52">
                  <c:v>3.8732899854554845</c:v>
                </c:pt>
                <c:pt idx="53">
                  <c:v>3.7393533717539764</c:v>
                </c:pt>
                <c:pt idx="54">
                  <c:v>3.6053640549634403</c:v>
                </c:pt>
                <c:pt idx="55">
                  <c:v>3.4713812009942098</c:v>
                </c:pt>
                <c:pt idx="56">
                  <c:v>3.3374639729028308</c:v>
                </c:pt>
                <c:pt idx="57">
                  <c:v>3.2036715047673034</c:v>
                </c:pt>
                <c:pt idx="58">
                  <c:v>3.0700628755751458</c:v>
                </c:pt>
                <c:pt idx="59">
                  <c:v>2.9366970831357722</c:v>
                </c:pt>
                <c:pt idx="60">
                  <c:v>2.8036330180287239</c:v>
                </c:pt>
                <c:pt idx="61">
                  <c:v>2.6709294375992467</c:v>
                </c:pt>
                <c:pt idx="62">
                  <c:v>2.5386449400126976</c:v>
                </c:pt>
                <c:pt idx="63">
                  <c:v>2.4068379383792515</c:v>
                </c:pt>
                <c:pt idx="64">
                  <c:v>2.2755666349603105</c:v>
                </c:pt>
                <c:pt idx="65">
                  <c:v>2.1448889954680279</c:v>
                </c:pt>
                <c:pt idx="66">
                  <c:v>2.0148627234692769</c:v>
                </c:pt>
                <c:pt idx="67">
                  <c:v>1.8855452349053827</c:v>
                </c:pt>
                <c:pt idx="68">
                  <c:v>1.7569936327388609</c:v>
                </c:pt>
                <c:pt idx="69">
                  <c:v>1.6292646817383512</c:v>
                </c:pt>
                <c:pt idx="70">
                  <c:v>1.5024147834128987</c:v>
                </c:pt>
                <c:pt idx="71">
                  <c:v>1.3764999511066343</c:v>
                </c:pt>
                <c:pt idx="72">
                  <c:v>1.2515757852648568</c:v>
                </c:pt>
                <c:pt idx="73">
                  <c:v>1.1276974488824441</c:v>
                </c:pt>
                <c:pt idx="74">
                  <c:v>1.0049196431454237</c:v>
                </c:pt>
                <c:pt idx="75">
                  <c:v>0.88329658327647498</c:v>
                </c:pt>
                <c:pt idx="76">
                  <c:v>0.7628819745950044</c:v>
                </c:pt>
                <c:pt idx="77">
                  <c:v>0.64372898880239771</c:v>
                </c:pt>
                <c:pt idx="78">
                  <c:v>0.52589024050288669</c:v>
                </c:pt>
                <c:pt idx="79">
                  <c:v>0.40941776397042495</c:v>
                </c:pt>
                <c:pt idx="80">
                  <c:v>0.29436299017181466</c:v>
                </c:pt>
                <c:pt idx="81">
                  <c:v>0.18077672405624212</c:v>
                </c:pt>
                <c:pt idx="82">
                  <c:v>6.8709122121240251E-2</c:v>
                </c:pt>
                <c:pt idx="83">
                  <c:v>-4.1790329735010401E-2</c:v>
                </c:pt>
                <c:pt idx="84">
                  <c:v>-0.15067283806525489</c:v>
                </c:pt>
                <c:pt idx="85">
                  <c:v>-0.25789032341898288</c:v>
                </c:pt>
                <c:pt idx="86">
                  <c:v>-0.36339544157295767</c:v>
                </c:pt>
                <c:pt idx="87">
                  <c:v>-0.46714160443709241</c:v>
                </c:pt>
                <c:pt idx="88">
                  <c:v>-0.56908300062643935</c:v>
                </c:pt>
                <c:pt idx="89">
                  <c:v>-0.66917461569020897</c:v>
                </c:pt>
                <c:pt idx="90">
                  <c:v>-0.76737225198888459</c:v>
                </c:pt>
                <c:pt idx="91">
                  <c:v>-0.86363254821065172</c:v>
                </c:pt>
                <c:pt idx="92">
                  <c:v>-0.95791299851853706</c:v>
                </c:pt>
                <c:pt idx="93">
                  <c:v>-1.0501719713197875</c:v>
                </c:pt>
                <c:pt idx="94">
                  <c:v>-1.1403687276492098</c:v>
                </c:pt>
                <c:pt idx="95">
                  <c:v>-1.228463439158352</c:v>
                </c:pt>
                <c:pt idx="96">
                  <c:v>-1.3144172057025778</c:v>
                </c:pt>
                <c:pt idx="97">
                  <c:v>-1.3981920725182797</c:v>
                </c:pt>
                <c:pt idx="98">
                  <c:v>-1.4797510469826309</c:v>
                </c:pt>
                <c:pt idx="99">
                  <c:v>-1.5590581149484861</c:v>
                </c:pt>
                <c:pt idx="100">
                  <c:v>-1.6360782566472172</c:v>
                </c:pt>
                <c:pt idx="101">
                  <c:v>-1.7107774621524539</c:v>
                </c:pt>
                <c:pt idx="102">
                  <c:v>-1.7831227463979151</c:v>
                </c:pt>
                <c:pt idx="103">
                  <c:v>-1.8530821637426809</c:v>
                </c:pt>
                <c:pt idx="104">
                  <c:v>-1.9206248220774893</c:v>
                </c:pt>
                <c:pt idx="105">
                  <c:v>-1.9857208964658235</c:v>
                </c:pt>
                <c:pt idx="106">
                  <c:v>-2.0483416423137624</c:v>
                </c:pt>
                <c:pt idx="107">
                  <c:v>-2.1084594080627843</c:v>
                </c:pt>
                <c:pt idx="108">
                  <c:v>-2.1660476473999219</c:v>
                </c:pt>
                <c:pt idx="109">
                  <c:v>-2.221080930979856</c:v>
                </c:pt>
                <c:pt idx="110">
                  <c:v>-2.2735349576538102</c:v>
                </c:pt>
                <c:pt idx="111">
                  <c:v>-2.323386565200245</c:v>
                </c:pt>
                <c:pt idx="112">
                  <c:v>-2.3706137405526473</c:v>
                </c:pt>
                <c:pt idx="113">
                  <c:v>-2.4151956295198826</c:v>
                </c:pt>
                <c:pt idx="114">
                  <c:v>-2.4571125459948129</c:v>
                </c:pt>
                <c:pt idx="115">
                  <c:v>-2.4963459806471331</c:v>
                </c:pt>
                <c:pt idx="116">
                  <c:v>-2.5328786090965663</c:v>
                </c:pt>
                <c:pt idx="117">
                  <c:v>-2.5666942995628252</c:v>
                </c:pt>
                <c:pt idx="118">
                  <c:v>-2.5977781199889503</c:v>
                </c:pt>
                <c:pt idx="119">
                  <c:v>-2.6261163446348865</c:v>
                </c:pt>
                <c:pt idx="120">
                  <c:v>-2.6516964601383837</c:v>
                </c:pt>
                <c:pt idx="121">
                  <c:v>-2.6745071710405446</c:v>
                </c:pt>
                <c:pt idx="122">
                  <c:v>-2.6945384047735841</c:v>
                </c:pt>
                <c:pt idx="123">
                  <c:v>-2.7117813161085875</c:v>
                </c:pt>
                <c:pt idx="124">
                  <c:v>-2.7262282910613158</c:v>
                </c:pt>
                <c:pt idx="125">
                  <c:v>-2.7378729502543311</c:v>
                </c:pt>
                <c:pt idx="126">
                  <c:v>-2.7467101517339412</c:v>
                </c:pt>
                <c:pt idx="127">
                  <c:v>-2.7527359932407522</c:v>
                </c:pt>
                <c:pt idx="128">
                  <c:v>-2.7559478139327886</c:v>
                </c:pt>
                <c:pt idx="129">
                  <c:v>-2.75634419556045</c:v>
                </c:pt>
                <c:pt idx="130">
                  <c:v>-2.7539249630927669</c:v>
                </c:pt>
                <c:pt idx="131">
                  <c:v>-2.7486911847946933</c:v>
                </c:pt>
                <c:pt idx="132">
                  <c:v>-2.7406451717553901</c:v>
                </c:pt>
                <c:pt idx="133">
                  <c:v>-2.7297904768677084</c:v>
                </c:pt>
                <c:pt idx="134">
                  <c:v>-2.7161318932593401</c:v>
                </c:pt>
                <c:pt idx="135">
                  <c:v>-2.6996754521763018</c:v>
                </c:pt>
                <c:pt idx="136">
                  <c:v>-2.6804284203197071</c:v>
                </c:pt>
                <c:pt idx="137">
                  <c:v>-2.6583992966369991</c:v>
                </c:pt>
                <c:pt idx="138">
                  <c:v>-2.6335978085690503</c:v>
                </c:pt>
                <c:pt idx="139">
                  <c:v>-2.6060349077548013</c:v>
                </c:pt>
                <c:pt idx="140">
                  <c:v>-2.5757227651953229</c:v>
                </c:pt>
                <c:pt idx="141">
                  <c:v>-2.5426747658794508</c:v>
                </c:pt>
                <c:pt idx="142">
                  <c:v>-2.5069055028733409</c:v>
                </c:pt>
                <c:pt idx="143">
                  <c:v>-2.4684307708765916</c:v>
                </c:pt>
                <c:pt idx="144">
                  <c:v>-2.4272675592477455</c:v>
                </c:pt>
                <c:pt idx="145">
                  <c:v>-2.3834340445022657</c:v>
                </c:pt>
                <c:pt idx="146">
                  <c:v>-2.3369495822863002</c:v>
                </c:pt>
                <c:pt idx="147">
                  <c:v>-2.2878346988297724</c:v>
                </c:pt>
                <c:pt idx="148">
                  <c:v>-2.236111081882576</c:v>
                </c:pt>
                <c:pt idx="149">
                  <c:v>-2.1818015711378758</c:v>
                </c:pt>
                <c:pt idx="150">
                  <c:v>-2.1249301481467442</c:v>
                </c:pt>
                <c:pt idx="151">
                  <c:v>-2.0655219257285724</c:v>
                </c:pt>
                <c:pt idx="152">
                  <c:v>-2.0036031368819751</c:v>
                </c:pt>
                <c:pt idx="153">
                  <c:v>-1.9392011232010198</c:v>
                </c:pt>
                <c:pt idx="154">
                  <c:v>-1.8723443228019594</c:v>
                </c:pt>
                <c:pt idx="155">
                  <c:v>-1.8030622577657511</c:v>
                </c:pt>
                <c:pt idx="156">
                  <c:v>-1.7313855211019482</c:v>
                </c:pt>
                <c:pt idx="157">
                  <c:v>-1.657345763239678</c:v>
                </c:pt>
                <c:pt idx="158">
                  <c:v>-1.5809756780517086</c:v>
                </c:pt>
                <c:pt idx="159">
                  <c:v>-1.5023089884177523</c:v>
                </c:pt>
                <c:pt idx="160">
                  <c:v>-1.421380431333394</c:v>
                </c:pt>
                <c:pt idx="161">
                  <c:v>-1.3382257425712103</c:v>
                </c:pt>
                <c:pt idx="162">
                  <c:v>-1.252881640900859</c:v>
                </c:pt>
                <c:pt idx="163">
                  <c:v>-1.1653858118751037</c:v>
                </c:pt>
                <c:pt idx="164">
                  <c:v>-1.0757768911889354</c:v>
                </c:pt>
                <c:pt idx="165">
                  <c:v>-0.9840944476191309</c:v>
                </c:pt>
                <c:pt idx="166">
                  <c:v>-0.89037896555180573</c:v>
                </c:pt>
                <c:pt idx="167">
                  <c:v>-0.79467182710564366</c:v>
                </c:pt>
                <c:pt idx="168">
                  <c:v>-0.6970152938587173</c:v>
                </c:pt>
                <c:pt idx="169">
                  <c:v>-0.5974524881869625</c:v>
                </c:pt>
                <c:pt idx="170">
                  <c:v>-0.4960273742225576</c:v>
                </c:pt>
                <c:pt idx="171">
                  <c:v>-0.39278473844059736</c:v>
                </c:pt>
                <c:pt idx="172">
                  <c:v>-0.28777016988264137</c:v>
                </c:pt>
                <c:pt idx="173">
                  <c:v>-0.18103004002588641</c:v>
                </c:pt>
                <c:pt idx="174">
                  <c:v>-7.2611482306819575E-2</c:v>
                </c:pt>
                <c:pt idx="175">
                  <c:v>3.7437628691579405E-2</c:v>
                </c:pt>
                <c:pt idx="176">
                  <c:v>0.14906869837990122</c:v>
                </c:pt>
                <c:pt idx="177">
                  <c:v>0.26223243362031301</c:v>
                </c:pt>
                <c:pt idx="178">
                  <c:v>0.37687886449302077</c:v>
                </c:pt>
                <c:pt idx="179">
                  <c:v>0.49295736636158516</c:v>
                </c:pt>
                <c:pt idx="180">
                  <c:v>0.61041668222732071</c:v>
                </c:pt>
                <c:pt idx="181">
                  <c:v>0.72920494536295521</c:v>
                </c:pt>
                <c:pt idx="182">
                  <c:v>0.84926970221551645</c:v>
                </c:pt>
                <c:pt idx="183">
                  <c:v>0.97055793556833692</c:v>
                </c:pt>
                <c:pt idx="184">
                  <c:v>1.0930160879519732</c:v>
                </c:pt>
                <c:pt idx="185">
                  <c:v>1.2165900852936682</c:v>
                </c:pt>
                <c:pt idx="186">
                  <c:v>1.3412253607949474</c:v>
                </c:pt>
                <c:pt idx="187">
                  <c:v>1.4668668790267754</c:v>
                </c:pt>
                <c:pt idx="188">
                  <c:v>1.593459160231653</c:v>
                </c:pt>
                <c:pt idx="189">
                  <c:v>1.7209463048219202</c:v>
                </c:pt>
                <c:pt idx="190">
                  <c:v>1.8492720180634339</c:v>
                </c:pt>
                <c:pt idx="191">
                  <c:v>1.978379634933741</c:v>
                </c:pt>
                <c:pt idx="192">
                  <c:v>2.1082121451437641</c:v>
                </c:pt>
                <c:pt idx="193">
                  <c:v>2.2387122183119263</c:v>
                </c:pt>
                <c:pt idx="194">
                  <c:v>2.3698222292796456</c:v>
                </c:pt>
                <c:pt idx="195">
                  <c:v>2.5014842835569726</c:v>
                </c:pt>
                <c:pt idx="196">
                  <c:v>2.6336402428871781</c:v>
                </c:pt>
                <c:pt idx="197">
                  <c:v>2.766231750918966</c:v>
                </c:pt>
                <c:pt idx="198">
                  <c:v>2.8992002589749886</c:v>
                </c:pt>
                <c:pt idx="199">
                  <c:v>3.0324870519053082</c:v>
                </c:pt>
                <c:pt idx="200">
                  <c:v>3.1660332740143411</c:v>
                </c:pt>
                <c:pt idx="201">
                  <c:v>3.2997799550498863</c:v>
                </c:pt>
                <c:pt idx="202">
                  <c:v>3.4336680362427177</c:v>
                </c:pt>
                <c:pt idx="203">
                  <c:v>3.5676383963852856</c:v>
                </c:pt>
                <c:pt idx="204">
                  <c:v>3.7016318779379707</c:v>
                </c:pt>
                <c:pt idx="205">
                  <c:v>3.835589313151389</c:v>
                </c:pt>
                <c:pt idx="206">
                  <c:v>3.9694515501932059</c:v>
                </c:pt>
                <c:pt idx="207">
                  <c:v>4.1031594792679211</c:v>
                </c:pt>
                <c:pt idx="208">
                  <c:v>4.236654058718087</c:v>
                </c:pt>
                <c:pt idx="209">
                  <c:v>4.3698763410954413</c:v>
                </c:pt>
                <c:pt idx="210">
                  <c:v>4.5027674991904494</c:v>
                </c:pt>
                <c:pt idx="211">
                  <c:v>4.6352688520087346</c:v>
                </c:pt>
                <c:pt idx="212">
                  <c:v>4.7673218906829584</c:v>
                </c:pt>
                <c:pt idx="213">
                  <c:v>4.8988683043086843</c:v>
                </c:pt>
                <c:pt idx="214">
                  <c:v>5.0298500056928352</c:v>
                </c:pt>
                <c:pt idx="215">
                  <c:v>5.1602091570033757</c:v>
                </c:pt>
                <c:pt idx="216">
                  <c:v>5.2898881953088397</c:v>
                </c:pt>
                <c:pt idx="217">
                  <c:v>5.4188298579965268</c:v>
                </c:pt>
                <c:pt idx="218">
                  <c:v>5.5469772080580508</c:v>
                </c:pt>
                <c:pt idx="219">
                  <c:v>5.674273659231118</c:v>
                </c:pt>
                <c:pt idx="220">
                  <c:v>5.8006630009864333</c:v>
                </c:pt>
                <c:pt idx="221">
                  <c:v>5.9260894233486825</c:v>
                </c:pt>
                <c:pt idx="222">
                  <c:v>6.0504975415406479</c:v>
                </c:pt>
                <c:pt idx="223">
                  <c:v>6.1738324204395658</c:v>
                </c:pt>
                <c:pt idx="224">
                  <c:v>6.2960395988349367</c:v>
                </c:pt>
                <c:pt idx="225">
                  <c:v>6.4170651134770491</c:v>
                </c:pt>
                <c:pt idx="226">
                  <c:v>6.5368555229056495</c:v>
                </c:pt>
                <c:pt idx="227">
                  <c:v>6.655357931048167</c:v>
                </c:pt>
                <c:pt idx="228">
                  <c:v>6.7725200105771481</c:v>
                </c:pt>
                <c:pt idx="229">
                  <c:v>6.8882900260165192</c:v>
                </c:pt>
                <c:pt idx="230">
                  <c:v>7.0026168565865206</c:v>
                </c:pt>
                <c:pt idx="231">
                  <c:v>7.1154500187772047</c:v>
                </c:pt>
                <c:pt idx="232">
                  <c:v>7.2267396886405306</c:v>
                </c:pt>
                <c:pt idx="233">
                  <c:v>7.3364367237912198</c:v>
                </c:pt>
                <c:pt idx="234">
                  <c:v>7.4444926851066455</c:v>
                </c:pt>
                <c:pt idx="235">
                  <c:v>7.5508598581161941</c:v>
                </c:pt>
                <c:pt idx="236">
                  <c:v>7.6554912740706182</c:v>
                </c:pt>
                <c:pt idx="237">
                  <c:v>7.7583407306821286</c:v>
                </c:pt>
                <c:pt idx="238">
                  <c:v>7.8593628125260171</c:v>
                </c:pt>
                <c:pt idx="239">
                  <c:v>7.9585129110948278</c:v>
                </c:pt>
                <c:pt idx="240">
                  <c:v>8.0557472444962226</c:v>
                </c:pt>
                <c:pt idx="241">
                  <c:v>8.1510228767858308</c:v>
                </c:pt>
                <c:pt idx="242">
                  <c:v>8.2442977369265442</c:v>
                </c:pt>
                <c:pt idx="243">
                  <c:v>8.335530637365931</c:v>
                </c:pt>
                <c:pt idx="244">
                  <c:v>8.4246812922234646</c:v>
                </c:pt>
                <c:pt idx="245">
                  <c:v>8.5117103350796484</c:v>
                </c:pt>
                <c:pt idx="246">
                  <c:v>8.5965793363591274</c:v>
                </c:pt>
                <c:pt idx="247">
                  <c:v>8.6792508203000978</c:v>
                </c:pt>
                <c:pt idx="248">
                  <c:v>8.7596882815025481</c:v>
                </c:pt>
                <c:pt idx="249">
                  <c:v>8.8378562010480159</c:v>
                </c:pt>
                <c:pt idx="250">
                  <c:v>8.9137200621837493</c:v>
                </c:pt>
                <c:pt idx="251">
                  <c:v>8.9872463655643244</c:v>
                </c:pt>
                <c:pt idx="252">
                  <c:v>9.0584026440440191</c:v>
                </c:pt>
                <c:pt idx="253">
                  <c:v>9.1271574770133839</c:v>
                </c:pt>
                <c:pt idx="254">
                  <c:v>9.1934805042737153</c:v>
                </c:pt>
                <c:pt idx="255">
                  <c:v>9.2573424394432369</c:v>
                </c:pt>
                <c:pt idx="256">
                  <c:v>9.3187150828891667</c:v>
                </c:pt>
                <c:pt idx="257">
                  <c:v>9.3775713341798728</c:v>
                </c:pt>
                <c:pt idx="258">
                  <c:v>9.4338852040516521</c:v>
                </c:pt>
                <c:pt idx="259">
                  <c:v>9.4876318258848684</c:v>
                </c:pt>
                <c:pt idx="260">
                  <c:v>9.5387874666843544</c:v>
                </c:pt>
                <c:pt idx="261">
                  <c:v>9.5873295375592207</c:v>
                </c:pt>
                <c:pt idx="262">
                  <c:v>9.6332366036974832</c:v>
                </c:pt>
                <c:pt idx="263">
                  <c:v>9.6764883938310717</c:v>
                </c:pt>
                <c:pt idx="264">
                  <c:v>9.7170658091870532</c:v>
                </c:pt>
                <c:pt idx="265">
                  <c:v>9.7549509319211047</c:v>
                </c:pt>
                <c:pt idx="266">
                  <c:v>9.7901270330295382</c:v>
                </c:pt>
                <c:pt idx="267">
                  <c:v>9.8225785797363514</c:v>
                </c:pt>
                <c:pt idx="268">
                  <c:v>9.8522912423520665</c:v>
                </c:pt>
                <c:pt idx="269">
                  <c:v>9.879251900601318</c:v>
                </c:pt>
                <c:pt idx="270">
                  <c:v>9.9034486494163971</c:v>
                </c:pt>
                <c:pt idx="271">
                  <c:v>9.9248708041941924</c:v>
                </c:pt>
                <c:pt idx="272">
                  <c:v>9.9435089055142143</c:v>
                </c:pt>
                <c:pt idx="273">
                  <c:v>9.9593547233156023</c:v>
                </c:pt>
                <c:pt idx="274">
                  <c:v>9.9724012605312922</c:v>
                </c:pt>
                <c:pt idx="275">
                  <c:v>9.9826427561777287</c:v>
                </c:pt>
                <c:pt idx="276">
                  <c:v>9.9900746878987405</c:v>
                </c:pt>
                <c:pt idx="277">
                  <c:v>9.9946937739624957</c:v>
                </c:pt>
                <c:pt idx="278">
                  <c:v>9.9964979747106248</c:v>
                </c:pt>
                <c:pt idx="279">
                  <c:v>9.9954864934588663</c:v>
                </c:pt>
                <c:pt idx="280">
                  <c:v>9.9916597768488682</c:v>
                </c:pt>
                <c:pt idx="281">
                  <c:v>9.9850195146509559</c:v>
                </c:pt>
                <c:pt idx="282">
                  <c:v>9.9755686390179861</c:v>
                </c:pt>
                <c:pt idx="283">
                  <c:v>9.9633113231905881</c:v>
                </c:pt>
                <c:pt idx="284">
                  <c:v>9.9482529796543702</c:v>
                </c:pt>
                <c:pt idx="285">
                  <c:v>9.9304002577499269</c:v>
                </c:pt>
                <c:pt idx="286">
                  <c:v>9.9097610407366812</c:v>
                </c:pt>
                <c:pt idx="287">
                  <c:v>9.8863444423118469</c:v>
                </c:pt>
                <c:pt idx="288">
                  <c:v>9.8601608025860834</c:v>
                </c:pt>
                <c:pt idx="289">
                  <c:v>9.8312216835175938</c:v>
                </c:pt>
                <c:pt idx="290">
                  <c:v>9.7995398638066913</c:v>
                </c:pt>
                <c:pt idx="291">
                  <c:v>9.7651293332530784</c:v>
                </c:pt>
                <c:pt idx="292">
                  <c:v>9.7280052865783517</c:v>
                </c:pt>
                <c:pt idx="293">
                  <c:v>9.6881841167164406</c:v>
                </c:pt>
                <c:pt idx="294">
                  <c:v>9.6456834075749427</c:v>
                </c:pt>
                <c:pt idx="295">
                  <c:v>9.6005219262705701</c:v>
                </c:pt>
                <c:pt idx="296">
                  <c:v>9.5527196148421201</c:v>
                </c:pt>
                <c:pt idx="297">
                  <c:v>9.5022975814446298</c:v>
                </c:pt>
                <c:pt idx="298">
                  <c:v>9.44927809102861</c:v>
                </c:pt>
                <c:pt idx="299">
                  <c:v>9.3936845555084698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28856"/>
        <c:axId val="558724936"/>
      </c:scatterChart>
      <c:valAx>
        <c:axId val="558728856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24936"/>
        <c:crosses val="autoZero"/>
        <c:crossBetween val="midCat"/>
      </c:valAx>
      <c:valAx>
        <c:axId val="558724936"/>
        <c:scaling>
          <c:orientation val="minMax"/>
          <c:max val="5"/>
          <c:min val="1.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2885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tests_HID7'!$AC$1:$AC$31</c:f>
              <c:numCache>
                <c:formatCode>General</c:formatCode>
                <c:ptCount val="31"/>
                <c:pt idx="0">
                  <c:v>1</c:v>
                </c:pt>
                <c:pt idx="1">
                  <c:v>1</c:v>
                </c:pt>
                <c:pt idx="2">
                  <c:v>1.3599999999999999</c:v>
                </c:pt>
                <c:pt idx="3">
                  <c:v>1.3599999999999999</c:v>
                </c:pt>
                <c:pt idx="4">
                  <c:v>1.3599999999999999</c:v>
                </c:pt>
                <c:pt idx="5">
                  <c:v>1.72</c:v>
                </c:pt>
                <c:pt idx="6">
                  <c:v>1.72</c:v>
                </c:pt>
                <c:pt idx="7">
                  <c:v>1.72</c:v>
                </c:pt>
                <c:pt idx="8">
                  <c:v>2.08</c:v>
                </c:pt>
                <c:pt idx="9">
                  <c:v>2.08</c:v>
                </c:pt>
                <c:pt idx="10">
                  <c:v>2.08</c:v>
                </c:pt>
                <c:pt idx="11">
                  <c:v>2.44</c:v>
                </c:pt>
                <c:pt idx="12">
                  <c:v>2.44</c:v>
                </c:pt>
                <c:pt idx="13">
                  <c:v>2.44</c:v>
                </c:pt>
                <c:pt idx="14">
                  <c:v>2.8</c:v>
                </c:pt>
                <c:pt idx="15">
                  <c:v>2.8</c:v>
                </c:pt>
                <c:pt idx="16">
                  <c:v>2.8</c:v>
                </c:pt>
                <c:pt idx="17">
                  <c:v>3.1599999999999997</c:v>
                </c:pt>
                <c:pt idx="18">
                  <c:v>3.1599999999999997</c:v>
                </c:pt>
                <c:pt idx="19">
                  <c:v>3.1599999999999997</c:v>
                </c:pt>
                <c:pt idx="20">
                  <c:v>3.5199999999999996</c:v>
                </c:pt>
                <c:pt idx="21">
                  <c:v>3.5199999999999996</c:v>
                </c:pt>
                <c:pt idx="22">
                  <c:v>3.5199999999999996</c:v>
                </c:pt>
                <c:pt idx="23">
                  <c:v>3.88</c:v>
                </c:pt>
                <c:pt idx="24">
                  <c:v>3.88</c:v>
                </c:pt>
                <c:pt idx="25">
                  <c:v>3.88</c:v>
                </c:pt>
                <c:pt idx="26">
                  <c:v>4.2399999999999993</c:v>
                </c:pt>
                <c:pt idx="27">
                  <c:v>4.2399999999999993</c:v>
                </c:pt>
                <c:pt idx="28">
                  <c:v>4.2399999999999993</c:v>
                </c:pt>
                <c:pt idx="29">
                  <c:v>4.5999999999999996</c:v>
                </c:pt>
                <c:pt idx="30">
                  <c:v>4.5999999999999996</c:v>
                </c:pt>
              </c:numCache>
            </c:numRef>
          </c:xVal>
          <c:yVal>
            <c:numRef>
              <c:f>'[1]Correlation tests_HID7'!$AD$1:$AD$31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</c:v>
                </c:pt>
                <c:pt idx="20">
                  <c:v>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</c:v>
                </c:pt>
                <c:pt idx="26">
                  <c:v>1</c:v>
                </c:pt>
                <c:pt idx="27">
                  <c:v>0</c:v>
                </c:pt>
                <c:pt idx="28">
                  <c:v>2</c:v>
                </c:pt>
                <c:pt idx="29">
                  <c:v>2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23368"/>
        <c:axId val="558720624"/>
      </c:scatterChart>
      <c:valAx>
        <c:axId val="558723368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20624"/>
        <c:crosses val="autoZero"/>
        <c:crossBetween val="midCat"/>
      </c:valAx>
      <c:valAx>
        <c:axId val="558720624"/>
        <c:scaling>
          <c:orientation val="minMax"/>
          <c:max val="2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2336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tests_HID10'!$CM$1:$CM$5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tests_HID10'!$CN$1:$CN$5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[5]!ycir58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[5]!yycir59</c:f>
              <c:numCache>
                <c:formatCode>General</c:formatCode>
                <c:ptCount val="300"/>
                <c:pt idx="0">
                  <c:v>9.6984565004339451</c:v>
                </c:pt>
                <c:pt idx="1">
                  <c:v>9.6566282686535008</c:v>
                </c:pt>
                <c:pt idx="2">
                  <c:v>9.6121344317676432</c:v>
                </c:pt>
                <c:pt idx="3">
                  <c:v>9.5649946370021848</c:v>
                </c:pt>
                <c:pt idx="4">
                  <c:v>9.5152296999634576</c:v>
                </c:pt>
                <c:pt idx="5">
                  <c:v>9.4628615954467143</c:v>
                </c:pt>
                <c:pt idx="6">
                  <c:v>9.4079134477326889</c:v>
                </c:pt>
                <c:pt idx="7">
                  <c:v>9.3504095203765623</c:v>
                </c:pt>
                <c:pt idx="8">
                  <c:v>9.2903752054938469</c:v>
                </c:pt>
                <c:pt idx="9">
                  <c:v>9.2278370125479636</c:v>
                </c:pt>
                <c:pt idx="10">
                  <c:v>9.1628225566443948</c:v>
                </c:pt>
                <c:pt idx="11">
                  <c:v>9.095360546336634</c:v>
                </c:pt>
                <c:pt idx="12">
                  <c:v>9.0254807709493026</c:v>
                </c:pt>
                <c:pt idx="13">
                  <c:v>8.9532140874240138</c:v>
                </c:pt>
                <c:pt idx="14">
                  <c:v>8.8785924066938229</c:v>
                </c:pt>
                <c:pt idx="15">
                  <c:v>8.8016486795922564</c:v>
                </c:pt>
                <c:pt idx="16">
                  <c:v>8.7224168823031434</c:v>
                </c:pt>
                <c:pt idx="17">
                  <c:v>8.6409320013577045</c:v>
                </c:pt>
                <c:pt idx="18">
                  <c:v>8.5572300181854715</c:v>
                </c:pt>
                <c:pt idx="19">
                  <c:v>8.4713478932259036</c:v>
                </c:pt>
                <c:pt idx="20">
                  <c:v>8.3833235496077076</c:v>
                </c:pt>
                <c:pt idx="21">
                  <c:v>8.2931958564030346</c:v>
                </c:pt>
                <c:pt idx="22">
                  <c:v>8.2010046114640058</c:v>
                </c:pt>
                <c:pt idx="23">
                  <c:v>8.1067905238491011</c:v>
                </c:pt>
                <c:pt idx="24">
                  <c:v>8.0105951958471699</c:v>
                </c:pt>
                <c:pt idx="25">
                  <c:v>7.9124611046070541</c:v>
                </c:pt>
                <c:pt idx="26">
                  <c:v>7.8124315833808549</c:v>
                </c:pt>
                <c:pt idx="27">
                  <c:v>7.7105508023892018</c:v>
                </c:pt>
                <c:pt idx="28">
                  <c:v>7.6068637493169176</c:v>
                </c:pt>
                <c:pt idx="29">
                  <c:v>7.5014162094477319</c:v>
                </c:pt>
                <c:pt idx="30">
                  <c:v>7.3942547454467782</c:v>
                </c:pt>
                <c:pt idx="31">
                  <c:v>7.2854266767998439</c:v>
                </c:pt>
                <c:pt idx="32">
                  <c:v>7.1749800589184076</c:v>
                </c:pt>
                <c:pt idx="33">
                  <c:v>7.0629636619197269</c:v>
                </c:pt>
                <c:pt idx="34">
                  <c:v>6.9494269490913272</c:v>
                </c:pt>
                <c:pt idx="35">
                  <c:v>6.8344200550493994</c:v>
                </c:pt>
                <c:pt idx="36">
                  <c:v>6.7179937636007807</c:v>
                </c:pt>
                <c:pt idx="37">
                  <c:v>6.6001994853182406</c:v>
                </c:pt>
                <c:pt idx="38">
                  <c:v>6.4810892348390228</c:v>
                </c:pt>
                <c:pt idx="39">
                  <c:v>6.3607156078966494</c:v>
                </c:pt>
                <c:pt idx="40">
                  <c:v>6.2391317580961232</c:v>
                </c:pt>
                <c:pt idx="41">
                  <c:v>6.1163913734427897</c:v>
                </c:pt>
                <c:pt idx="42">
                  <c:v>5.9925486526352296</c:v>
                </c:pt>
                <c:pt idx="43">
                  <c:v>5.8676582811326359</c:v>
                </c:pt>
                <c:pt idx="44">
                  <c:v>5.7417754070072569</c:v>
                </c:pt>
                <c:pt idx="45">
                  <c:v>5.6149556165925603</c:v>
                </c:pt>
                <c:pt idx="46">
                  <c:v>5.4872549099378691</c:v>
                </c:pt>
                <c:pt idx="47">
                  <c:v>5.3587296760803191</c:v>
                </c:pt>
                <c:pt idx="48">
                  <c:v>5.2294366681450519</c:v>
                </c:pt>
                <c:pt idx="49">
                  <c:v>5.0994329782846224</c:v>
                </c:pt>
                <c:pt idx="50">
                  <c:v>4.9687760124687212</c:v>
                </c:pt>
                <c:pt idx="51">
                  <c:v>4.8375234651353072</c:v>
                </c:pt>
                <c:pt idx="52">
                  <c:v>4.705733293714375</c:v>
                </c:pt>
                <c:pt idx="53">
                  <c:v>4.5734636930355776</c:v>
                </c:pt>
                <c:pt idx="54">
                  <c:v>4.4407730696310379</c:v>
                </c:pt>
                <c:pt idx="55">
                  <c:v>4.3077200159446516</c:v>
                </c:pt>
                <c:pt idx="56">
                  <c:v>4.1743632844593304</c:v>
                </c:pt>
                <c:pt idx="57">
                  <c:v>4.0407617617535578</c:v>
                </c:pt>
                <c:pt idx="58">
                  <c:v>3.9069744424987207</c:v>
                </c:pt>
                <c:pt idx="59">
                  <c:v>3.7730604034087367</c:v>
                </c:pt>
                <c:pt idx="60">
                  <c:v>3.6390787771534341</c:v>
                </c:pt>
                <c:pt idx="61">
                  <c:v>3.505088726247231</c:v>
                </c:pt>
                <c:pt idx="62">
                  <c:v>3.3711494169246317</c:v>
                </c:pt>
                <c:pt idx="63">
                  <c:v>3.2373199930140881</c:v>
                </c:pt>
                <c:pt idx="64">
                  <c:v>3.1036595498217476</c:v>
                </c:pt>
                <c:pt idx="65">
                  <c:v>2.9702271080366289</c:v>
                </c:pt>
                <c:pt idx="66">
                  <c:v>2.8370815876687483</c:v>
                </c:pt>
                <c:pt idx="67">
                  <c:v>2.7042817820316998</c:v>
                </c:pt>
                <c:pt idx="68">
                  <c:v>2.5718863317811875</c:v>
                </c:pt>
                <c:pt idx="69">
                  <c:v>2.4399536990209549</c:v>
                </c:pt>
                <c:pt idx="70">
                  <c:v>2.3085421414875764</c:v>
                </c:pt>
                <c:pt idx="71">
                  <c:v>2.1777096868254704</c:v>
                </c:pt>
                <c:pt idx="72">
                  <c:v>2.0475141069635332</c:v>
                </c:pt>
                <c:pt idx="73">
                  <c:v>1.918012892604676</c:v>
                </c:pt>
                <c:pt idx="74">
                  <c:v>1.7892632278395522</c:v>
                </c:pt>
                <c:pt idx="75">
                  <c:v>1.6613219648956719</c:v>
                </c:pt>
                <c:pt idx="76">
                  <c:v>1.534245599033055</c:v>
                </c:pt>
                <c:pt idx="77">
                  <c:v>1.4080902435975227</c:v>
                </c:pt>
                <c:pt idx="78">
                  <c:v>1.2829116052426162</c:v>
                </c:pt>
                <c:pt idx="79">
                  <c:v>1.1587649593311111</c:v>
                </c:pt>
                <c:pt idx="80">
                  <c:v>1.0357051255269705</c:v>
                </c:pt>
                <c:pt idx="81">
                  <c:v>0.91378644358852756</c:v>
                </c:pt>
                <c:pt idx="82">
                  <c:v>0.79306274937357613</c:v>
                </c:pt>
                <c:pt idx="83">
                  <c:v>0.67358735106696832</c:v>
                </c:pt>
                <c:pt idx="84">
                  <c:v>0.55541300564122742</c:v>
                </c:pt>
                <c:pt idx="85">
                  <c:v>0.43859189556055078</c:v>
                </c:pt>
                <c:pt idx="86">
                  <c:v>0.32317560573850024</c:v>
                </c:pt>
                <c:pt idx="87">
                  <c:v>0.20921510075956151</c:v>
                </c:pt>
                <c:pt idx="88">
                  <c:v>9.6760702374613317E-2</c:v>
                </c:pt>
                <c:pt idx="89">
                  <c:v>-1.4137932719736845E-2</c:v>
                </c:pt>
                <c:pt idx="90">
                  <c:v>-0.12343183480815778</c:v>
                </c:pt>
                <c:pt idx="91">
                  <c:v>-0.23107274278023482</c:v>
                </c:pt>
                <c:pt idx="92">
                  <c:v>-0.33701312544122253</c:v>
                </c:pt>
                <c:pt idx="93">
                  <c:v>-0.44120620250048126</c:v>
                </c:pt>
                <c:pt idx="94">
                  <c:v>-0.54360596522833693</c:v>
                </c:pt>
                <c:pt idx="95">
                  <c:v>-0.64416719677223977</c:v>
                </c:pt>
                <c:pt idx="96">
                  <c:v>-0.74284549212325324</c:v>
                </c:pt>
                <c:pt idx="97">
                  <c:v>-0.83959727772405923</c:v>
                </c:pt>
                <c:pt idx="98">
                  <c:v>-0.9343798307098099</c:v>
                </c:pt>
                <c:pt idx="99">
                  <c:v>-1.027151297773345</c:v>
                </c:pt>
                <c:pt idx="100">
                  <c:v>-1.1178707136464314</c:v>
                </c:pt>
                <c:pt idx="101">
                  <c:v>-1.2064980191888757</c:v>
                </c:pt>
                <c:pt idx="102">
                  <c:v>-1.2929940790775118</c:v>
                </c:pt>
                <c:pt idx="103">
                  <c:v>-1.3773206990872553</c:v>
                </c:pt>
                <c:pt idx="104">
                  <c:v>-1.4594406429566016</c:v>
                </c:pt>
                <c:pt idx="105">
                  <c:v>-1.5393176488301084</c:v>
                </c:pt>
                <c:pt idx="106">
                  <c:v>-1.6169164452706117</c:v>
                </c:pt>
                <c:pt idx="107">
                  <c:v>-1.692202766834098</c:v>
                </c:pt>
                <c:pt idx="108">
                  <c:v>-1.7651433692003629</c:v>
                </c:pt>
                <c:pt idx="109">
                  <c:v>-1.8357060438527615</c:v>
                </c:pt>
                <c:pt idx="110">
                  <c:v>-1.9038596323005894</c:v>
                </c:pt>
                <c:pt idx="111">
                  <c:v>-1.9695740398377892</c:v>
                </c:pt>
                <c:pt idx="112">
                  <c:v>-2.0328202488319285</c:v>
                </c:pt>
                <c:pt idx="113">
                  <c:v>-2.0935703315375678</c:v>
                </c:pt>
                <c:pt idx="114">
                  <c:v>-2.15179746242837</c:v>
                </c:pt>
                <c:pt idx="115">
                  <c:v>-2.2074759300424942</c:v>
                </c:pt>
                <c:pt idx="116">
                  <c:v>-2.2605811483360556</c:v>
                </c:pt>
                <c:pt idx="117">
                  <c:v>-2.3110896675396275</c:v>
                </c:pt>
                <c:pt idx="118">
                  <c:v>-2.3589791845130033</c:v>
                </c:pt>
                <c:pt idx="119">
                  <c:v>-2.404228552593632</c:v>
                </c:pt>
                <c:pt idx="120">
                  <c:v>-2.4468177909343911</c:v>
                </c:pt>
                <c:pt idx="121">
                  <c:v>-2.4867280933265632</c:v>
                </c:pt>
                <c:pt idx="122">
                  <c:v>-2.5239418365041359</c:v>
                </c:pt>
                <c:pt idx="123">
                  <c:v>-2.5584425879257315</c:v>
                </c:pt>
                <c:pt idx="124">
                  <c:v>-2.5902151130307569</c:v>
                </c:pt>
                <c:pt idx="125">
                  <c:v>-2.6192453819665587</c:v>
                </c:pt>
                <c:pt idx="126">
                  <c:v>-2.64552057578361</c:v>
                </c:pt>
                <c:pt idx="127">
                  <c:v>-2.6690290920959985</c:v>
                </c:pt>
                <c:pt idx="128">
                  <c:v>-2.6897605502047135</c:v>
                </c:pt>
                <c:pt idx="129">
                  <c:v>-2.7077057956814667</c:v>
                </c:pt>
                <c:pt idx="130">
                  <c:v>-2.722856904411036</c:v>
                </c:pt>
                <c:pt idx="131">
                  <c:v>-2.7352071860903271</c:v>
                </c:pt>
                <c:pt idx="132">
                  <c:v>-2.7447511871826258</c:v>
                </c:pt>
                <c:pt idx="133">
                  <c:v>-2.7514846933257231</c:v>
                </c:pt>
                <c:pt idx="134">
                  <c:v>-2.7554047311928622</c:v>
                </c:pt>
                <c:pt idx="135">
                  <c:v>-2.7565095698056759</c:v>
                </c:pt>
                <c:pt idx="136">
                  <c:v>-2.7547987212985339</c:v>
                </c:pt>
                <c:pt idx="137">
                  <c:v>-2.7502729411339764</c:v>
                </c:pt>
                <c:pt idx="138">
                  <c:v>-2.7429342277691151</c:v>
                </c:pt>
                <c:pt idx="139">
                  <c:v>-2.7327858217731817</c:v>
                </c:pt>
                <c:pt idx="140">
                  <c:v>-2.7198322043965737</c:v>
                </c:pt>
                <c:pt idx="141">
                  <c:v>-2.7040790955920646</c:v>
                </c:pt>
                <c:pt idx="142">
                  <c:v>-2.685533451489035</c:v>
                </c:pt>
                <c:pt idx="143">
                  <c:v>-2.6642034613218395</c:v>
                </c:pt>
                <c:pt idx="144">
                  <c:v>-2.6400985438136728</c:v>
                </c:pt>
                <c:pt idx="145">
                  <c:v>-2.6132293430175246</c:v>
                </c:pt>
                <c:pt idx="146">
                  <c:v>-2.5836077236160682</c:v>
                </c:pt>
                <c:pt idx="147">
                  <c:v>-2.5512467656825479</c:v>
                </c:pt>
                <c:pt idx="148">
                  <c:v>-2.5161607589049892</c:v>
                </c:pt>
                <c:pt idx="149">
                  <c:v>-2.4783651962762745</c:v>
                </c:pt>
                <c:pt idx="150">
                  <c:v>-2.4378767672528721</c:v>
                </c:pt>
                <c:pt idx="151">
                  <c:v>-2.3947133503852416</c:v>
                </c:pt>
                <c:pt idx="152">
                  <c:v>-2.3488940054231735</c:v>
                </c:pt>
                <c:pt idx="153">
                  <c:v>-2.3004389648995334</c:v>
                </c:pt>
                <c:pt idx="154">
                  <c:v>-2.249369625196155</c:v>
                </c:pt>
                <c:pt idx="155">
                  <c:v>-2.1957085370957872</c:v>
                </c:pt>
                <c:pt idx="156">
                  <c:v>-2.139479395824317</c:v>
                </c:pt>
                <c:pt idx="157">
                  <c:v>-2.0807070305876123</c:v>
                </c:pt>
                <c:pt idx="158">
                  <c:v>-2.0194173936076538</c:v>
                </c:pt>
                <c:pt idx="159">
                  <c:v>-1.9556375486627573</c:v>
                </c:pt>
                <c:pt idx="160">
                  <c:v>-1.8893956591369747</c:v>
                </c:pt>
                <c:pt idx="161">
                  <c:v>-1.8207209755839351</c:v>
                </c:pt>
                <c:pt idx="162">
                  <c:v>-1.7496438228106248</c:v>
                </c:pt>
                <c:pt idx="163">
                  <c:v>-1.6761955864868048</c:v>
                </c:pt>
                <c:pt idx="164">
                  <c:v>-1.6004086992859845</c:v>
                </c:pt>
                <c:pt idx="165">
                  <c:v>-1.522316626564062</c:v>
                </c:pt>
                <c:pt idx="166">
                  <c:v>-1.4419538515819692</c:v>
                </c:pt>
                <c:pt idx="167">
                  <c:v>-1.3593558602788356</c:v>
                </c:pt>
                <c:pt idx="168">
                  <c:v>-1.2745591256023916</c:v>
                </c:pt>
                <c:pt idx="169">
                  <c:v>-1.1876010914035451</c:v>
                </c:pt>
                <c:pt idx="170">
                  <c:v>-1.0985201559022295</c:v>
                </c:pt>
                <c:pt idx="171">
                  <c:v>-1.007355654731831</c:v>
                </c:pt>
                <c:pt idx="172">
                  <c:v>-0.91414784356968237</c:v>
                </c:pt>
                <c:pt idx="173">
                  <c:v>-0.81893788036128257</c:v>
                </c:pt>
                <c:pt idx="174">
                  <c:v>-0.72176780714612043</c:v>
                </c:pt>
                <c:pt idx="175">
                  <c:v>-0.62268053149307256</c:v>
                </c:pt>
                <c:pt idx="176">
                  <c:v>-0.52171980755364888</c:v>
                </c:pt>
                <c:pt idx="177">
                  <c:v>-0.41893021674138264</c:v>
                </c:pt>
                <c:pt idx="178">
                  <c:v>-0.3143571480459304</c:v>
                </c:pt>
                <c:pt idx="179">
                  <c:v>-0.20804677799057369</c:v>
                </c:pt>
                <c:pt idx="180">
                  <c:v>-0.10004605024197311</c:v>
                </c:pt>
                <c:pt idx="181">
                  <c:v>9.5973451188449133E-3</c:v>
                </c:pt>
                <c:pt idx="182">
                  <c:v>0.1208349926550758</c:v>
                </c:pt>
                <c:pt idx="183">
                  <c:v>0.23361777295303376</c:v>
                </c:pt>
                <c:pt idx="184">
                  <c:v>0.34789588431190577</c:v>
                </c:pt>
                <c:pt idx="185">
                  <c:v>0.46361886473477387</c:v>
                </c:pt>
                <c:pt idx="186">
                  <c:v>0.58073561421122122</c:v>
                </c:pt>
                <c:pt idx="187">
                  <c:v>0.69919441728164688</c:v>
                </c:pt>
                <c:pt idx="188">
                  <c:v>0.81894296587336779</c:v>
                </c:pt>
                <c:pt idx="189">
                  <c:v>0.93992838239838683</c:v>
                </c:pt>
                <c:pt idx="190">
                  <c:v>1.0620972431026416</c:v>
                </c:pt>
                <c:pt idx="191">
                  <c:v>1.1853956016564386</c:v>
                </c:pt>
                <c:pt idx="192">
                  <c:v>1.3097690129756354</c:v>
                </c:pt>
                <c:pt idx="193">
                  <c:v>1.4351625572630455</c:v>
                </c:pt>
                <c:pt idx="194">
                  <c:v>1.5615208642594829</c:v>
                </c:pt>
                <c:pt idx="195">
                  <c:v>1.6887881376937122</c:v>
                </c:pt>
                <c:pt idx="196">
                  <c:v>1.8169081799205018</c:v>
                </c:pt>
                <c:pt idx="197">
                  <c:v>1.9458244167359329</c:v>
                </c:pt>
                <c:pt idx="198">
                  <c:v>2.0754799223589662</c:v>
                </c:pt>
                <c:pt idx="199">
                  <c:v>2.2058174445682712</c:v>
                </c:pt>
                <c:pt idx="200">
                  <c:v>2.3367794299831908</c:v>
                </c:pt>
                <c:pt idx="201">
                  <c:v>2.468308049477697</c:v>
                </c:pt>
                <c:pt idx="202">
                  <c:v>2.600345223716102</c:v>
                </c:pt>
                <c:pt idx="203">
                  <c:v>2.7328326487992602</c:v>
                </c:pt>
                <c:pt idx="204">
                  <c:v>2.8657118220099282</c:v>
                </c:pt>
                <c:pt idx="205">
                  <c:v>2.9989240676459175</c:v>
                </c:pt>
                <c:pt idx="206">
                  <c:v>3.1324105629296342</c:v>
                </c:pt>
                <c:pt idx="207">
                  <c:v>3.2661123639825576</c:v>
                </c:pt>
                <c:pt idx="208">
                  <c:v>3.3999704318532027</c:v>
                </c:pt>
                <c:pt idx="209">
                  <c:v>3.5339256585870564</c:v>
                </c:pt>
                <c:pt idx="210">
                  <c:v>3.6679188933269864</c:v>
                </c:pt>
                <c:pt idx="211">
                  <c:v>3.8018909684325948</c:v>
                </c:pt>
                <c:pt idx="212">
                  <c:v>3.9357827256069839</c:v>
                </c:pt>
                <c:pt idx="213">
                  <c:v>4.0695350420193908</c:v>
                </c:pt>
                <c:pt idx="214">
                  <c:v>4.2030888564121653</c:v>
                </c:pt>
                <c:pt idx="215">
                  <c:v>4.3363851951805739</c:v>
                </c:pt>
                <c:pt idx="216">
                  <c:v>4.4693651984138576</c:v>
                </c:pt>
                <c:pt idx="217">
                  <c:v>4.6019701458861277</c:v>
                </c:pt>
                <c:pt idx="218">
                  <c:v>4.7341414829855628</c:v>
                </c:pt>
                <c:pt idx="219">
                  <c:v>4.8658208465704744</c:v>
                </c:pt>
                <c:pt idx="220">
                  <c:v>4.9969500907408282</c:v>
                </c:pt>
                <c:pt idx="221">
                  <c:v>5.1274713125138378</c:v>
                </c:pt>
                <c:pt idx="222">
                  <c:v>5.2573268773922921</c:v>
                </c:pt>
                <c:pt idx="223">
                  <c:v>5.3864594448143226</c:v>
                </c:pt>
                <c:pt idx="224">
                  <c:v>5.5148119934733861</c:v>
                </c:pt>
                <c:pt idx="225">
                  <c:v>5.6423278464972659</c:v>
                </c:pt>
                <c:pt idx="226">
                  <c:v>5.7689506964749846</c:v>
                </c:pt>
                <c:pt idx="227">
                  <c:v>5.894624630320572</c:v>
                </c:pt>
                <c:pt idx="228">
                  <c:v>6.019294153962707</c:v>
                </c:pt>
                <c:pt idx="229">
                  <c:v>6.1429042168493391</c:v>
                </c:pt>
                <c:pt idx="230">
                  <c:v>6.2654002362564629</c:v>
                </c:pt>
                <c:pt idx="231">
                  <c:v>6.3867281213903118</c:v>
                </c:pt>
                <c:pt idx="232">
                  <c:v>6.5068342972723308</c:v>
                </c:pt>
                <c:pt idx="233">
                  <c:v>6.6256657283963767</c:v>
                </c:pt>
                <c:pt idx="234">
                  <c:v>6.7431699421477065</c:v>
                </c:pt>
                <c:pt idx="235">
                  <c:v>6.8592950519734064</c:v>
                </c:pt>
                <c:pt idx="236">
                  <c:v>6.9739897802940325</c:v>
                </c:pt>
                <c:pt idx="237">
                  <c:v>7.0872034811463474</c:v>
                </c:pt>
                <c:pt idx="238">
                  <c:v>7.198886162547149</c:v>
                </c:pt>
                <c:pt idx="239">
                  <c:v>7.3089885085683273</c:v>
                </c:pt>
                <c:pt idx="240">
                  <c:v>7.4174619011133869</c:v>
                </c:pt>
                <c:pt idx="241">
                  <c:v>7.5242584413858316</c:v>
                </c:pt>
                <c:pt idx="242">
                  <c:v>7.6293309710399164</c:v>
                </c:pt>
                <c:pt idx="243">
                  <c:v>7.732633093004468</c:v>
                </c:pt>
                <c:pt idx="244">
                  <c:v>7.8341191919704958</c:v>
                </c:pt>
                <c:pt idx="245">
                  <c:v>7.9337444545336471</c:v>
                </c:pt>
                <c:pt idx="246">
                  <c:v>8.0314648889825389</c:v>
                </c:pt>
                <c:pt idx="247">
                  <c:v>8.1272373447242625</c:v>
                </c:pt>
                <c:pt idx="248">
                  <c:v>8.2210195313384649</c:v>
                </c:pt>
                <c:pt idx="249">
                  <c:v>8.3127700372516138</c:v>
                </c:pt>
                <c:pt idx="250">
                  <c:v>8.4024483480231833</c:v>
                </c:pt>
                <c:pt idx="251">
                  <c:v>8.4900148642356807</c:v>
                </c:pt>
                <c:pt idx="252">
                  <c:v>8.5754309189806452</c:v>
                </c:pt>
                <c:pt idx="253">
                  <c:v>8.6586587949328617</c:v>
                </c:pt>
                <c:pt idx="254">
                  <c:v>8.7396617410052713</c:v>
                </c:pt>
                <c:pt idx="255">
                  <c:v>8.8184039885772147</c:v>
                </c:pt>
                <c:pt idx="256">
                  <c:v>8.8948507672888439</c:v>
                </c:pt>
                <c:pt idx="257">
                  <c:v>8.968968320394751</c:v>
                </c:pt>
                <c:pt idx="258">
                  <c:v>9.0407239196699756</c:v>
                </c:pt>
                <c:pt idx="259">
                  <c:v>9.1100858798618809</c:v>
                </c:pt>
                <c:pt idx="260">
                  <c:v>9.1770235726814651</c:v>
                </c:pt>
                <c:pt idx="261">
                  <c:v>9.2415074403279505</c:v>
                </c:pt>
                <c:pt idx="262">
                  <c:v>9.3035090085406829</c:v>
                </c:pt>
                <c:pt idx="263">
                  <c:v>9.3630008991725511</c:v>
                </c:pt>
                <c:pt idx="264">
                  <c:v>9.4199568422794187</c:v>
                </c:pt>
                <c:pt idx="265">
                  <c:v>9.4743516877201852</c:v>
                </c:pt>
                <c:pt idx="266">
                  <c:v>9.5261614162623811</c:v>
                </c:pt>
                <c:pt idx="267">
                  <c:v>9.5753631501883856</c:v>
                </c:pt>
                <c:pt idx="268">
                  <c:v>9.621935163397584</c:v>
                </c:pt>
                <c:pt idx="269">
                  <c:v>9.6658568909999936</c:v>
                </c:pt>
                <c:pt idx="270">
                  <c:v>9.7071089383971572</c:v>
                </c:pt>
                <c:pt idx="271">
                  <c:v>9.7456730898462354</c:v>
                </c:pt>
                <c:pt idx="272">
                  <c:v>9.7815323165035739</c:v>
                </c:pt>
                <c:pt idx="273">
                  <c:v>9.8146707839441589</c:v>
                </c:pt>
                <c:pt idx="274">
                  <c:v>9.8450738591536542</c:v>
                </c:pt>
                <c:pt idx="275">
                  <c:v>9.8727281169899292</c:v>
                </c:pt>
                <c:pt idx="276">
                  <c:v>9.8976213461112224</c:v>
                </c:pt>
                <c:pt idx="277">
                  <c:v>9.9197425543683266</c:v>
                </c:pt>
                <c:pt idx="278">
                  <c:v>9.9390819736584142</c:v>
                </c:pt>
                <c:pt idx="279">
                  <c:v>9.9556310642383519</c:v>
                </c:pt>
                <c:pt idx="280">
                  <c:v>9.9693825184956157</c:v>
                </c:pt>
                <c:pt idx="281">
                  <c:v>9.9803302641751248</c:v>
                </c:pt>
                <c:pt idx="282">
                  <c:v>9.9884694670605789</c:v>
                </c:pt>
                <c:pt idx="283">
                  <c:v>9.9937965331091139</c:v>
                </c:pt>
                <c:pt idx="284">
                  <c:v>9.9963091100383217</c:v>
                </c:pt>
                <c:pt idx="285">
                  <c:v>9.9960060883649664</c:v>
                </c:pt>
                <c:pt idx="286">
                  <c:v>9.9928876018948856</c:v>
                </c:pt>
                <c:pt idx="287">
                  <c:v>9.9869550276639174</c:v>
                </c:pt>
                <c:pt idx="288">
                  <c:v>9.9782109853298309</c:v>
                </c:pt>
                <c:pt idx="289">
                  <c:v>9.9666593360155673</c:v>
                </c:pt>
                <c:pt idx="290">
                  <c:v>9.9523051806042737</c:v>
                </c:pt>
                <c:pt idx="291">
                  <c:v>9.9351548574868911</c:v>
                </c:pt>
                <c:pt idx="292">
                  <c:v>9.9152159397633071</c:v>
                </c:pt>
                <c:pt idx="293">
                  <c:v>9.892497231898286</c:v>
                </c:pt>
                <c:pt idx="294">
                  <c:v>9.8670087658336634</c:v>
                </c:pt>
                <c:pt idx="295">
                  <c:v>9.8387617965585221</c:v>
                </c:pt>
                <c:pt idx="296">
                  <c:v>9.8077687971393104</c:v>
                </c:pt>
                <c:pt idx="297">
                  <c:v>9.7740434532120855</c:v>
                </c:pt>
                <c:pt idx="298">
                  <c:v>9.7376006569393141</c:v>
                </c:pt>
                <c:pt idx="299">
                  <c:v>9.6984565004339292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27680"/>
        <c:axId val="558721016"/>
      </c:scatterChart>
      <c:valAx>
        <c:axId val="558727680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21016"/>
        <c:crosses val="autoZero"/>
        <c:crossBetween val="midCat"/>
      </c:valAx>
      <c:valAx>
        <c:axId val="558721016"/>
        <c:scaling>
          <c:orientation val="minMax"/>
          <c:max val="5"/>
          <c:min val="1.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276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tests_HID10'!$CP$1:$CP$5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tests_HID10'!$CQ$1:$CQ$5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[5]!ycir60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[5]!yycir61</c:f>
              <c:numCache>
                <c:formatCode>General</c:formatCode>
                <c:ptCount val="300"/>
                <c:pt idx="0">
                  <c:v>9.3027391687255605</c:v>
                </c:pt>
                <c:pt idx="1">
                  <c:v>9.2407059794662345</c:v>
                </c:pt>
                <c:pt idx="2">
                  <c:v>9.1761908446757072</c:v>
                </c:pt>
                <c:pt idx="3">
                  <c:v>9.1092222524213291</c:v>
                </c:pt>
                <c:pt idx="4">
                  <c:v>9.0398297741481919</c:v>
                </c:pt>
                <c:pt idx="5">
                  <c:v>8.968044051621229</c:v>
                </c:pt>
                <c:pt idx="6">
                  <c:v>8.8938967833946538</c:v>
                </c:pt>
                <c:pt idx="7">
                  <c:v>8.8174207108147868</c:v>
                </c:pt>
                <c:pt idx="8">
                  <c:v>8.73864960356239</c:v>
                </c:pt>
                <c:pt idx="9">
                  <c:v>8.6576182447409256</c:v>
                </c:pt>
                <c:pt idx="10">
                  <c:v>8.5743624155173261</c:v>
                </c:pt>
                <c:pt idx="11">
                  <c:v>8.4889188793220285</c:v>
                </c:pt>
                <c:pt idx="12">
                  <c:v>8.4013253656152855</c:v>
                </c:pt>
                <c:pt idx="13">
                  <c:v>8.3116205532268843</c:v>
                </c:pt>
                <c:pt idx="14">
                  <c:v>8.2198440532766917</c:v>
                </c:pt>
                <c:pt idx="15">
                  <c:v>8.126036391683467</c:v>
                </c:pt>
                <c:pt idx="16">
                  <c:v>8.0302389912697762</c:v>
                </c:pt>
                <c:pt idx="17">
                  <c:v>7.9324941534708353</c:v>
                </c:pt>
                <c:pt idx="18">
                  <c:v>7.8328450396553864</c:v>
                </c:pt>
                <c:pt idx="19">
                  <c:v>7.7313356520668552</c:v>
                </c:pt>
                <c:pt idx="20">
                  <c:v>7.6280108143931944</c:v>
                </c:pt>
                <c:pt idx="21">
                  <c:v>7.5229161519740053</c:v>
                </c:pt>
                <c:pt idx="22">
                  <c:v>7.4160980716536802</c:v>
                </c:pt>
                <c:pt idx="23">
                  <c:v>7.3076037412894372</c:v>
                </c:pt>
                <c:pt idx="24">
                  <c:v>7.197481068923322</c:v>
                </c:pt>
                <c:pt idx="25">
                  <c:v>7.0857786816273718</c:v>
                </c:pt>
                <c:pt idx="26">
                  <c:v>6.9725459040312661</c:v>
                </c:pt>
                <c:pt idx="27">
                  <c:v>6.8578327365419618</c:v>
                </c:pt>
                <c:pt idx="28">
                  <c:v>6.7416898332649104</c:v>
                </c:pt>
                <c:pt idx="29">
                  <c:v>6.624168479636646</c:v>
                </c:pt>
                <c:pt idx="30">
                  <c:v>6.5053205697785685</c:v>
                </c:pt>
                <c:pt idx="31">
                  <c:v>6.385198583581964</c:v>
                </c:pt>
                <c:pt idx="32">
                  <c:v>6.2638555635343689</c:v>
                </c:pt>
                <c:pt idx="33">
                  <c:v>6.1413450912974898</c:v>
                </c:pt>
                <c:pt idx="34">
                  <c:v>6.0177212640470561</c:v>
                </c:pt>
                <c:pt idx="35">
                  <c:v>5.8930386705850255</c:v>
                </c:pt>
                <c:pt idx="36">
                  <c:v>5.7673523672347162</c:v>
                </c:pt>
                <c:pt idx="37">
                  <c:v>5.6407178535294706</c:v>
                </c:pt>
                <c:pt idx="38">
                  <c:v>5.5131910477056367</c:v>
                </c:pt>
                <c:pt idx="39">
                  <c:v>5.3848282620106396</c:v>
                </c:pt>
                <c:pt idx="40">
                  <c:v>5.2556861778370809</c:v>
                </c:pt>
                <c:pt idx="41">
                  <c:v>5.1258218206938349</c:v>
                </c:pt>
                <c:pt idx="42">
                  <c:v>4.995292535025186</c:v>
                </c:pt>
                <c:pt idx="43">
                  <c:v>4.8641559588891345</c:v>
                </c:pt>
                <c:pt idx="44">
                  <c:v>4.7324699985060565</c:v>
                </c:pt>
                <c:pt idx="45">
                  <c:v>4.6002928026889487</c:v>
                </c:pt>
                <c:pt idx="46">
                  <c:v>4.4676827371665411</c:v>
                </c:pt>
                <c:pt idx="47">
                  <c:v>4.3346983588106438</c:v>
                </c:pt>
                <c:pt idx="48">
                  <c:v>4.2013983897790759</c:v>
                </c:pt>
                <c:pt idx="49">
                  <c:v>4.0678416915856142</c:v>
                </c:pt>
                <c:pt idx="50">
                  <c:v>3.9340872391084063</c:v>
                </c:pt>
                <c:pt idx="51">
                  <c:v>3.800194094548325</c:v>
                </c:pt>
                <c:pt idx="52">
                  <c:v>3.6662213813487616</c:v>
                </c:pt>
                <c:pt idx="53">
                  <c:v>3.5322282580883804</c:v>
                </c:pt>
                <c:pt idx="54">
                  <c:v>3.3982738923583544</c:v>
                </c:pt>
                <c:pt idx="55">
                  <c:v>3.264417434635615</c:v>
                </c:pt>
                <c:pt idx="56">
                  <c:v>3.130717992163683</c:v>
                </c:pt>
                <c:pt idx="57">
                  <c:v>2.9972346028525609</c:v>
                </c:pt>
                <c:pt idx="58">
                  <c:v>2.8640262092092579</c:v>
                </c:pt>
                <c:pt idx="59">
                  <c:v>2.7311516323104366</c:v>
                </c:pt>
                <c:pt idx="60">
                  <c:v>2.598669545828685</c:v>
                </c:pt>
                <c:pt idx="61">
                  <c:v>2.4666384501238703</c:v>
                </c:pt>
                <c:pt idx="62">
                  <c:v>2.3351166464110276</c:v>
                </c:pt>
                <c:pt idx="63">
                  <c:v>2.204162211016186</c:v>
                </c:pt>
                <c:pt idx="64">
                  <c:v>2.0738329697314994</c:v>
                </c:pt>
                <c:pt idx="65">
                  <c:v>1.9441864722810012</c:v>
                </c:pt>
                <c:pt idx="66">
                  <c:v>1.8152799669082673</c:v>
                </c:pt>
                <c:pt idx="67">
                  <c:v>1.6871703750972038</c:v>
                </c:pt>
                <c:pt idx="68">
                  <c:v>1.5599142664371239</c:v>
                </c:pt>
                <c:pt idx="69">
                  <c:v>1.4335678336432038</c:v>
                </c:pt>
                <c:pt idx="70">
                  <c:v>1.3081868677433697</c:v>
                </c:pt>
                <c:pt idx="71">
                  <c:v>1.1838267334425434</c:v>
                </c:pt>
                <c:pt idx="72">
                  <c:v>1.0605423446751523</c:v>
                </c:pt>
                <c:pt idx="73">
                  <c:v>0.93838814035667961</c:v>
                </c:pt>
                <c:pt idx="74">
                  <c:v>0.81741806034496955</c:v>
                </c:pt>
                <c:pt idx="75">
                  <c:v>0.697685521621911</c:v>
                </c:pt>
                <c:pt idx="76">
                  <c:v>0.57924339470599229</c:v>
                </c:pt>
                <c:pt idx="77">
                  <c:v>0.46214398030617954</c:v>
                </c:pt>
                <c:pt idx="78">
                  <c:v>0.34643898622738789</c:v>
                </c:pt>
                <c:pt idx="79">
                  <c:v>0.23217950453777469</c:v>
                </c:pt>
                <c:pt idx="80">
                  <c:v>0.1194159890079175</c:v>
                </c:pt>
                <c:pt idx="81">
                  <c:v>8.1982328318526143E-3</c:v>
                </c:pt>
                <c:pt idx="82">
                  <c:v>-0.10142465336019901</c:v>
                </c:pt>
                <c:pt idx="83">
                  <c:v>-0.20940426318770844</c:v>
                </c:pt>
                <c:pt idx="84">
                  <c:v>-0.31569291589472392</c:v>
                </c:pt>
                <c:pt idx="85">
                  <c:v>-0.42024367740435808</c:v>
                </c:pt>
                <c:pt idx="86">
                  <c:v>-0.52301038104355246</c:v>
                </c:pt>
                <c:pt idx="87">
                  <c:v>-0.62394764792898005</c:v>
                </c:pt>
                <c:pt idx="88">
                  <c:v>-0.72301090700508497</c:v>
                </c:pt>
                <c:pt idx="89">
                  <c:v>-0.82015641472540279</c:v>
                </c:pt>
                <c:pt idx="90">
                  <c:v>-0.91534127436848367</c:v>
                </c:pt>
                <c:pt idx="91">
                  <c:v>-1.0085234549798718</c:v>
                </c:pt>
                <c:pt idx="92">
                  <c:v>-1.0996618099317939</c:v>
                </c:pt>
                <c:pt idx="93">
                  <c:v>-1.188716095092353</c:v>
                </c:pt>
                <c:pt idx="94">
                  <c:v>-1.2756469865962026</c:v>
                </c:pt>
                <c:pt idx="95">
                  <c:v>-1.3604160982088587</c:v>
                </c:pt>
                <c:pt idx="96">
                  <c:v>-1.4429859982769817</c:v>
                </c:pt>
                <c:pt idx="97">
                  <c:v>-1.5233202262571384</c:v>
                </c:pt>
                <c:pt idx="98">
                  <c:v>-1.601383308815755</c:v>
                </c:pt>
                <c:pt idx="99">
                  <c:v>-1.6771407754931382</c:v>
                </c:pt>
                <c:pt idx="100">
                  <c:v>-1.7505591739246626</c:v>
                </c:pt>
                <c:pt idx="101">
                  <c:v>-1.8216060846123927</c:v>
                </c:pt>
                <c:pt idx="102">
                  <c:v>-1.8902501352406222</c:v>
                </c:pt>
                <c:pt idx="103">
                  <c:v>-1.9564610145290025</c:v>
                </c:pt>
                <c:pt idx="104">
                  <c:v>-2.0202094856171513</c:v>
                </c:pt>
                <c:pt idx="105">
                  <c:v>-2.0814673989748296</c:v>
                </c:pt>
                <c:pt idx="106">
                  <c:v>-2.1402077048319783</c:v>
                </c:pt>
                <c:pt idx="107">
                  <c:v>-2.1964044651231376</c:v>
                </c:pt>
                <c:pt idx="108">
                  <c:v>-2.2500328649409691</c:v>
                </c:pt>
                <c:pt idx="109">
                  <c:v>-2.3010692234938115</c:v>
                </c:pt>
                <c:pt idx="110">
                  <c:v>-2.349491004562462</c:v>
                </c:pt>
                <c:pt idx="111">
                  <c:v>-2.3952768264515281</c:v>
                </c:pt>
                <c:pt idx="112">
                  <c:v>-2.4384064714309872</c:v>
                </c:pt>
                <c:pt idx="113">
                  <c:v>-2.4788608946637658</c:v>
                </c:pt>
                <c:pt idx="114">
                  <c:v>-2.5166222326154024</c:v>
                </c:pt>
                <c:pt idx="115">
                  <c:v>-2.5516738109420833</c:v>
                </c:pt>
                <c:pt idx="116">
                  <c:v>-2.5840001518535618</c:v>
                </c:pt>
                <c:pt idx="117">
                  <c:v>-2.6135869809477139</c:v>
                </c:pt>
                <c:pt idx="118">
                  <c:v>-2.6404212335137154</c:v>
                </c:pt>
                <c:pt idx="119">
                  <c:v>-2.6644910603010477</c:v>
                </c:pt>
                <c:pt idx="120">
                  <c:v>-2.6857858327517965</c:v>
                </c:pt>
                <c:pt idx="121">
                  <c:v>-2.7042961476939178</c:v>
                </c:pt>
                <c:pt idx="122">
                  <c:v>-2.720013831493421</c:v>
                </c:pt>
                <c:pt idx="123">
                  <c:v>-2.732931943663611</c:v>
                </c:pt>
                <c:pt idx="124">
                  <c:v>-2.7430447799298121</c:v>
                </c:pt>
                <c:pt idx="125">
                  <c:v>-2.7503478747482188</c:v>
                </c:pt>
                <c:pt idx="126">
                  <c:v>-2.7548380032777482</c:v>
                </c:pt>
                <c:pt idx="127">
                  <c:v>-2.7565131828040457</c:v>
                </c:pt>
                <c:pt idx="128">
                  <c:v>-2.7553726736149891</c:v>
                </c:pt>
                <c:pt idx="129">
                  <c:v>-2.7514169793273293</c:v>
                </c:pt>
                <c:pt idx="130">
                  <c:v>-2.7446478466643081</c:v>
                </c:pt>
                <c:pt idx="131">
                  <c:v>-2.7350682646843505</c:v>
                </c:pt>
                <c:pt idx="132">
                  <c:v>-2.7226824634611813</c:v>
                </c:pt>
                <c:pt idx="133">
                  <c:v>-2.707495912215947</c:v>
                </c:pt>
                <c:pt idx="134">
                  <c:v>-2.6895153169021579</c:v>
                </c:pt>
                <c:pt idx="135">
                  <c:v>-2.6687486172445309</c:v>
                </c:pt>
                <c:pt idx="136">
                  <c:v>-2.6452049832330293</c:v>
                </c:pt>
                <c:pt idx="137">
                  <c:v>-2.6188948110736501</c:v>
                </c:pt>
                <c:pt idx="138">
                  <c:v>-2.5898297185977572</c:v>
                </c:pt>
                <c:pt idx="139">
                  <c:v>-2.5580225401319741</c:v>
                </c:pt>
                <c:pt idx="140">
                  <c:v>-2.5234873208309025</c:v>
                </c:pt>
                <c:pt idx="141">
                  <c:v>-2.4862393104751779</c:v>
                </c:pt>
                <c:pt idx="142">
                  <c:v>-2.4462949567376007</c:v>
                </c:pt>
                <c:pt idx="143">
                  <c:v>-2.4036718979203013</c:v>
                </c:pt>
                <c:pt idx="144">
                  <c:v>-2.358388955166165</c:v>
                </c:pt>
                <c:pt idx="145">
                  <c:v>-2.3104661241479461</c:v>
                </c:pt>
                <c:pt idx="146">
                  <c:v>-2.2599245662387393</c:v>
                </c:pt>
                <c:pt idx="147">
                  <c:v>-2.2067865991677138</c:v>
                </c:pt>
                <c:pt idx="148">
                  <c:v>-2.1510756871652332</c:v>
                </c:pt>
                <c:pt idx="149">
                  <c:v>-2.0928164306017121</c:v>
                </c:pt>
                <c:pt idx="150">
                  <c:v>-2.0320345551247865</c:v>
                </c:pt>
                <c:pt idx="151">
                  <c:v>-1.9687569002995815</c:v>
                </c:pt>
                <c:pt idx="152">
                  <c:v>-1.9030114077571336</c:v>
                </c:pt>
                <c:pt idx="153">
                  <c:v>-1.8348271088561368</c:v>
                </c:pt>
                <c:pt idx="154">
                  <c:v>-1.7642341118635207</c:v>
                </c:pt>
                <c:pt idx="155">
                  <c:v>-1.6912635886594805</c:v>
                </c:pt>
                <c:pt idx="156">
                  <c:v>-1.6159477609728627</c:v>
                </c:pt>
                <c:pt idx="157">
                  <c:v>-1.5383198861529443</c:v>
                </c:pt>
                <c:pt idx="158">
                  <c:v>-1.4584142424839328</c:v>
                </c:pt>
                <c:pt idx="159">
                  <c:v>-1.3762661140486365</c:v>
                </c:pt>
                <c:pt idx="160">
                  <c:v>-1.2919117751480078</c:v>
                </c:pt>
                <c:pt idx="161">
                  <c:v>-1.2053884742834349</c:v>
                </c:pt>
                <c:pt idx="162">
                  <c:v>-1.1167344177088472</c:v>
                </c:pt>
                <c:pt idx="163">
                  <c:v>-1.0259887525599156</c:v>
                </c:pt>
                <c:pt idx="164">
                  <c:v>-0.93319154956777783</c:v>
                </c:pt>
                <c:pt idx="165">
                  <c:v>-0.83838378536492275</c:v>
                </c:pt>
                <c:pt idx="166">
                  <c:v>-0.74160732439107679</c:v>
                </c:pt>
                <c:pt idx="167">
                  <c:v>-0.64290490040703663</c:v>
                </c:pt>
                <c:pt idx="168">
                  <c:v>-0.54232009762464806</c:v>
                </c:pt>
                <c:pt idx="169">
                  <c:v>-0.43989733146124266</c:v>
                </c:pt>
                <c:pt idx="170">
                  <c:v>-0.33568182892703824</c:v>
                </c:pt>
                <c:pt idx="171">
                  <c:v>-0.22971960865416818</c:v>
                </c:pt>
                <c:pt idx="172">
                  <c:v>-0.12205746057614686</c:v>
                </c:pt>
                <c:pt idx="173">
                  <c:v>-1.274292526675147E-2</c:v>
                </c:pt>
                <c:pt idx="174">
                  <c:v>9.817572705255273E-2</c:v>
                </c:pt>
                <c:pt idx="175">
                  <c:v>0.21064951782739261</c:v>
                </c:pt>
                <c:pt idx="176">
                  <c:v>0.32462878179802512</c:v>
                </c:pt>
                <c:pt idx="177">
                  <c:v>0.44006318893012963</c:v>
                </c:pt>
                <c:pt idx="178">
                  <c:v>0.55690176663912538</c:v>
                </c:pt>
                <c:pt idx="179">
                  <c:v>0.67509292229824158</c:v>
                </c:pt>
                <c:pt idx="180">
                  <c:v>0.7945844660203516</c:v>
                </c:pt>
                <c:pt idx="181">
                  <c:v>0.91532363370357395</c:v>
                </c:pt>
                <c:pt idx="182">
                  <c:v>1.0372571103304047</c:v>
                </c:pt>
                <c:pt idx="183">
                  <c:v>1.1603310535101352</c:v>
                </c:pt>
                <c:pt idx="184">
                  <c:v>1.2844911172541273</c:v>
                </c:pt>
                <c:pt idx="185">
                  <c:v>1.4096824759734812</c:v>
                </c:pt>
                <c:pt idx="186">
                  <c:v>1.5358498486884686</c:v>
                </c:pt>
                <c:pt idx="187">
                  <c:v>1.6629375234390533</c:v>
                </c:pt>
                <c:pt idx="188">
                  <c:v>1.7908893818857283</c:v>
                </c:pt>
                <c:pt idx="189">
                  <c:v>1.9196489240897994</c:v>
                </c:pt>
                <c:pt idx="190">
                  <c:v>2.049159293462155</c:v>
                </c:pt>
                <c:pt idx="191">
                  <c:v>2.1793633018695435</c:v>
                </c:pt>
                <c:pt idx="192">
                  <c:v>2.3102034548872514</c:v>
                </c:pt>
                <c:pt idx="193">
                  <c:v>2.4416219771870034</c:v>
                </c:pt>
                <c:pt idx="194">
                  <c:v>2.5735608380489348</c:v>
                </c:pt>
                <c:pt idx="195">
                  <c:v>2.7059617769863182</c:v>
                </c:pt>
                <c:pt idx="196">
                  <c:v>2.8387663294717576</c:v>
                </c:pt>
                <c:pt idx="197">
                  <c:v>2.9719158527534786</c:v>
                </c:pt>
                <c:pt idx="198">
                  <c:v>3.1053515517503087</c:v>
                </c:pt>
                <c:pt idx="199">
                  <c:v>3.2390145050139414</c:v>
                </c:pt>
                <c:pt idx="200">
                  <c:v>3.3728456907469804</c:v>
                </c:pt>
                <c:pt idx="201">
                  <c:v>3.5067860128653079</c:v>
                </c:pt>
                <c:pt idx="202">
                  <c:v>3.6407763270932509</c:v>
                </c:pt>
                <c:pt idx="203">
                  <c:v>3.7747574670800264</c:v>
                </c:pt>
                <c:pt idx="204">
                  <c:v>3.9086702705259389</c:v>
                </c:pt>
                <c:pt idx="205">
                  <c:v>4.0424556053067882</c:v>
                </c:pt>
                <c:pt idx="206">
                  <c:v>4.176054395584945</c:v>
                </c:pt>
                <c:pt idx="207">
                  <c:v>4.3094076478955792</c:v>
                </c:pt>
                <c:pt idx="208">
                  <c:v>4.4424564771965223</c:v>
                </c:pt>
                <c:pt idx="209">
                  <c:v>4.57514213287023</c:v>
                </c:pt>
                <c:pt idx="210">
                  <c:v>4.7074060246664109</c:v>
                </c:pt>
                <c:pt idx="211">
                  <c:v>4.839189748573828</c:v>
                </c:pt>
                <c:pt idx="212">
                  <c:v>4.9704351126098665</c:v>
                </c:pt>
                <c:pt idx="213">
                  <c:v>5.1010841625164778</c:v>
                </c:pt>
                <c:pt idx="214">
                  <c:v>5.2310792073511365</c:v>
                </c:pt>
                <c:pt idx="215">
                  <c:v>5.3603628449615641</c:v>
                </c:pt>
                <c:pt idx="216">
                  <c:v>5.4888779873328719</c:v>
                </c:pt>
                <c:pt idx="217">
                  <c:v>5.6165678857960364</c:v>
                </c:pt>
                <c:pt idx="218">
                  <c:v>5.7433761560865122</c:v>
                </c:pt>
                <c:pt idx="219">
                  <c:v>5.86924680324194</c:v>
                </c:pt>
                <c:pt idx="220">
                  <c:v>5.9941242463279378</c:v>
                </c:pt>
                <c:pt idx="221">
                  <c:v>6.1179533429810817</c:v>
                </c:pt>
                <c:pt idx="222">
                  <c:v>6.2406794137582233</c:v>
                </c:pt>
                <c:pt idx="223">
                  <c:v>6.3622482662813846</c:v>
                </c:pt>
                <c:pt idx="224">
                  <c:v>6.4826062191675957</c:v>
                </c:pt>
                <c:pt idx="225">
                  <c:v>6.6017001257330783</c:v>
                </c:pt>
                <c:pt idx="226">
                  <c:v>6.7194773974613202</c:v>
                </c:pt>
                <c:pt idx="227">
                  <c:v>6.835886027224694</c:v>
                </c:pt>
                <c:pt idx="228">
                  <c:v>6.9508746122493319</c:v>
                </c:pt>
                <c:pt idx="229">
                  <c:v>7.0643923768131467</c:v>
                </c:pt>
                <c:pt idx="230">
                  <c:v>7.1763891946669656</c:v>
                </c:pt>
                <c:pt idx="231">
                  <c:v>7.2868156111688611</c:v>
                </c:pt>
                <c:pt idx="232">
                  <c:v>7.3956228651219371</c:v>
                </c:pt>
                <c:pt idx="233">
                  <c:v>7.502762910305897</c:v>
                </c:pt>
                <c:pt idx="234">
                  <c:v>7.6081884366929033</c:v>
                </c:pt>
                <c:pt idx="235">
                  <c:v>7.7118528913383519</c:v>
                </c:pt>
                <c:pt idx="236">
                  <c:v>7.8137104989373478</c:v>
                </c:pt>
                <c:pt idx="237">
                  <c:v>7.9137162820377807</c:v>
                </c:pt>
                <c:pt idx="238">
                  <c:v>8.0118260809011126</c:v>
                </c:pt>
                <c:pt idx="239">
                  <c:v>8.1079965730020689</c:v>
                </c:pt>
                <c:pt idx="240">
                  <c:v>8.2021852921586493</c:v>
                </c:pt>
                <c:pt idx="241">
                  <c:v>8.2943506472839914</c:v>
                </c:pt>
                <c:pt idx="242">
                  <c:v>8.3844519407518323</c:v>
                </c:pt>
                <c:pt idx="243">
                  <c:v>8.4724493863674368</c:v>
                </c:pt>
                <c:pt idx="244">
                  <c:v>8.5583041269360471</c:v>
                </c:pt>
                <c:pt idx="245">
                  <c:v>8.6419782514211363</c:v>
                </c:pt>
                <c:pt idx="246">
                  <c:v>8.723434811684859</c:v>
                </c:pt>
                <c:pt idx="247">
                  <c:v>8.8026378388032942</c:v>
                </c:pt>
                <c:pt idx="248">
                  <c:v>8.8795523589493222</c:v>
                </c:pt>
                <c:pt idx="249">
                  <c:v>8.9541444088360826</c:v>
                </c:pt>
                <c:pt idx="250">
                  <c:v>9.0263810507141944</c:v>
                </c:pt>
                <c:pt idx="251">
                  <c:v>9.0962303869161492</c:v>
                </c:pt>
                <c:pt idx="252">
                  <c:v>9.16366157394142</c:v>
                </c:pt>
                <c:pt idx="253">
                  <c:v>9.2286448360760804</c:v>
                </c:pt>
                <c:pt idx="254">
                  <c:v>9.291151478540927</c:v>
                </c:pt>
                <c:pt idx="255">
                  <c:v>9.351153900162279</c:v>
                </c:pt>
                <c:pt idx="256">
                  <c:v>9.4086256055598874</c:v>
                </c:pt>
                <c:pt idx="257">
                  <c:v>9.4635412168465436</c:v>
                </c:pt>
                <c:pt idx="258">
                  <c:v>9.5158764848342372</c:v>
                </c:pt>
                <c:pt idx="259">
                  <c:v>9.5656082997419283</c:v>
                </c:pt>
                <c:pt idx="260">
                  <c:v>9.6127147014001579</c:v>
                </c:pt>
                <c:pt idx="261">
                  <c:v>9.6571748889480524</c:v>
                </c:pt>
                <c:pt idx="262">
                  <c:v>9.6989692300183989</c:v>
                </c:pt>
                <c:pt idx="263">
                  <c:v>9.738079269406736</c:v>
                </c:pt>
                <c:pt idx="264">
                  <c:v>9.7744877372206656</c:v>
                </c:pt>
                <c:pt idx="265">
                  <c:v>9.8081785565057391</c:v>
                </c:pt>
                <c:pt idx="266">
                  <c:v>9.8391368503445964</c:v>
                </c:pt>
                <c:pt idx="267">
                  <c:v>9.8673489484261907</c:v>
                </c:pt>
                <c:pt idx="268">
                  <c:v>9.89280239308221</c:v>
                </c:pt>
                <c:pt idx="269">
                  <c:v>9.9154859447880384</c:v>
                </c:pt>
                <c:pt idx="270">
                  <c:v>9.9353895871258118</c:v>
                </c:pt>
                <c:pt idx="271">
                  <c:v>9.952504531207385</c:v>
                </c:pt>
                <c:pt idx="272">
                  <c:v>9.9668232195552555</c:v>
                </c:pt>
                <c:pt idx="273">
                  <c:v>9.9783393294397342</c:v>
                </c:pt>
                <c:pt idx="274">
                  <c:v>9.9870477756708933</c:v>
                </c:pt>
                <c:pt idx="275">
                  <c:v>9.9929447128440252</c:v>
                </c:pt>
                <c:pt idx="276">
                  <c:v>9.9960275370376817</c:v>
                </c:pt>
                <c:pt idx="277">
                  <c:v>9.9962948869634829</c:v>
                </c:pt>
                <c:pt idx="278">
                  <c:v>9.9937466445672314</c:v>
                </c:pt>
                <c:pt idx="279">
                  <c:v>9.9883839350810284</c:v>
                </c:pt>
                <c:pt idx="280">
                  <c:v>9.9802091265264181</c:v>
                </c:pt>
                <c:pt idx="281">
                  <c:v>9.9692258286687299</c:v>
                </c:pt>
                <c:pt idx="282">
                  <c:v>9.9554388914231033</c:v>
                </c:pt>
                <c:pt idx="283">
                  <c:v>9.9388544027129075</c:v>
                </c:pt>
                <c:pt idx="284">
                  <c:v>9.9194796857814875</c:v>
                </c:pt>
                <c:pt idx="285">
                  <c:v>9.8973232959584152</c:v>
                </c:pt>
                <c:pt idx="286">
                  <c:v>9.8723950168817129</c:v>
                </c:pt>
                <c:pt idx="287">
                  <c:v>9.8447058561776597</c:v>
                </c:pt>
                <c:pt idx="288">
                  <c:v>9.8142680406001404</c:v>
                </c:pt>
                <c:pt idx="289">
                  <c:v>9.7810950106316525</c:v>
                </c:pt>
                <c:pt idx="290">
                  <c:v>9.7452014145483759</c:v>
                </c:pt>
                <c:pt idx="291">
                  <c:v>9.7066031019518917</c:v>
                </c:pt>
                <c:pt idx="292">
                  <c:v>9.6653171167704564</c:v>
                </c:pt>
                <c:pt idx="293">
                  <c:v>9.6213616897328773</c:v>
                </c:pt>
                <c:pt idx="294">
                  <c:v>9.5747562303183393</c:v>
                </c:pt>
                <c:pt idx="295">
                  <c:v>9.5255213181857243</c:v>
                </c:pt>
                <c:pt idx="296">
                  <c:v>9.4736786940862086</c:v>
                </c:pt>
                <c:pt idx="297">
                  <c:v>9.4192512502631658</c:v>
                </c:pt>
                <c:pt idx="298">
                  <c:v>9.3622630203435904</c:v>
                </c:pt>
                <c:pt idx="299">
                  <c:v>9.3027391687255374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28072"/>
        <c:axId val="558730816"/>
      </c:scatterChart>
      <c:valAx>
        <c:axId val="558728072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0816"/>
        <c:crosses val="autoZero"/>
        <c:crossBetween val="midCat"/>
      </c:valAx>
      <c:valAx>
        <c:axId val="558730816"/>
        <c:scaling>
          <c:orientation val="minMax"/>
          <c:max val="5"/>
          <c:min val="1.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2807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tests_HID10'!$CS$1:$CS$5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tests_HID10'!$CT$1:$CT$5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[5]!ycir62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[5]!yycir63</c:f>
              <c:numCache>
                <c:formatCode>General</c:formatCode>
                <c:ptCount val="300"/>
                <c:pt idx="0">
                  <c:v>7.8183898299610739</c:v>
                </c:pt>
                <c:pt idx="1">
                  <c:v>7.716617117332369</c:v>
                </c:pt>
                <c:pt idx="2">
                  <c:v>7.6130354539091272</c:v>
                </c:pt>
                <c:pt idx="3">
                  <c:v>7.5076905784379759</c:v>
                </c:pt>
                <c:pt idx="4">
                  <c:v>7.400629008250343</c:v>
                </c:pt>
                <c:pt idx="5">
                  <c:v>7.2918980187217182</c:v>
                </c:pt>
                <c:pt idx="6">
                  <c:v>7.1815456223961727</c:v>
                </c:pt>
                <c:pt idx="7">
                  <c:v>7.069620547785382</c:v>
                </c:pt>
                <c:pt idx="8">
                  <c:v>6.956172217851468</c:v>
                </c:pt>
                <c:pt idx="9">
                  <c:v>6.8412507281832333</c:v>
                </c:pt>
                <c:pt idx="10">
                  <c:v>6.7249068248753412</c:v>
                </c:pt>
                <c:pt idx="11">
                  <c:v>6.6071918821202793</c:v>
                </c:pt>
                <c:pt idx="12">
                  <c:v>6.4881578795229569</c:v>
                </c:pt>
                <c:pt idx="13">
                  <c:v>6.367857379147976</c:v>
                </c:pt>
                <c:pt idx="14">
                  <c:v>6.2463435023097071</c:v>
                </c:pt>
                <c:pt idx="15">
                  <c:v>6.1236699061154045</c:v>
                </c:pt>
                <c:pt idx="16">
                  <c:v>5.9998907597717466</c:v>
                </c:pt>
                <c:pt idx="17">
                  <c:v>5.8750607206652337</c:v>
                </c:pt>
                <c:pt idx="18">
                  <c:v>5.7492349102270239</c:v>
                </c:pt>
                <c:pt idx="19">
                  <c:v>5.6224688895928674</c:v>
                </c:pt>
                <c:pt idx="20">
                  <c:v>5.4948186350688673</c:v>
                </c:pt>
                <c:pt idx="21">
                  <c:v>5.3663405134139186</c:v>
                </c:pt>
                <c:pt idx="22">
                  <c:v>5.2370912569497392</c:v>
                </c:pt>
                <c:pt idx="23">
                  <c:v>5.1071279385094694</c:v>
                </c:pt>
                <c:pt idx="24">
                  <c:v>4.9765079462359134</c:v>
                </c:pt>
                <c:pt idx="25">
                  <c:v>4.8452889582405554</c:v>
                </c:pt>
                <c:pt idx="26">
                  <c:v>4.7135289171345303</c:v>
                </c:pt>
                <c:pt idx="27">
                  <c:v>4.581286004442795</c:v>
                </c:pt>
                <c:pt idx="28">
                  <c:v>4.4486186149128022</c:v>
                </c:pt>
                <c:pt idx="29">
                  <c:v>4.3155853307290313</c:v>
                </c:pt>
                <c:pt idx="30">
                  <c:v>4.182244895644736</c:v>
                </c:pt>
                <c:pt idx="31">
                  <c:v>4.0486561890423634</c:v>
                </c:pt>
                <c:pt idx="32">
                  <c:v>3.914878199934074</c:v>
                </c:pt>
                <c:pt idx="33">
                  <c:v>3.7809700009138547</c:v>
                </c:pt>
                <c:pt idx="34">
                  <c:v>3.646990722072724</c:v>
                </c:pt>
                <c:pt idx="35">
                  <c:v>3.5129995248885439</c:v>
                </c:pt>
                <c:pt idx="36">
                  <c:v>3.3790555761019867</c:v>
                </c:pt>
                <c:pt idx="37">
                  <c:v>3.2452180215901598</c:v>
                </c:pt>
                <c:pt idx="38">
                  <c:v>3.111545960249456</c:v>
                </c:pt>
                <c:pt idx="39">
                  <c:v>2.9780984178991408</c:v>
                </c:pt>
                <c:pt idx="40">
                  <c:v>2.8449343212172131</c:v>
                </c:pt>
                <c:pt idx="41">
                  <c:v>2.7121124717200478</c:v>
                </c:pt>
                <c:pt idx="42">
                  <c:v>2.5796915197972932</c:v>
                </c:pt>
                <c:pt idx="43">
                  <c:v>2.447729938813517</c:v>
                </c:pt>
                <c:pt idx="44">
                  <c:v>2.3162859992880116</c:v>
                </c:pt>
                <c:pt idx="45">
                  <c:v>2.1854177431641739</c:v>
                </c:pt>
                <c:pt idx="46">
                  <c:v>2.0551829581798158</c:v>
                </c:pt>
                <c:pt idx="47">
                  <c:v>1.9256391523497269</c:v>
                </c:pt>
                <c:pt idx="48">
                  <c:v>1.7968435285717574</c:v>
                </c:pt>
                <c:pt idx="49">
                  <c:v>1.6688529593676193</c:v>
                </c:pt>
                <c:pt idx="50">
                  <c:v>1.5417239617695953</c:v>
                </c:pt>
                <c:pt idx="51">
                  <c:v>1.4155126723641938</c:v>
                </c:pt>
                <c:pt idx="52">
                  <c:v>1.2902748225038263</c:v>
                </c:pt>
                <c:pt idx="53">
                  <c:v>1.1660657136974002</c:v>
                </c:pt>
                <c:pt idx="54">
                  <c:v>1.0429401931907374</c:v>
                </c:pt>
                <c:pt idx="55">
                  <c:v>0.92095262974756498</c:v>
                </c:pt>
                <c:pt idx="56">
                  <c:v>0.80015688964181075</c:v>
                </c:pt>
                <c:pt idx="57">
                  <c:v>0.68060631287176743</c:v>
                </c:pt>
                <c:pt idx="58">
                  <c:v>0.56235368960665011</c:v>
                </c:pt>
                <c:pt idx="59">
                  <c:v>0.44545123687594601</c:v>
                </c:pt>
                <c:pt idx="60">
                  <c:v>0.32995057551184259</c:v>
                </c:pt>
                <c:pt idx="61">
                  <c:v>0.21590270735492156</c:v>
                </c:pt>
                <c:pt idx="62">
                  <c:v>0.10335799273318358</c:v>
                </c:pt>
                <c:pt idx="63">
                  <c:v>-7.6338717756609942E-3</c:v>
                </c:pt>
                <c:pt idx="64">
                  <c:v>-0.1170238752887901</c:v>
                </c:pt>
                <c:pt idx="65">
                  <c:v>-0.22476371426010755</c:v>
                </c:pt>
                <c:pt idx="66">
                  <c:v>-0.3308058138097244</c:v>
                </c:pt>
                <c:pt idx="67">
                  <c:v>-0.43510334873168643</c:v>
                </c:pt>
                <c:pt idx="68">
                  <c:v>-0.53761026417066482</c:v>
                </c:pt>
                <c:pt idx="69">
                  <c:v>-0.63828129595849359</c:v>
                </c:pt>
                <c:pt idx="70">
                  <c:v>-0.73707199060153694</c:v>
                </c:pt>
                <c:pt idx="71">
                  <c:v>-0.83393872491011489</c:v>
                </c:pt>
                <c:pt idx="72">
                  <c:v>-0.92883872526126554</c:v>
                </c:pt>
                <c:pt idx="73">
                  <c:v>-1.0217300864863763</c:v>
                </c:pt>
                <c:pt idx="74">
                  <c:v>-1.1125717903753309</c:v>
                </c:pt>
                <c:pt idx="75">
                  <c:v>-1.201323723788988</c:v>
                </c:pt>
                <c:pt idx="76">
                  <c:v>-1.2879466963720234</c:v>
                </c:pt>
                <c:pt idx="77">
                  <c:v>-1.3724024578582794</c:v>
                </c:pt>
                <c:pt idx="78">
                  <c:v>-1.4546537149610117</c:v>
                </c:pt>
                <c:pt idx="79">
                  <c:v>-1.5346641478405489</c:v>
                </c:pt>
                <c:pt idx="80">
                  <c:v>-1.6123984261421194</c:v>
                </c:pt>
                <c:pt idx="81">
                  <c:v>-1.6878222245967325</c:v>
                </c:pt>
                <c:pt idx="82">
                  <c:v>-1.7609022381782573</c:v>
                </c:pt>
                <c:pt idx="83">
                  <c:v>-1.8316061968099844</c:v>
                </c:pt>
                <c:pt idx="84">
                  <c:v>-1.8999028796141779</c:v>
                </c:pt>
                <c:pt idx="85">
                  <c:v>-1.9657621286983427</c:v>
                </c:pt>
                <c:pt idx="86">
                  <c:v>-2.029154862472097</c:v>
                </c:pt>
                <c:pt idx="87">
                  <c:v>-2.0900530884887827</c:v>
                </c:pt>
                <c:pt idx="88">
                  <c:v>-2.1484299158061479</c:v>
                </c:pt>
                <c:pt idx="89">
                  <c:v>-2.2042595668606229</c:v>
                </c:pt>
                <c:pt idx="90">
                  <c:v>-2.2575173888499709</c:v>
                </c:pt>
                <c:pt idx="91">
                  <c:v>-2.3081798646192704</c:v>
                </c:pt>
                <c:pt idx="92">
                  <c:v>-2.3562246230454296</c:v>
                </c:pt>
                <c:pt idx="93">
                  <c:v>-2.4016304489156406</c:v>
                </c:pt>
                <c:pt idx="94">
                  <c:v>-2.4443772922954272</c:v>
                </c:pt>
                <c:pt idx="95">
                  <c:v>-2.4844462773821245</c:v>
                </c:pt>
                <c:pt idx="96">
                  <c:v>-2.5218197108399076</c:v>
                </c:pt>
                <c:pt idx="97">
                  <c:v>-2.5564810896126646</c:v>
                </c:pt>
                <c:pt idx="98">
                  <c:v>-2.5884151082112892</c:v>
                </c:pt>
                <c:pt idx="99">
                  <c:v>-2.6176076654721459</c:v>
                </c:pt>
                <c:pt idx="100">
                  <c:v>-2.6440458707837533</c:v>
                </c:pt>
                <c:pt idx="101">
                  <c:v>-2.6677180497789101</c:v>
                </c:pt>
                <c:pt idx="102">
                  <c:v>-2.6886137494897731</c:v>
                </c:pt>
                <c:pt idx="103">
                  <c:v>-2.7067237429635873</c:v>
                </c:pt>
                <c:pt idx="104">
                  <c:v>-2.7220400333370511</c:v>
                </c:pt>
                <c:pt idx="105">
                  <c:v>-2.7345558573675079</c:v>
                </c:pt>
                <c:pt idx="106">
                  <c:v>-2.7442656884193997</c:v>
                </c:pt>
                <c:pt idx="107">
                  <c:v>-2.7511652389046768</c:v>
                </c:pt>
                <c:pt idx="108">
                  <c:v>-2.7552514621760764</c:v>
                </c:pt>
                <c:pt idx="109">
                  <c:v>-2.7565225538724314</c:v>
                </c:pt>
                <c:pt idx="110">
                  <c:v>-2.7549779527154343</c:v>
                </c:pt>
                <c:pt idx="111">
                  <c:v>-2.7506183407574722</c:v>
                </c:pt>
                <c:pt idx="112">
                  <c:v>-2.7434456430804572</c:v>
                </c:pt>
                <c:pt idx="113">
                  <c:v>-2.7334630269457652</c:v>
                </c:pt>
                <c:pt idx="114">
                  <c:v>-2.7206749003956574</c:v>
                </c:pt>
                <c:pt idx="115">
                  <c:v>-2.7050869103068194</c:v>
                </c:pt>
                <c:pt idx="116">
                  <c:v>-2.6867059398968536</c:v>
                </c:pt>
                <c:pt idx="117">
                  <c:v>-2.6655401056848484</c:v>
                </c:pt>
                <c:pt idx="118">
                  <c:v>-2.6415987539073487</c:v>
                </c:pt>
                <c:pt idx="119">
                  <c:v>-2.6148924563913227</c:v>
                </c:pt>
                <c:pt idx="120">
                  <c:v>-2.5854330058859412</c:v>
                </c:pt>
                <c:pt idx="121">
                  <c:v>-2.5532334108552304</c:v>
                </c:pt>
                <c:pt idx="122">
                  <c:v>-2.5183078897338991</c:v>
                </c:pt>
                <c:pt idx="123">
                  <c:v>-2.4806718646488806</c:v>
                </c:pt>
                <c:pt idx="124">
                  <c:v>-2.4403419546093561</c:v>
                </c:pt>
                <c:pt idx="125">
                  <c:v>-2.397335968168266</c:v>
                </c:pt>
                <c:pt idx="126">
                  <c:v>-2.3516728955585537</c:v>
                </c:pt>
                <c:pt idx="127">
                  <c:v>-2.3033729003076164</c:v>
                </c:pt>
                <c:pt idx="128">
                  <c:v>-2.2524573103336567</c:v>
                </c:pt>
                <c:pt idx="129">
                  <c:v>-2.198948608527874</c:v>
                </c:pt>
                <c:pt idx="130">
                  <c:v>-2.1428704228266549</c:v>
                </c:pt>
                <c:pt idx="131">
                  <c:v>-2.0842475157781397</c:v>
                </c:pt>
                <c:pt idx="132">
                  <c:v>-2.0231057736077784</c:v>
                </c:pt>
                <c:pt idx="133">
                  <c:v>-1.9594721947877036</c:v>
                </c:pt>
                <c:pt idx="134">
                  <c:v>-1.8933748781149635</c:v>
                </c:pt>
                <c:pt idx="135">
                  <c:v>-1.8248430103038862</c:v>
                </c:pt>
                <c:pt idx="136">
                  <c:v>-1.7539068530980462</c:v>
                </c:pt>
                <c:pt idx="137">
                  <c:v>-1.6805977299075292</c:v>
                </c:pt>
                <c:pt idx="138">
                  <c:v>-1.6049480119774016</c:v>
                </c:pt>
                <c:pt idx="139">
                  <c:v>-1.5269911040934754</c:v>
                </c:pt>
                <c:pt idx="140">
                  <c:v>-1.4467614298316946</c:v>
                </c:pt>
                <c:pt idx="141">
                  <c:v>-1.364294416357656</c:v>
                </c:pt>
                <c:pt idx="142">
                  <c:v>-1.2796264787829692</c:v>
                </c:pt>
                <c:pt idx="143">
                  <c:v>-1.1927950040853661</c:v>
                </c:pt>
                <c:pt idx="144">
                  <c:v>-1.1038383345996685</c:v>
                </c:pt>
                <c:pt idx="145">
                  <c:v>-1.0127957510868892</c:v>
                </c:pt>
                <c:pt idx="146">
                  <c:v>-0.91970745538895304</c:v>
                </c:pt>
                <c:pt idx="147">
                  <c:v>-0.82461455267669814</c:v>
                </c:pt>
                <c:pt idx="148">
                  <c:v>-0.72755903329898786</c:v>
                </c:pt>
                <c:pt idx="149">
                  <c:v>-0.62858375424095447</c:v>
                </c:pt>
                <c:pt idx="150">
                  <c:v>-0.52773242019956479</c:v>
                </c:pt>
                <c:pt idx="151">
                  <c:v>-0.42504956428484597</c:v>
                </c:pt>
                <c:pt idx="152">
                  <c:v>-0.32058052835533291</c:v>
                </c:pt>
                <c:pt idx="153">
                  <c:v>-0.21437144299636657</c:v>
                </c:pt>
                <c:pt idx="154">
                  <c:v>-0.10646920715013675</c:v>
                </c:pt>
                <c:pt idx="155">
                  <c:v>3.0785325935829277E-3</c:v>
                </c:pt>
                <c:pt idx="156">
                  <c:v>0.11422340303681278</c:v>
                </c:pt>
                <c:pt idx="157">
                  <c:v>0.22691632573362153</c:v>
                </c:pt>
                <c:pt idx="158">
                  <c:v>0.34110753866178367</c:v>
                </c:pt>
                <c:pt idx="159">
                  <c:v>0.4567466181962816</c:v>
                </c:pt>
                <c:pt idx="160">
                  <c:v>0.57378250137496778</c:v>
                </c:pt>
                <c:pt idx="161">
                  <c:v>0.69216350844652297</c:v>
                </c:pt>
                <c:pt idx="162">
                  <c:v>0.81183736569078757</c:v>
                </c:pt>
                <c:pt idx="163">
                  <c:v>0.93275122850135883</c:v>
                </c:pt>
                <c:pt idx="164">
                  <c:v>1.0548517047202788</c:v>
                </c:pt>
                <c:pt idx="165">
                  <c:v>1.1780848782145261</c:v>
                </c:pt>
                <c:pt idx="166">
                  <c:v>1.3023963326838377</c:v>
                </c:pt>
                <c:pt idx="167">
                  <c:v>1.4277311756894298</c:v>
                </c:pt>
                <c:pt idx="168">
                  <c:v>1.5540340628929519</c:v>
                </c:pt>
                <c:pt idx="169">
                  <c:v>1.6812492224949835</c:v>
                </c:pt>
                <c:pt idx="170">
                  <c:v>1.8093204798623006</c:v>
                </c:pt>
                <c:pt idx="171">
                  <c:v>1.9381912823330021</c:v>
                </c:pt>
                <c:pt idx="172">
                  <c:v>2.0678047241885769</c:v>
                </c:pt>
                <c:pt idx="173">
                  <c:v>2.1981035717818691</c:v>
                </c:pt>
                <c:pt idx="174">
                  <c:v>2.329030288809844</c:v>
                </c:pt>
                <c:pt idx="175">
                  <c:v>2.4605270617200006</c:v>
                </c:pt>
                <c:pt idx="176">
                  <c:v>2.5925358252392066</c:v>
                </c:pt>
                <c:pt idx="177">
                  <c:v>2.7249982880136896</c:v>
                </c:pt>
                <c:pt idx="178">
                  <c:v>2.8578559583488552</c:v>
                </c:pt>
                <c:pt idx="179">
                  <c:v>2.9910501700375876</c:v>
                </c:pt>
                <c:pt idx="180">
                  <c:v>3.1245221082655705</c:v>
                </c:pt>
                <c:pt idx="181">
                  <c:v>3.2582128355822713</c:v>
                </c:pt>
                <c:pt idx="182">
                  <c:v>3.3920633179260546</c:v>
                </c:pt>
                <c:pt idx="183">
                  <c:v>3.526014450691962</c:v>
                </c:pt>
                <c:pt idx="184">
                  <c:v>3.6600070848306432</c:v>
                </c:pt>
                <c:pt idx="185">
                  <c:v>3.7939820529669075</c:v>
                </c:pt>
                <c:pt idx="186">
                  <c:v>3.9278801955263773</c:v>
                </c:pt>
                <c:pt idx="187">
                  <c:v>4.0616423868586837</c:v>
                </c:pt>
                <c:pt idx="188">
                  <c:v>4.1952095613456937</c:v>
                </c:pt>
                <c:pt idx="189">
                  <c:v>4.3285227394832244</c:v>
                </c:pt>
                <c:pt idx="190">
                  <c:v>4.4615230539247275</c:v>
                </c:pt>
                <c:pt idx="191">
                  <c:v>4.5941517754754564</c:v>
                </c:pt>
                <c:pt idx="192">
                  <c:v>4.7263503390256298</c:v>
                </c:pt>
                <c:pt idx="193">
                  <c:v>4.8580603694111222</c:v>
                </c:pt>
                <c:pt idx="194">
                  <c:v>4.9892237071903054</c:v>
                </c:pt>
                <c:pt idx="195">
                  <c:v>5.1197824343256126</c:v>
                </c:pt>
                <c:pt idx="196">
                  <c:v>5.2496788997585213</c:v>
                </c:pt>
                <c:pt idx="197">
                  <c:v>5.3788557448666303</c:v>
                </c:pt>
                <c:pt idx="198">
                  <c:v>5.5072559287916167</c:v>
                </c:pt>
                <c:pt idx="199">
                  <c:v>5.6348227536268709</c:v>
                </c:pt>
                <c:pt idx="200">
                  <c:v>5.761499889453698</c:v>
                </c:pt>
                <c:pt idx="201">
                  <c:v>5.8872313992150263</c:v>
                </c:pt>
                <c:pt idx="202">
                  <c:v>6.0119617634156297</c:v>
                </c:pt>
                <c:pt idx="203">
                  <c:v>6.1356359046379811</c:v>
                </c:pt>
                <c:pt idx="204">
                  <c:v>6.2581992118628857</c:v>
                </c:pt>
                <c:pt idx="205">
                  <c:v>6.37959756458417</c:v>
                </c:pt>
                <c:pt idx="206">
                  <c:v>6.499777356706776</c:v>
                </c:pt>
                <c:pt idx="207">
                  <c:v>6.618685520217702</c:v>
                </c:pt>
                <c:pt idx="208">
                  <c:v>6.7362695486193438</c:v>
                </c:pt>
                <c:pt idx="209">
                  <c:v>6.8524775201148831</c:v>
                </c:pt>
                <c:pt idx="210">
                  <c:v>6.9672581205354973</c:v>
                </c:pt>
                <c:pt idx="211">
                  <c:v>7.0805606659992426</c:v>
                </c:pt>
                <c:pt idx="212">
                  <c:v>7.1923351252916419</c:v>
                </c:pt>
                <c:pt idx="213">
                  <c:v>7.3025321419580518</c:v>
                </c:pt>
                <c:pt idx="214">
                  <c:v>7.4111030560980806</c:v>
                </c:pt>
                <c:pt idx="215">
                  <c:v>7.517999925852445</c:v>
                </c:pt>
                <c:pt idx="216">
                  <c:v>7.6231755485727328</c:v>
                </c:pt>
                <c:pt idx="217">
                  <c:v>7.7265834816647612</c:v>
                </c:pt>
                <c:pt idx="218">
                  <c:v>7.8281780630963302</c:v>
                </c:pt>
                <c:pt idx="219">
                  <c:v>7.9279144315602821</c:v>
                </c:pt>
                <c:pt idx="220">
                  <c:v>8.0257485462839995</c:v>
                </c:pt>
                <c:pt idx="221">
                  <c:v>8.1216372064765618</c:v>
                </c:pt>
                <c:pt idx="222">
                  <c:v>8.2155380704050032</c:v>
                </c:pt>
                <c:pt idx="223">
                  <c:v>8.3074096740912307</c:v>
                </c:pt>
                <c:pt idx="224">
                  <c:v>8.3972114496213486</c:v>
                </c:pt>
                <c:pt idx="225">
                  <c:v>8.4849037430593022</c:v>
                </c:pt>
                <c:pt idx="226">
                  <c:v>8.5704478319569528</c:v>
                </c:pt>
                <c:pt idx="227">
                  <c:v>8.6538059424528075</c:v>
                </c:pt>
                <c:pt idx="228">
                  <c:v>8.7349412659518944</c:v>
                </c:pt>
                <c:pt idx="229">
                  <c:v>8.8138179753794113</c:v>
                </c:pt>
                <c:pt idx="230">
                  <c:v>8.8904012410009443</c:v>
                </c:pt>
                <c:pt idx="231">
                  <c:v>8.9646572458023019</c:v>
                </c:pt>
                <c:pt idx="232">
                  <c:v>9.0365532004221532</c:v>
                </c:pt>
                <c:pt idx="233">
                  <c:v>9.106057357630899</c:v>
                </c:pt>
                <c:pt idx="234">
                  <c:v>9.1731390263493306</c:v>
                </c:pt>
                <c:pt idx="235">
                  <c:v>9.2377685852009712</c:v>
                </c:pt>
                <c:pt idx="236">
                  <c:v>9.2999174955920267</c:v>
                </c:pt>
                <c:pt idx="237">
                  <c:v>9.3595583143132313</c:v>
                </c:pt>
                <c:pt idx="238">
                  <c:v>9.4166647056579986</c:v>
                </c:pt>
                <c:pt idx="239">
                  <c:v>9.4712114530515201</c:v>
                </c:pt>
                <c:pt idx="240">
                  <c:v>9.5231744701856975</c:v>
                </c:pt>
                <c:pt idx="241">
                  <c:v>9.5725308116549854</c:v>
                </c:pt>
                <c:pt idx="242">
                  <c:v>9.6192586830884252</c:v>
                </c:pt>
                <c:pt idx="243">
                  <c:v>9.6633374507734437</c:v>
                </c:pt>
                <c:pt idx="244">
                  <c:v>9.7047476507670911</c:v>
                </c:pt>
                <c:pt idx="245">
                  <c:v>9.7434709974907978</c:v>
                </c:pt>
                <c:pt idx="246">
                  <c:v>9.7794903918047567</c:v>
                </c:pt>
                <c:pt idx="247">
                  <c:v>9.812789928558427</c:v>
                </c:pt>
                <c:pt idx="248">
                  <c:v>9.8433549036137986</c:v>
                </c:pt>
                <c:pt idx="249">
                  <c:v>9.8711718203383256</c:v>
                </c:pt>
                <c:pt idx="250">
                  <c:v>9.8962283955646591</c:v>
                </c:pt>
                <c:pt idx="251">
                  <c:v>9.9185135650145533</c:v>
                </c:pt>
                <c:pt idx="252">
                  <c:v>9.9380174881845313</c:v>
                </c:pt>
                <c:pt idx="253">
                  <c:v>9.954731552691177</c:v>
                </c:pt>
                <c:pt idx="254">
                  <c:v>9.9686483780741266</c:v>
                </c:pt>
                <c:pt idx="255">
                  <c:v>9.9797618190550672</c:v>
                </c:pt>
                <c:pt idx="256">
                  <c:v>9.9880669682513119</c:v>
                </c:pt>
                <c:pt idx="257">
                  <c:v>9.9935601583427829</c:v>
                </c:pt>
                <c:pt idx="258">
                  <c:v>9.9962389636913684</c:v>
                </c:pt>
                <c:pt idx="259">
                  <c:v>9.9961022014120431</c:v>
                </c:pt>
                <c:pt idx="260">
                  <c:v>9.9931499318951751</c:v>
                </c:pt>
                <c:pt idx="261">
                  <c:v>9.9873834587798775</c:v>
                </c:pt>
                <c:pt idx="262">
                  <c:v>9.9788053283783427</c:v>
                </c:pt>
                <c:pt idx="263">
                  <c:v>9.9674193285514718</c:v>
                </c:pt>
                <c:pt idx="264">
                  <c:v>9.9532304870362616</c:v>
                </c:pt>
                <c:pt idx="265">
                  <c:v>9.9362450692256896</c:v>
                </c:pt>
                <c:pt idx="266">
                  <c:v>9.916470575402105</c:v>
                </c:pt>
                <c:pt idx="267">
                  <c:v>9.8939157374253028</c:v>
                </c:pt>
                <c:pt idx="268">
                  <c:v>9.8685905148767912</c:v>
                </c:pt>
                <c:pt idx="269">
                  <c:v>9.8405060906619113</c:v>
                </c:pt>
                <c:pt idx="270">
                  <c:v>9.8096748660717914</c:v>
                </c:pt>
                <c:pt idx="271">
                  <c:v>9.7761104553072737</c:v>
                </c:pt>
                <c:pt idx="272">
                  <c:v>9.7398276794672718</c:v>
                </c:pt>
                <c:pt idx="273">
                  <c:v>9.700842560004201</c:v>
                </c:pt>
                <c:pt idx="274">
                  <c:v>9.6591723116493373</c:v>
                </c:pt>
                <c:pt idx="275">
                  <c:v>9.6148353348112874</c:v>
                </c:pt>
                <c:pt idx="276">
                  <c:v>9.5678512074508859</c:v>
                </c:pt>
                <c:pt idx="277">
                  <c:v>9.5182406764361236</c:v>
                </c:pt>
                <c:pt idx="278">
                  <c:v>9.4660256483808976</c:v>
                </c:pt>
                <c:pt idx="279">
                  <c:v>9.4112291799716843</c:v>
                </c:pt>
                <c:pt idx="280">
                  <c:v>9.3538754677863523</c:v>
                </c:pt>
                <c:pt idx="281">
                  <c:v>9.2939898376096295</c:v>
                </c:pt>
                <c:pt idx="282">
                  <c:v>9.2315987332499514</c:v>
                </c:pt>
                <c:pt idx="283">
                  <c:v>9.1667297048626217</c:v>
                </c:pt>
                <c:pt idx="284">
                  <c:v>9.0994113967844381</c:v>
                </c:pt>
                <c:pt idx="285">
                  <c:v>9.0296735348851627</c:v>
                </c:pt>
                <c:pt idx="286">
                  <c:v>8.957546913441405</c:v>
                </c:pt>
                <c:pt idx="287">
                  <c:v>8.8830633815387543</c:v>
                </c:pt>
                <c:pt idx="288">
                  <c:v>8.8062558290080943</c:v>
                </c:pt>
                <c:pt idx="289">
                  <c:v>8.7271581719024063</c:v>
                </c:pt>
                <c:pt idx="290">
                  <c:v>8.6458053375203754</c:v>
                </c:pt>
                <c:pt idx="291">
                  <c:v>8.5622332489834925</c:v>
                </c:pt>
                <c:pt idx="292">
                  <c:v>8.4764788093734023</c:v>
                </c:pt>
                <c:pt idx="293">
                  <c:v>8.3885798854365525</c:v>
                </c:pt>
                <c:pt idx="294">
                  <c:v>8.2985752908632939</c:v>
                </c:pt>
                <c:pt idx="295">
                  <c:v>8.2065047691488644</c:v>
                </c:pt>
                <c:pt idx="296">
                  <c:v>8.1124089760437545</c:v>
                </c:pt>
                <c:pt idx="297">
                  <c:v>8.0163294616012983</c:v>
                </c:pt>
                <c:pt idx="298">
                  <c:v>7.9183086518303272</c:v>
                </c:pt>
                <c:pt idx="299">
                  <c:v>7.8183898299610366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31208"/>
        <c:axId val="558729248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19056"/>
        <c:axId val="558730032"/>
      </c:scatterChart>
      <c:valAx>
        <c:axId val="558731208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29248"/>
        <c:crosses val="autoZero"/>
        <c:crossBetween val="midCat"/>
      </c:valAx>
      <c:valAx>
        <c:axId val="558729248"/>
        <c:scaling>
          <c:orientation val="minMax"/>
          <c:max val="5"/>
          <c:min val="1.5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1208"/>
        <c:crosses val="autoZero"/>
        <c:crossBetween val="midCat"/>
      </c:valAx>
      <c:valAx>
        <c:axId val="558730032"/>
        <c:scaling>
          <c:orientation val="minMax"/>
          <c:max val="5"/>
          <c:min val="1.5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Tidal Range</a:t>
                </a:r>
              </a:p>
            </c:rich>
          </c:tx>
          <c:overlay val="0"/>
        </c:title>
        <c:majorTickMark val="none"/>
        <c:minorTickMark val="none"/>
        <c:tickLblPos val="none"/>
        <c:crossAx val="558719056"/>
        <c:crosses val="max"/>
        <c:crossBetween val="midCat"/>
      </c:valAx>
      <c:valAx>
        <c:axId val="558719056"/>
        <c:scaling>
          <c:orientation val="minMax"/>
        </c:scaling>
        <c:delete val="1"/>
        <c:axPos val="b"/>
        <c:majorTickMark val="out"/>
        <c:minorTickMark val="none"/>
        <c:tickLblPos val="nextTo"/>
        <c:crossAx val="55873003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tests_HID10'!$CV$1:$CV$5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tests_HID10'!$CW$1:$CW$5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[5]!ycir64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[5]!yycir65</c:f>
              <c:numCache>
                <c:formatCode>General</c:formatCode>
                <c:ptCount val="300"/>
                <c:pt idx="0">
                  <c:v>-7033.7876990521099</c:v>
                </c:pt>
                <c:pt idx="1">
                  <c:v>-7354.188638124685</c:v>
                </c:pt>
                <c:pt idx="2">
                  <c:v>-7670.5664740880848</c:v>
                </c:pt>
                <c:pt idx="3">
                  <c:v>-7982.781503396347</c:v>
                </c:pt>
                <c:pt idx="4">
                  <c:v>-8290.6958606817425</c:v>
                </c:pt>
                <c:pt idx="5">
                  <c:v>-8594.1735796322355</c:v>
                </c:pt>
                <c:pt idx="6">
                  <c:v>-8893.0806530303835</c:v>
                </c:pt>
                <c:pt idx="7">
                  <c:v>-9187.2850919271477</c:v>
                </c:pt>
                <c:pt idx="8">
                  <c:v>-9476.656983924513</c:v>
                </c:pt>
                <c:pt idx="9">
                  <c:v>-9761.068550541122</c:v>
                </c:pt>
                <c:pt idx="10">
                  <c:v>-10040.394203635668</c:v>
                </c:pt>
                <c:pt idx="11">
                  <c:v>-10314.510600863081</c:v>
                </c:pt>
                <c:pt idx="12">
                  <c:v>-10583.296700139039</c:v>
                </c:pt>
                <c:pt idx="13">
                  <c:v>-10846.633813088738</c:v>
                </c:pt>
                <c:pt idx="14">
                  <c:v>-11104.405657456342</c:v>
                </c:pt>
                <c:pt idx="15">
                  <c:v>-11356.498408451953</c:v>
                </c:pt>
                <c:pt idx="16">
                  <c:v>-11602.80074901343</c:v>
                </c:pt>
                <c:pt idx="17">
                  <c:v>-11843.203918960877</c:v>
                </c:pt>
                <c:pt idx="18">
                  <c:v>-12077.601763022067</c:v>
                </c:pt>
                <c:pt idx="19">
                  <c:v>-12305.890777707637</c:v>
                </c:pt>
                <c:pt idx="20">
                  <c:v>-12527.970157015294</c:v>
                </c:pt>
                <c:pt idx="21">
                  <c:v>-12743.741836942929</c:v>
                </c:pt>
                <c:pt idx="22">
                  <c:v>-12953.110538790907</c:v>
                </c:pt>
                <c:pt idx="23">
                  <c:v>-13155.983811234455</c:v>
                </c:pt>
                <c:pt idx="24">
                  <c:v>-13352.272071147589</c:v>
                </c:pt>
                <c:pt idx="25">
                  <c:v>-13541.888643160462</c:v>
                </c:pt>
                <c:pt idx="26">
                  <c:v>-13724.749797932802</c:v>
                </c:pt>
                <c:pt idx="27">
                  <c:v>-13900.774789126412</c:v>
                </c:pt>
                <c:pt idx="28">
                  <c:v>-14069.885889060486</c:v>
                </c:pt>
                <c:pt idx="29">
                  <c:v>-14232.008423033967</c:v>
                </c:pt>
                <c:pt idx="30">
                  <c:v>-14387.070802299786</c:v>
                </c:pt>
                <c:pt idx="31">
                  <c:v>-14535.004555676442</c:v>
                </c:pt>
                <c:pt idx="32">
                  <c:v>-14675.744359782955</c:v>
                </c:pt>
                <c:pt idx="33">
                  <c:v>-14809.228067883809</c:v>
                </c:pt>
                <c:pt idx="34">
                  <c:v>-14935.396737331233</c:v>
                </c:pt>
                <c:pt idx="35">
                  <c:v>-15054.194655592593</c:v>
                </c:pt>
                <c:pt idx="36">
                  <c:v>-15165.569364851481</c:v>
                </c:pt>
                <c:pt idx="37">
                  <c:v>-15269.471685171613</c:v>
                </c:pt>
                <c:pt idx="38">
                  <c:v>-15365.855736213305</c:v>
                </c:pt>
                <c:pt idx="39">
                  <c:v>-15454.678957492943</c:v>
                </c:pt>
                <c:pt idx="40">
                  <c:v>-15535.902127176483</c:v>
                </c:pt>
                <c:pt idx="41">
                  <c:v>-15609.489379398716</c:v>
                </c:pt>
                <c:pt idx="42">
                  <c:v>-15675.408220100628</c:v>
                </c:pt>
                <c:pt idx="43">
                  <c:v>-15733.629541377857</c:v>
                </c:pt>
                <c:pt idx="44">
                  <c:v>-15784.127634333923</c:v>
                </c:pt>
                <c:pt idx="45">
                  <c:v>-15826.880200432559</c:v>
                </c:pt>
                <c:pt idx="46">
                  <c:v>-15861.868361344106</c:v>
                </c:pt>
                <c:pt idx="47">
                  <c:v>-15889.076667281664</c:v>
                </c:pt>
                <c:pt idx="48">
                  <c:v>-15908.493103823272</c:v>
                </c:pt>
                <c:pt idx="49">
                  <c:v>-15920.109097217155</c:v>
                </c:pt>
                <c:pt idx="50">
                  <c:v>-15923.919518167631</c:v>
                </c:pt>
                <c:pt idx="51">
                  <c:v>-15919.922684100076</c:v>
                </c:pt>
                <c:pt idx="52">
                  <c:v>-15908.120359903898</c:v>
                </c:pt>
                <c:pt idx="53">
                  <c:v>-15888.517757153213</c:v>
                </c:pt>
                <c:pt idx="54">
                  <c:v>-15861.123531805562</c:v>
                </c:pt>
                <c:pt idx="55">
                  <c:v>-15825.949780379677</c:v>
                </c:pt>
                <c:pt idx="56">
                  <c:v>-15783.012034614008</c:v>
                </c:pt>
                <c:pt idx="57">
                  <c:v>-15732.329254608336</c:v>
                </c:pt>
                <c:pt idx="58">
                  <c:v>-15673.923820451535</c:v>
                </c:pt>
                <c:pt idx="59">
                  <c:v>-15607.821522339149</c:v>
                </c:pt>
                <c:pt idx="60">
                  <c:v>-15534.051549185166</c:v>
                </c:pt>
                <c:pt idx="61">
                  <c:v>-15452.646475733025</c:v>
                </c:pt>
                <c:pt idx="62">
                  <c:v>-15363.642248171511</c:v>
                </c:pt>
                <c:pt idx="63">
                  <c:v>-15267.078168261949</c:v>
                </c:pt>
                <c:pt idx="64">
                  <c:v>-15162.996875983637</c:v>
                </c:pt>
                <c:pt idx="65">
                  <c:v>-15051.444330705235</c:v>
                </c:pt>
                <c:pt idx="66">
                  <c:v>-14932.469790890402</c:v>
                </c:pt>
                <c:pt idx="67">
                  <c:v>-14806.12579234666</c:v>
                </c:pt>
                <c:pt idx="68">
                  <c:v>-14672.468125027031</c:v>
                </c:pt>
                <c:pt idx="69">
                  <c:v>-14531.555808394785</c:v>
                </c:pt>
                <c:pt idx="70">
                  <c:v>-14383.451065362104</c:v>
                </c:pt>
                <c:pt idx="71">
                  <c:v>-14228.219294814195</c:v>
                </c:pt>
                <c:pt idx="72">
                  <c:v>-14065.929042730977</c:v>
                </c:pt>
                <c:pt idx="73">
                  <c:v>-13896.651971919115</c:v>
                </c:pt>
                <c:pt idx="74">
                  <c:v>-13720.462830367735</c:v>
                </c:pt>
                <c:pt idx="75">
                  <c:v>-13537.439418241818</c:v>
                </c:pt>
                <c:pt idx="76">
                  <c:v>-13347.662553527842</c:v>
                </c:pt>
                <c:pt idx="77">
                  <c:v>-13151.216036346821</c:v>
                </c:pt>
                <c:pt idx="78">
                  <c:v>-12948.186611950556</c:v>
                </c:pt>
                <c:pt idx="79">
                  <c:v>-12738.663932417343</c:v>
                </c:pt>
                <c:pt idx="80">
                  <c:v>-12522.740517064161</c:v>
                </c:pt>
                <c:pt idx="81">
                  <c:v>-12300.511711592739</c:v>
                </c:pt>
                <c:pt idx="82">
                  <c:v>-12072.075645987579</c:v>
                </c:pt>
                <c:pt idx="83">
                  <c:v>-11837.533191184508</c:v>
                </c:pt>
                <c:pt idx="84">
                  <c:v>-11596.987914528932</c:v>
                </c:pt>
                <c:pt idx="85">
                  <c:v>-11350.546034043395</c:v>
                </c:pt>
                <c:pt idx="86">
                  <c:v>-11098.316371524697</c:v>
                </c:pt>
                <c:pt idx="87">
                  <c:v>-10840.410304491254</c:v>
                </c:pt>
                <c:pt idx="88">
                  <c:v>-10576.941717001911</c:v>
                </c:pt>
                <c:pt idx="89">
                  <c:v>-10308.026949367968</c:v>
                </c:pt>
                <c:pt idx="90">
                  <c:v>-10033.784746780542</c:v>
                </c:pt>
                <c:pt idx="91">
                  <c:v>-9754.3362068760707</c:v>
                </c:pt>
                <c:pt idx="92">
                  <c:v>-9469.8047262629734</c:v>
                </c:pt>
                <c:pt idx="93">
                  <c:v>-9180.3159460332026</c:v>
                </c:pt>
                <c:pt idx="94">
                  <c:v>-8885.9976962826659</c:v>
                </c:pt>
                <c:pt idx="95">
                  <c:v>-8586.979939665056</c:v>
                </c:pt>
                <c:pt idx="96">
                  <c:v>-8283.3947140040073</c:v>
                </c:pt>
                <c:pt idx="97">
                  <c:v>-7975.3760739888894</c:v>
                </c:pt>
                <c:pt idx="98">
                  <c:v>-7663.0600319800596</c:v>
                </c:pt>
                <c:pt idx="99">
                  <c:v>-7346.5844979496114</c:v>
                </c:pt>
                <c:pt idx="100">
                  <c:v>-7026.089218584224</c:v>
                </c:pt>
                <c:pt idx="101">
                  <c:v>-6701.7157155769564</c:v>
                </c:pt>
                <c:pt idx="102">
                  <c:v>-6373.6072231352464</c:v>
                </c:pt>
                <c:pt idx="103">
                  <c:v>-6041.9086247327286</c:v>
                </c:pt>
                <c:pt idx="104">
                  <c:v>-5706.7663891327575</c:v>
                </c:pt>
                <c:pt idx="105">
                  <c:v>-5368.3285057119356</c:v>
                </c:pt>
                <c:pt idx="106">
                  <c:v>-5026.7444191121713</c:v>
                </c:pt>
                <c:pt idx="107">
                  <c:v>-4682.1649632501221</c:v>
                </c:pt>
                <c:pt idx="108">
                  <c:v>-4334.7422947131818</c:v>
                </c:pt>
                <c:pt idx="109">
                  <c:v>-3984.6298255714291</c:v>
                </c:pt>
                <c:pt idx="110">
                  <c:v>-3631.9821556351762</c:v>
                </c:pt>
                <c:pt idx="111">
                  <c:v>-3276.9550041880238</c:v>
                </c:pt>
                <c:pt idx="112">
                  <c:v>-2919.7051412256324</c:v>
                </c:pt>
                <c:pt idx="113">
                  <c:v>-2560.3903182304903</c:v>
                </c:pt>
                <c:pt idx="114">
                  <c:v>-2199.1691985133066</c:v>
                </c:pt>
                <c:pt idx="115">
                  <c:v>-1836.20128715176</c:v>
                </c:pt>
                <c:pt idx="116">
                  <c:v>-1471.6468605575437</c:v>
                </c:pt>
                <c:pt idx="117">
                  <c:v>-1105.666895702816</c:v>
                </c:pt>
                <c:pt idx="118">
                  <c:v>-738.42299903729872</c:v>
                </c:pt>
                <c:pt idx="119">
                  <c:v>-370.0773351274247</c:v>
                </c:pt>
                <c:pt idx="120">
                  <c:v>-0.79255504902084795</c:v>
                </c:pt>
                <c:pt idx="121">
                  <c:v>369.26827543481431</c:v>
                </c:pt>
                <c:pt idx="122">
                  <c:v>739.94174787899192</c:v>
                </c:pt>
                <c:pt idx="123">
                  <c:v>1111.0641833129539</c:v>
                </c:pt>
                <c:pt idx="124">
                  <c:v>1482.4717045167381</c:v>
                </c:pt>
                <c:pt idx="125">
                  <c:v>1854.0003083845304</c:v>
                </c:pt>
                <c:pt idx="126">
                  <c:v>2225.485938343817</c:v>
                </c:pt>
                <c:pt idx="127">
                  <c:v>2596.7645567981581</c:v>
                </c:pt>
                <c:pt idx="128">
                  <c:v>2967.6722175615623</c:v>
                </c:pt>
                <c:pt idx="129">
                  <c:v>3338.0451382525125</c:v>
                </c:pt>
                <c:pt idx="130">
                  <c:v>3707.7197726156583</c:v>
                </c:pt>
                <c:pt idx="131">
                  <c:v>4076.5328827392259</c:v>
                </c:pt>
                <c:pt idx="132">
                  <c:v>4444.3216111363035</c:v>
                </c:pt>
                <c:pt idx="133">
                  <c:v>4810.9235526580987</c:v>
                </c:pt>
                <c:pt idx="134">
                  <c:v>5176.1768262075084</c:v>
                </c:pt>
                <c:pt idx="135">
                  <c:v>5539.9201462212295</c:v>
                </c:pt>
                <c:pt idx="136">
                  <c:v>5901.9928938889261</c:v>
                </c:pt>
                <c:pt idx="137">
                  <c:v>6262.2351880780125</c:v>
                </c:pt>
                <c:pt idx="138">
                  <c:v>6620.4879559325973</c:v>
                </c:pt>
                <c:pt idx="139">
                  <c:v>6976.5930031156258</c:v>
                </c:pt>
                <c:pt idx="140">
                  <c:v>7330.393083663027</c:v>
                </c:pt>
                <c:pt idx="141">
                  <c:v>7681.7319694191101</c:v>
                </c:pt>
                <c:pt idx="142">
                  <c:v>8030.4545190225199</c:v>
                </c:pt>
                <c:pt idx="143">
                  <c:v>8376.4067464122891</c:v>
                </c:pt>
                <c:pt idx="144">
                  <c:v>8719.4358888237566</c:v>
                </c:pt>
                <c:pt idx="145">
                  <c:v>9059.3904742442992</c:v>
                </c:pt>
                <c:pt idx="146">
                  <c:v>9396.1203882991049</c:v>
                </c:pt>
                <c:pt idx="147">
                  <c:v>9729.4769405374627</c:v>
                </c:pt>
                <c:pt idx="148">
                  <c:v>10059.312930090273</c:v>
                </c:pt>
                <c:pt idx="149">
                  <c:v>10385.482710669816</c:v>
                </c:pt>
                <c:pt idx="150">
                  <c:v>10707.842254883028</c:v>
                </c:pt>
                <c:pt idx="151">
                  <c:v>11026.249217829993</c:v>
                </c:pt>
                <c:pt idx="152">
                  <c:v>11340.562999959388</c:v>
                </c:pt>
                <c:pt idx="153">
                  <c:v>11650.64480915332</c:v>
                </c:pt>
                <c:pt idx="154">
                  <c:v>11956.357722014009</c:v>
                </c:pt>
                <c:pt idx="155">
                  <c:v>12257.566744325302</c:v>
                </c:pt>
                <c:pt idx="156">
                  <c:v>12554.138870662329</c:v>
                </c:pt>
                <c:pt idx="157">
                  <c:v>12845.943143122946</c:v>
                </c:pt>
                <c:pt idx="158">
                  <c:v>13132.850709155056</c:v>
                </c:pt>
                <c:pt idx="159">
                  <c:v>13414.734878454285</c:v>
                </c:pt>
                <c:pt idx="160">
                  <c:v>13691.471178906824</c:v>
                </c:pt>
                <c:pt idx="161">
                  <c:v>13962.937411552844</c:v>
                </c:pt>
                <c:pt idx="162">
                  <c:v>14229.013704546094</c:v>
                </c:pt>
                <c:pt idx="163">
                  <c:v>14489.582566085943</c:v>
                </c:pt>
                <c:pt idx="164">
                  <c:v>14744.528936298437</c:v>
                </c:pt>
                <c:pt idx="165">
                  <c:v>14993.740238043538</c:v>
                </c:pt>
                <c:pt idx="166">
                  <c:v>15237.106426625975</c:v>
                </c:pt>
                <c:pt idx="167">
                  <c:v>15474.520038387907</c:v>
                </c:pt>
                <c:pt idx="168">
                  <c:v>15705.876238161847</c:v>
                </c:pt>
                <c:pt idx="169">
                  <c:v>15931.072865562915</c:v>
                </c:pt>
                <c:pt idx="170">
                  <c:v>16150.010480099996</c:v>
                </c:pt>
                <c:pt idx="171">
                  <c:v>16362.592405085858</c:v>
                </c:pt>
                <c:pt idx="172">
                  <c:v>16568.724770326848</c:v>
                </c:pt>
                <c:pt idx="173">
                  <c:v>16768.316553573342</c:v>
                </c:pt>
                <c:pt idx="174">
                  <c:v>16961.279620712594</c:v>
                </c:pt>
                <c:pt idx="175">
                  <c:v>17147.528764686293</c:v>
                </c:pt>
                <c:pt idx="176">
                  <c:v>17326.981743115579</c:v>
                </c:pt>
                <c:pt idx="177">
                  <c:v>17499.559314616992</c:v>
                </c:pt>
                <c:pt idx="178">
                  <c:v>17665.185273793206</c:v>
                </c:pt>
                <c:pt idx="179">
                  <c:v>17823.786484883221</c:v>
                </c:pt>
                <c:pt idx="180">
                  <c:v>17975.29291405702</c:v>
                </c:pt>
                <c:pt idx="181">
                  <c:v>18119.637660340559</c:v>
                </c:pt>
                <c:pt idx="182">
                  <c:v>18256.756985157353</c:v>
                </c:pt>
                <c:pt idx="183">
                  <c:v>18386.590340473624</c:v>
                </c:pt>
                <c:pt idx="184">
                  <c:v>18509.080395534627</c:v>
                </c:pt>
                <c:pt idx="185">
                  <c:v>18624.173062180285</c:v>
                </c:pt>
                <c:pt idx="186">
                  <c:v>18731.817518728989</c:v>
                </c:pt>
                <c:pt idx="187">
                  <c:v>18831.966232419054</c:v>
                </c:pt>
                <c:pt idx="188">
                  <c:v>18924.574980397807</c:v>
                </c:pt>
                <c:pt idx="189">
                  <c:v>19009.602869249185</c:v>
                </c:pt>
                <c:pt idx="190">
                  <c:v>19087.012353051105</c:v>
                </c:pt>
                <c:pt idx="191">
                  <c:v>19156.769249954687</c:v>
                </c:pt>
                <c:pt idx="192">
                  <c:v>19218.842757277991</c:v>
                </c:pt>
                <c:pt idx="193">
                  <c:v>19273.205465107632</c:v>
                </c:pt>
                <c:pt idx="194">
                  <c:v>19319.8333684022</c:v>
                </c:pt>
                <c:pt idx="195">
                  <c:v>19358.705877592227</c:v>
                </c:pt>
                <c:pt idx="196">
                  <c:v>19389.80582767196</c:v>
                </c:pt>
                <c:pt idx="197">
                  <c:v>19413.119485778949</c:v>
                </c:pt>
                <c:pt idx="198">
                  <c:v>19428.636557258076</c:v>
                </c:pt>
                <c:pt idx="199">
                  <c:v>19436.350190207402</c:v>
                </c:pt>
                <c:pt idx="200">
                  <c:v>19436.256978503759</c:v>
                </c:pt>
                <c:pt idx="201">
                  <c:v>19428.356963306815</c:v>
                </c:pt>
                <c:pt idx="202">
                  <c:v>19412.653633040889</c:v>
                </c:pt>
                <c:pt idx="203">
                  <c:v>19389.153921854555</c:v>
                </c:pt>
                <c:pt idx="204">
                  <c:v>19357.868206558731</c:v>
                </c:pt>
                <c:pt idx="205">
                  <c:v>19318.81030204456</c:v>
                </c:pt>
                <c:pt idx="206">
                  <c:v>19271.997455183155</c:v>
                </c:pt>
                <c:pt idx="207">
                  <c:v>19217.450337209855</c:v>
                </c:pt>
                <c:pt idx="208">
                  <c:v>19155.193034596388</c:v>
                </c:pt>
                <c:pt idx="209">
                  <c:v>19085.253038414976</c:v>
                </c:pt>
                <c:pt idx="210">
                  <c:v>19007.661232199043</c:v>
                </c:pt>
                <c:pt idx="211">
                  <c:v>18922.45187830591</c:v>
                </c:pt>
                <c:pt idx="212">
                  <c:v>18829.662602787525</c:v>
                </c:pt>
                <c:pt idx="213">
                  <c:v>18729.33437877582</c:v>
                </c:pt>
                <c:pt idx="214">
                  <c:v>18621.51150839018</c:v>
                </c:pt>
                <c:pt idx="215">
                  <c:v>18506.241603174814</c:v>
                </c:pt>
                <c:pt idx="216">
                  <c:v>18383.57556307489</c:v>
                </c:pt>
                <c:pt idx="217">
                  <c:v>18253.567553960529</c:v>
                </c:pt>
                <c:pt idx="218">
                  <c:v>18116.274983708674</c:v>
                </c:pt>
                <c:pt idx="219">
                  <c:v>17971.758476853414</c:v>
                </c:pt>
                <c:pt idx="220">
                  <c:v>17820.081847815862</c:v>
                </c:pt>
                <c:pt idx="221">
                  <c:v>17661.312072725537</c:v>
                </c:pt>
                <c:pt idx="222">
                  <c:v>17495.519259845561</c:v>
                </c:pt>
                <c:pt idx="223">
                  <c:v>17322.776618614847</c:v>
                </c:pt>
                <c:pt idx="224">
                  <c:v>17143.160427320858</c:v>
                </c:pt>
                <c:pt idx="225">
                  <c:v>16956.749999417265</c:v>
                </c:pt>
                <c:pt idx="226">
                  <c:v>16763.62764850137</c:v>
                </c:pt>
                <c:pt idx="227">
                  <c:v>16563.878651966712</c:v>
                </c:pt>
                <c:pt idx="228">
                  <c:v>16357.591213347005</c:v>
                </c:pt>
                <c:pt idx="229">
                  <c:v>16144.856423367904</c:v>
                </c:pt>
                <c:pt idx="230">
                  <c:v>15925.76821972395</c:v>
                </c:pt>
                <c:pt idx="231">
                  <c:v>15700.423345598276</c:v>
                </c:pt>
                <c:pt idx="232">
                  <c:v>15468.921306943585</c:v>
                </c:pt>
                <c:pt idx="233">
                  <c:v>15231.364328543092</c:v>
                </c:pt>
                <c:pt idx="234">
                  <c:v>14987.857308870962</c:v>
                </c:pt>
                <c:pt idx="235">
                  <c:v>14738.50777377208</c:v>
                </c:pt>
                <c:pt idx="236">
                  <c:v>14483.425828981666</c:v>
                </c:pt>
                <c:pt idx="237">
                  <c:v>14222.724111505693</c:v>
                </c:pt>
                <c:pt idx="238">
                  <c:v>13956.517739883544</c:v>
                </c:pt>
                <c:pt idx="239">
                  <c:v>13684.924263354917</c:v>
                </c:pt>
                <c:pt idx="240">
                  <c:v>13408.063609953369</c:v>
                </c:pt>
                <c:pt idx="241">
                  <c:v>13126.058033549503</c:v>
                </c:pt>
                <c:pt idx="242">
                  <c:v>12839.032059867088</c:v>
                </c:pt>
                <c:pt idx="243">
                  <c:v>12547.112431495969</c:v>
                </c:pt>
                <c:pt idx="244">
                  <c:v>12250.428051926172</c:v>
                </c:pt>
                <c:pt idx="245">
                  <c:v>11949.109928627709</c:v>
                </c:pt>
                <c:pt idx="246">
                  <c:v>11643.29111520138</c:v>
                </c:pt>
                <c:pt idx="247">
                  <c:v>11333.106652626038</c:v>
                </c:pt>
                <c:pt idx="248">
                  <c:v>11018.693509628312</c:v>
                </c:pt>
                <c:pt idx="249">
                  <c:v>10700.190522201054</c:v>
                </c:pt>
                <c:pt idx="250">
                  <c:v>10377.738332297293</c:v>
                </c:pt>
                <c:pt idx="251">
                  <c:v>10051.479325726683</c:v>
                </c:pt>
                <c:pt idx="252">
                  <c:v>9721.5575692819657</c:v>
                </c:pt>
                <c:pt idx="253">
                  <c:v>9388.1187471231096</c:v>
                </c:pt>
                <c:pt idx="254">
                  <c:v>9051.3100964472924</c:v>
                </c:pt>
                <c:pt idx="255">
                  <c:v>8711.2803424731046</c:v>
                </c:pt>
                <c:pt idx="256">
                  <c:v>8368.1796327676675</c:v>
                </c:pt>
                <c:pt idx="257">
                  <c:v>8022.1594709457149</c:v>
                </c:pt>
                <c:pt idx="258">
                  <c:v>7673.3726497698381</c:v>
                </c:pt>
                <c:pt idx="259">
                  <c:v>7321.973183681519</c:v>
                </c:pt>
                <c:pt idx="260">
                  <c:v>6968.1162407926822</c:v>
                </c:pt>
                <c:pt idx="261">
                  <c:v>6611.9580743678307</c:v>
                </c:pt>
                <c:pt idx="262">
                  <c:v>6253.6559538269958</c:v>
                </c:pt>
                <c:pt idx="263">
                  <c:v>5893.3680952999912</c:v>
                </c:pt>
                <c:pt idx="264">
                  <c:v>5531.2535917626237</c:v>
                </c:pt>
                <c:pt idx="265">
                  <c:v>5167.472342785718</c:v>
                </c:pt>
                <c:pt idx="266">
                  <c:v>4802.184983927963</c:v>
                </c:pt>
                <c:pt idx="267">
                  <c:v>4435.552815803766</c:v>
                </c:pt>
                <c:pt idx="268">
                  <c:v>4067.7377328574621</c:v>
                </c:pt>
                <c:pt idx="269">
                  <c:v>3698.9021518752588</c:v>
                </c:pt>
                <c:pt idx="270">
                  <c:v>3329.2089402665706</c:v>
                </c:pt>
                <c:pt idx="271">
                  <c:v>2958.8213441463731</c:v>
                </c:pt>
                <c:pt idx="272">
                  <c:v>2587.9029162502447</c:v>
                </c:pt>
                <c:pt idx="273">
                  <c:v>2216.6174437141817</c:v>
                </c:pt>
                <c:pt idx="274">
                  <c:v>1845.12887575074</c:v>
                </c:pt>
                <c:pt idx="275">
                  <c:v>1473.6012512537063</c:v>
                </c:pt>
                <c:pt idx="276">
                  <c:v>1102.1986263631261</c:v>
                </c:pt>
                <c:pt idx="277">
                  <c:v>731.08500202274172</c:v>
                </c:pt>
                <c:pt idx="278">
                  <c:v>360.42425156178615</c:v>
                </c:pt>
                <c:pt idx="279">
                  <c:v>-9.6199516668630167</c:v>
                </c:pt>
                <c:pt idx="280">
                  <c:v>-378.88420656022936</c:v>
                </c:pt>
                <c:pt idx="281">
                  <c:v>-747.2054564185637</c:v>
                </c:pt>
                <c:pt idx="282">
                  <c:v>-1114.4210609465972</c:v>
                </c:pt>
                <c:pt idx="283">
                  <c:v>-1480.3688680709101</c:v>
                </c:pt>
                <c:pt idx="284">
                  <c:v>-1844.8872855417276</c:v>
                </c:pt>
                <c:pt idx="285">
                  <c:v>-2207.8153522875073</c:v>
                </c:pt>
                <c:pt idx="286">
                  <c:v>-2568.9928094908173</c:v>
                </c:pt>
                <c:pt idx="287">
                  <c:v>-2928.2601713541153</c:v>
                </c:pt>
                <c:pt idx="288">
                  <c:v>-3285.4587955241923</c:v>
                </c:pt>
                <c:pt idx="289">
                  <c:v>-3640.430953144165</c:v>
                </c:pt>
                <c:pt idx="290">
                  <c:v>-3993.0198985021061</c:v>
                </c:pt>
                <c:pt idx="291">
                  <c:v>-4343.069938245525</c:v>
                </c:pt>
                <c:pt idx="292">
                  <c:v>-4690.4265001311851</c:v>
                </c:pt>
                <c:pt idx="293">
                  <c:v>-5034.9362012798447</c:v>
                </c:pt>
                <c:pt idx="294">
                  <c:v>-5376.4469159058162</c:v>
                </c:pt>
                <c:pt idx="295">
                  <c:v>-5714.8078424914438</c:v>
                </c:pt>
                <c:pt idx="296">
                  <c:v>-6049.8695703767944</c:v>
                </c:pt>
                <c:pt idx="297">
                  <c:v>-6381.4841457352068</c:v>
                </c:pt>
                <c:pt idx="298">
                  <c:v>-6709.5051369055345</c:v>
                </c:pt>
                <c:pt idx="299">
                  <c:v>-7033.7876990522291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23760"/>
        <c:axId val="558724152"/>
      </c:scatterChart>
      <c:valAx>
        <c:axId val="558723760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24152"/>
        <c:crosses val="autoZero"/>
        <c:crossBetween val="midCat"/>
      </c:valAx>
      <c:valAx>
        <c:axId val="558724152"/>
        <c:scaling>
          <c:orientation val="minMax"/>
          <c:max val="8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Kinetic Energy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237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tests_HID10'!$CY$1:$CY$5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tests_HID10'!$CZ$1:$CZ$5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[5]!ycir66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[5]!yycir67</c:f>
              <c:numCache>
                <c:formatCode>General</c:formatCode>
                <c:ptCount val="300"/>
                <c:pt idx="0">
                  <c:v>-10776.80980902904</c:v>
                </c:pt>
                <c:pt idx="1">
                  <c:v>-11036.079948209393</c:v>
                </c:pt>
                <c:pt idx="2">
                  <c:v>-11289.701164727505</c:v>
                </c:pt>
                <c:pt idx="3">
                  <c:v>-11537.561466593896</c:v>
                </c:pt>
                <c:pt idx="4">
                  <c:v>-11779.551405676808</c:v>
                </c:pt>
                <c:pt idx="5">
                  <c:v>-12015.564126031442</c:v>
                </c:pt>
                <c:pt idx="6">
                  <c:v>-12245.495411084517</c:v>
                </c:pt>
                <c:pt idx="7">
                  <c:v>-12469.243729653379</c:v>
                </c:pt>
                <c:pt idx="8">
                  <c:v>-12686.710280779331</c:v>
                </c:pt>
                <c:pt idx="9">
                  <c:v>-12897.799037355322</c:v>
                </c:pt>
                <c:pt idx="10">
                  <c:v>-13102.416788528837</c:v>
                </c:pt>
                <c:pt idx="11">
                  <c:v>-13300.473180861189</c:v>
                </c:pt>
                <c:pt idx="12">
                  <c:v>-13491.880758225036</c:v>
                </c:pt>
                <c:pt idx="13">
                  <c:v>-13676.555000422555</c:v>
                </c:pt>
                <c:pt idx="14">
                  <c:v>-13854.414360507184</c:v>
                </c:pt>
                <c:pt idx="15">
                  <c:v>-14025.380300792458</c:v>
                </c:pt>
                <c:pt idx="16">
                  <c:v>-14189.377327532033</c:v>
                </c:pt>
                <c:pt idx="17">
                  <c:v>-14346.333024255608</c:v>
                </c:pt>
                <c:pt idx="18">
                  <c:v>-14496.178083745988</c:v>
                </c:pt>
                <c:pt idx="19">
                  <c:v>-14638.846338643216</c:v>
                </c:pt>
                <c:pt idx="20">
                  <c:v>-14774.274790662206</c:v>
                </c:pt>
                <c:pt idx="21">
                  <c:v>-14902.403638411008</c:v>
                </c:pt>
                <c:pt idx="22">
                  <c:v>-15023.176303797434</c:v>
                </c:pt>
                <c:pt idx="23">
                  <c:v>-15136.539457012337</c:v>
                </c:pt>
                <c:pt idx="24">
                  <c:v>-15242.443040078566</c:v>
                </c:pt>
                <c:pt idx="25">
                  <c:v>-15340.84028895514</c:v>
                </c:pt>
                <c:pt idx="26">
                  <c:v>-15431.687754186951</c:v>
                </c:pt>
                <c:pt idx="27">
                  <c:v>-15514.945320090817</c:v>
                </c:pt>
                <c:pt idx="28">
                  <c:v>-15590.576222469428</c:v>
                </c:pt>
                <c:pt idx="29">
                  <c:v>-15658.547064845392</c:v>
                </c:pt>
                <c:pt idx="30">
                  <c:v>-15718.82783320817</c:v>
                </c:pt>
                <c:pt idx="31">
                  <c:v>-15771.39190926743</c:v>
                </c:pt>
                <c:pt idx="32">
                  <c:v>-15816.216082206924</c:v>
                </c:pt>
                <c:pt idx="33">
                  <c:v>-15853.280558933726</c:v>
                </c:pt>
                <c:pt idx="34">
                  <c:v>-15882.56897281833</c:v>
                </c:pt>
                <c:pt idx="35">
                  <c:v>-15904.068390921662</c:v>
                </c:pt>
                <c:pt idx="36">
                  <c:v>-15917.769319705925</c:v>
                </c:pt>
                <c:pt idx="37">
                  <c:v>-15923.665709226661</c:v>
                </c:pt>
                <c:pt idx="38">
                  <c:v>-15921.754955804248</c:v>
                </c:pt>
                <c:pt idx="39">
                  <c:v>-15912.037903173612</c:v>
                </c:pt>
                <c:pt idx="40">
                  <c:v>-15894.518842111644</c:v>
                </c:pt>
                <c:pt idx="41">
                  <c:v>-15869.205508542525</c:v>
                </c:pt>
                <c:pt idx="42">
                  <c:v>-15836.109080121765</c:v>
                </c:pt>
                <c:pt idx="43">
                  <c:v>-15795.244171300448</c:v>
                </c:pt>
                <c:pt idx="44">
                  <c:v>-15746.62882687192</c:v>
                </c:pt>
                <c:pt idx="45">
                  <c:v>-15690.284514003699</c:v>
                </c:pt>
                <c:pt idx="46">
                  <c:v>-15626.236112758193</c:v>
                </c:pt>
                <c:pt idx="47">
                  <c:v>-15554.511905106354</c:v>
                </c:pt>
                <c:pt idx="48">
                  <c:v>-15475.143562439162</c:v>
                </c:pt>
                <c:pt idx="49">
                  <c:v>-15388.166131582431</c:v>
                </c:pt>
                <c:pt idx="50">
                  <c:v>-15293.618019321108</c:v>
                </c:pt>
                <c:pt idx="51">
                  <c:v>-15191.540975439937</c:v>
                </c:pt>
                <c:pt idx="52">
                  <c:v>-15081.980074287905</c:v>
                </c:pt>
                <c:pt idx="53">
                  <c:v>-14964.983694874692</c:v>
                </c:pt>
                <c:pt idx="54">
                  <c:v>-14840.603499507877</c:v>
                </c:pt>
                <c:pt idx="55">
                  <c:v>-14708.894410980276</c:v>
                </c:pt>
                <c:pt idx="56">
                  <c:v>-14569.914588317624</c:v>
                </c:pt>
                <c:pt idx="57">
                  <c:v>-14423.725401097166</c:v>
                </c:pt>
                <c:pt idx="58">
                  <c:v>-14270.391402348592</c:v>
                </c:pt>
                <c:pt idx="59">
                  <c:v>-14109.980300049212</c:v>
                </c:pt>
                <c:pt idx="60">
                  <c:v>-13942.562927226048</c:v>
                </c:pt>
                <c:pt idx="61">
                  <c:v>-13768.213210677954</c:v>
                </c:pt>
                <c:pt idx="62">
                  <c:v>-13587.008138331601</c:v>
                </c:pt>
                <c:pt idx="63">
                  <c:v>-13399.027725245815</c:v>
                </c:pt>
                <c:pt idx="64">
                  <c:v>-13204.354978279145</c:v>
                </c:pt>
                <c:pt idx="65">
                  <c:v>-13003.075859436391</c:v>
                </c:pt>
                <c:pt idx="66">
                  <c:v>-12795.279247910197</c:v>
                </c:pt>
                <c:pt idx="67">
                  <c:v>-12581.056900834501</c:v>
                </c:pt>
                <c:pt idx="68">
                  <c:v>-12360.503412767164</c:v>
                </c:pt>
                <c:pt idx="69">
                  <c:v>-12133.71617391968</c:v>
                </c:pt>
                <c:pt idx="70">
                  <c:v>-11900.795327152406</c:v>
                </c:pt>
                <c:pt idx="71">
                  <c:v>-11661.843723754286</c:v>
                </c:pt>
                <c:pt idx="72">
                  <c:v>-11416.966878026618</c:v>
                </c:pt>
                <c:pt idx="73">
                  <c:v>-11166.272920690906</c:v>
                </c:pt>
                <c:pt idx="74">
                  <c:v>-10909.872551141392</c:v>
                </c:pt>
                <c:pt idx="75">
                  <c:v>-10647.878988563307</c:v>
                </c:pt>
                <c:pt idx="76">
                  <c:v>-10380.407921938457</c:v>
                </c:pt>
                <c:pt idx="77">
                  <c:v>-10107.577458960248</c:v>
                </c:pt>
                <c:pt idx="78">
                  <c:v>-9829.5080738806428</c:v>
                </c:pt>
                <c:pt idx="79">
                  <c:v>-9546.3225543121189</c:v>
                </c:pt>
                <c:pt idx="80">
                  <c:v>-9258.145947008119</c:v>
                </c:pt>
                <c:pt idx="81">
                  <c:v>-8965.1055026459271</c:v>
                </c:pt>
                <c:pt idx="82">
                  <c:v>-8667.3306196363501</c:v>
                </c:pt>
                <c:pt idx="83">
                  <c:v>-8364.9527869850172</c:v>
                </c:pt>
                <c:pt idx="84">
                  <c:v>-8058.1055262305435</c:v>
                </c:pt>
                <c:pt idx="85">
                  <c:v>-7746.9243324851768</c:v>
                </c:pt>
                <c:pt idx="86">
                  <c:v>-7431.5466146039653</c:v>
                </c:pt>
                <c:pt idx="87">
                  <c:v>-7112.1116345088813</c:v>
                </c:pt>
                <c:pt idx="88">
                  <c:v>-6788.7604456946719</c:v>
                </c:pt>
                <c:pt idx="89">
                  <c:v>-6461.6358309436182</c:v>
                </c:pt>
                <c:pt idx="90">
                  <c:v>-6130.8822392766469</c:v>
                </c:pt>
                <c:pt idx="91">
                  <c:v>-5796.6457221687515</c:v>
                </c:pt>
                <c:pt idx="92">
                  <c:v>-5459.073869056745</c:v>
                </c:pt>
                <c:pt idx="93">
                  <c:v>-5118.3157421679243</c:v>
                </c:pt>
                <c:pt idx="94">
                  <c:v>-4774.5218106983921</c:v>
                </c:pt>
                <c:pt idx="95">
                  <c:v>-4427.8438843700906</c:v>
                </c:pt>
                <c:pt idx="96">
                  <c:v>-4078.4350463959081</c:v>
                </c:pt>
                <c:pt idx="97">
                  <c:v>-3726.4495858824266</c:v>
                </c:pt>
                <c:pt idx="98">
                  <c:v>-3372.0429297002183</c:v>
                </c:pt>
                <c:pt idx="99">
                  <c:v>-3015.3715738516976</c:v>
                </c:pt>
                <c:pt idx="100">
                  <c:v>-2656.5930143668984</c:v>
                </c:pt>
                <c:pt idx="101">
                  <c:v>-2295.8656777576634</c:v>
                </c:pt>
                <c:pt idx="102">
                  <c:v>-1933.3488510609441</c:v>
                </c:pt>
                <c:pt idx="103">
                  <c:v>-1569.2026115021517</c:v>
                </c:pt>
                <c:pt idx="104">
                  <c:v>-1203.5877558095353</c:v>
                </c:pt>
                <c:pt idx="105">
                  <c:v>-836.66572921088937</c:v>
                </c:pt>
                <c:pt idx="106">
                  <c:v>-468.5985541438904</c:v>
                </c:pt>
                <c:pt idx="107">
                  <c:v>-99.548758711535811</c:v>
                </c:pt>
                <c:pt idx="108">
                  <c:v>270.32069508570203</c:v>
                </c:pt>
                <c:pt idx="109">
                  <c:v>640.84648330926575</c:v>
                </c:pt>
                <c:pt idx="110">
                  <c:v>1011.8649922018067</c:v>
                </c:pt>
                <c:pt idx="111">
                  <c:v>1383.2123904343916</c:v>
                </c:pt>
                <c:pt idx="112">
                  <c:v>1754.7247014498189</c:v>
                </c:pt>
                <c:pt idx="113">
                  <c:v>2126.2378758700415</c:v>
                </c:pt>
                <c:pt idx="114">
                  <c:v>2497.5878639357616</c:v>
                </c:pt>
                <c:pt idx="115">
                  <c:v>2868.6106879461713</c:v>
                </c:pt>
                <c:pt idx="116">
                  <c:v>3239.1425146669117</c:v>
                </c:pt>
                <c:pt idx="117">
                  <c:v>3609.0197276741992</c:v>
                </c:pt>
                <c:pt idx="118">
                  <c:v>3978.0789996032381</c:v>
                </c:pt>
                <c:pt idx="119">
                  <c:v>4346.1573642689837</c:v>
                </c:pt>
                <c:pt idx="120">
                  <c:v>4713.0922886274338</c:v>
                </c:pt>
                <c:pt idx="121">
                  <c:v>5078.721744545619</c:v>
                </c:pt>
                <c:pt idx="122">
                  <c:v>5442.8842803487159</c:v>
                </c:pt>
                <c:pt idx="123">
                  <c:v>5805.4190921124946</c:v>
                </c:pt>
                <c:pt idx="124">
                  <c:v>6166.1660946698539</c:v>
                </c:pt>
                <c:pt idx="125">
                  <c:v>6524.9659922999081</c:v>
                </c:pt>
                <c:pt idx="126">
                  <c:v>6881.660349068492</c:v>
                </c:pt>
                <c:pt idx="127">
                  <c:v>7236.0916587890115</c:v>
                </c:pt>
                <c:pt idx="128">
                  <c:v>7588.1034145727435</c:v>
                </c:pt>
                <c:pt idx="129">
                  <c:v>7937.5401779378708</c:v>
                </c:pt>
                <c:pt idx="130">
                  <c:v>8284.2476474467367</c:v>
                </c:pt>
                <c:pt idx="131">
                  <c:v>8628.0727268410192</c:v>
                </c:pt>
                <c:pt idx="132">
                  <c:v>8968.8635926447296</c:v>
                </c:pt>
                <c:pt idx="133">
                  <c:v>9306.4697612051823</c:v>
                </c:pt>
                <c:pt idx="134">
                  <c:v>9640.7421551423449</c:v>
                </c:pt>
                <c:pt idx="135">
                  <c:v>9971.5331691772044</c:v>
                </c:pt>
                <c:pt idx="136">
                  <c:v>10298.696735310103</c:v>
                </c:pt>
                <c:pt idx="137">
                  <c:v>10622.088387320282</c:v>
                </c:pt>
                <c:pt idx="138">
                  <c:v>10941.565324558052</c:v>
                </c:pt>
                <c:pt idx="139">
                  <c:v>11256.986475001575</c:v>
                </c:pt>
                <c:pt idx="140">
                  <c:v>11568.21255755028</c:v>
                </c:pt>
                <c:pt idx="141">
                  <c:v>11875.106143527482</c:v>
                </c:pt>
                <c:pt idx="142">
                  <c:v>12177.531717365029</c:v>
                </c:pt>
                <c:pt idx="143">
                  <c:v>12475.355736443134</c:v>
                </c:pt>
                <c:pt idx="144">
                  <c:v>12768.446690059065</c:v>
                </c:pt>
                <c:pt idx="145">
                  <c:v>13056.67515749855</c:v>
                </c:pt>
                <c:pt idx="146">
                  <c:v>13339.913865184333</c:v>
                </c:pt>
                <c:pt idx="147">
                  <c:v>13618.037742876591</c:v>
                </c:pt>
                <c:pt idx="148">
                  <c:v>13890.923978900444</c:v>
                </c:pt>
                <c:pt idx="149">
                  <c:v>14158.452074376128</c:v>
                </c:pt>
                <c:pt idx="150">
                  <c:v>14420.503896427892</c:v>
                </c:pt>
                <c:pt idx="151">
                  <c:v>14676.963730348194</c:v>
                </c:pt>
                <c:pt idx="152">
                  <c:v>14927.718330694006</c:v>
                </c:pt>
                <c:pt idx="153">
                  <c:v>15172.656971292845</c:v>
                </c:pt>
                <c:pt idx="154">
                  <c:v>15411.671494136332</c:v>
                </c:pt>
                <c:pt idx="155">
                  <c:v>15644.656357139706</c:v>
                </c:pt>
                <c:pt idx="156">
                  <c:v>15871.508680746258</c:v>
                </c:pt>
                <c:pt idx="157">
                  <c:v>16092.12829335604</c:v>
                </c:pt>
                <c:pt idx="158">
                  <c:v>16306.417775558813</c:v>
                </c:pt>
                <c:pt idx="159">
                  <c:v>16514.282503151739</c:v>
                </c:pt>
                <c:pt idx="160">
                  <c:v>16715.630688922742</c:v>
                </c:pt>
                <c:pt idx="161">
                  <c:v>16910.373423181161</c:v>
                </c:pt>
                <c:pt idx="162">
                  <c:v>17098.424713017786</c:v>
                </c:pt>
                <c:pt idx="163">
                  <c:v>17279.701520276889</c:v>
                </c:pt>
                <c:pt idx="164">
                  <c:v>17454.123798223522</c:v>
                </c:pt>
                <c:pt idx="165">
                  <c:v>17621.614526889942</c:v>
                </c:pt>
                <c:pt idx="166">
                  <c:v>17782.099747085424</c:v>
                </c:pt>
                <c:pt idx="167">
                  <c:v>17935.508593054572</c:v>
                </c:pt>
                <c:pt idx="168">
                  <c:v>18081.773323769641</c:v>
                </c:pt>
                <c:pt idx="169">
                  <c:v>18220.82935284307</c:v>
                </c:pt>
                <c:pt idx="170">
                  <c:v>18352.615277047</c:v>
                </c:pt>
                <c:pt idx="171">
                  <c:v>18477.072903427241</c:v>
                </c:pt>
                <c:pt idx="172">
                  <c:v>18594.147274999596</c:v>
                </c:pt>
                <c:pt idx="173">
                  <c:v>18703.786695017363</c:v>
                </c:pt>
                <c:pt idx="174">
                  <c:v>18805.942749799135</c:v>
                </c:pt>
                <c:pt idx="175">
                  <c:v>18900.57033010693</c:v>
                </c:pt>
                <c:pt idx="176">
                  <c:v>18987.627651065162</c:v>
                </c:pt>
                <c:pt idx="177">
                  <c:v>19067.076270611662</c:v>
                </c:pt>
                <c:pt idx="178">
                  <c:v>19138.881106472596</c:v>
                </c:pt>
                <c:pt idx="179">
                  <c:v>19203.010451653856</c:v>
                </c:pt>
                <c:pt idx="180">
                  <c:v>19259.435988441906</c:v>
                </c:pt>
                <c:pt idx="181">
                  <c:v>19308.132800908155</c:v>
                </c:pt>
                <c:pt idx="182">
                  <c:v>19349.079385911085</c:v>
                </c:pt>
                <c:pt idx="183">
                  <c:v>19382.257662591455</c:v>
                </c:pt>
                <c:pt idx="184">
                  <c:v>19407.652980356288</c:v>
                </c:pt>
                <c:pt idx="185">
                  <c:v>19425.254125348165</c:v>
                </c:pt>
                <c:pt idx="186">
                  <c:v>19435.053325396948</c:v>
                </c:pt>
                <c:pt idx="187">
                  <c:v>19437.046253451765</c:v>
                </c:pt>
                <c:pt idx="188">
                  <c:v>19431.232029491675</c:v>
                </c:pt>
                <c:pt idx="189">
                  <c:v>19417.613220914311</c:v>
                </c:pt>
                <c:pt idx="190">
                  <c:v>19396.195841402157</c:v>
                </c:pt>
                <c:pt idx="191">
                  <c:v>19366.989348267078</c:v>
                </c:pt>
                <c:pt idx="192">
                  <c:v>19330.006638274244</c:v>
                </c:pt>
                <c:pt idx="193">
                  <c:v>19285.264041947288</c:v>
                </c:pt>
                <c:pt idx="194">
                  <c:v>19232.781316357185</c:v>
                </c:pt>
                <c:pt idx="195">
                  <c:v>19172.581636398114</c:v>
                </c:pt>
                <c:pt idx="196">
                  <c:v>19104.69158455405</c:v>
                </c:pt>
                <c:pt idx="197">
                  <c:v>19029.141139160711</c:v>
                </c:pt>
                <c:pt idx="198">
                  <c:v>18945.963661167942</c:v>
                </c:pt>
                <c:pt idx="199">
                  <c:v>18855.195879408486</c:v>
                </c:pt>
                <c:pt idx="200">
                  <c:v>18756.877874379552</c:v>
                </c:pt>
                <c:pt idx="201">
                  <c:v>18651.053060544396</c:v>
                </c:pt>
                <c:pt idx="202">
                  <c:v>18537.768167161717</c:v>
                </c:pt>
                <c:pt idx="203">
                  <c:v>18417.073217651334</c:v>
                </c:pt>
                <c:pt idx="204">
                  <c:v>18289.021507505247</c:v>
                </c:pt>
                <c:pt idx="205">
                  <c:v>18153.669580753853</c:v>
                </c:pt>
                <c:pt idx="206">
                  <c:v>18011.077204997695</c:v>
                </c:pt>
                <c:pt idx="207">
                  <c:v>17861.307345015768</c:v>
                </c:pt>
                <c:pt idx="208">
                  <c:v>17704.42613496205</c:v>
                </c:pt>
                <c:pt idx="209">
                  <c:v>17540.502849162509</c:v>
                </c:pt>
                <c:pt idx="210">
                  <c:v>17369.609871525525</c:v>
                </c:pt>
                <c:pt idx="211">
                  <c:v>17191.822663579191</c:v>
                </c:pt>
                <c:pt idx="212">
                  <c:v>17007.219731149624</c:v>
                </c:pt>
                <c:pt idx="213">
                  <c:v>16815.882589694993</c:v>
                </c:pt>
                <c:pt idx="214">
                  <c:v>16617.895728310621</c:v>
                </c:pt>
                <c:pt idx="215">
                  <c:v>16413.346572420916</c:v>
                </c:pt>
                <c:pt idx="216">
                  <c:v>16202.325445174833</c:v>
                </c:pt>
                <c:pt idx="217">
                  <c:v>15984.925527561682</c:v>
                </c:pt>
                <c:pt idx="218">
                  <c:v>15761.242817265016</c:v>
                </c:pt>
                <c:pt idx="219">
                  <c:v>15531.376086272781</c:v>
                </c:pt>
                <c:pt idx="220">
                  <c:v>15295.42683726237</c:v>
                </c:pt>
                <c:pt idx="221">
                  <c:v>15053.499258779906</c:v>
                </c:pt>
                <c:pt idx="222">
                  <c:v>14805.700179233503</c:v>
                </c:pt>
                <c:pt idx="223">
                  <c:v>14552.139019720862</c:v>
                </c:pt>
                <c:pt idx="224">
                  <c:v>14292.927745711984</c:v>
                </c:pt>
                <c:pt idx="225">
                  <c:v>14028.180817608381</c:v>
                </c:pt>
                <c:pt idx="226">
                  <c:v>13758.015140200569</c:v>
                </c:pt>
                <c:pt idx="227">
                  <c:v>13482.550011046216</c:v>
                </c:pt>
                <c:pt idx="228">
                  <c:v>13201.907067791703</c:v>
                </c:pt>
                <c:pt idx="229">
                  <c:v>12916.210234460343</c:v>
                </c:pt>
                <c:pt idx="230">
                  <c:v>12625.585666731045</c:v>
                </c:pt>
                <c:pt idx="231">
                  <c:v>12330.1616962315</c:v>
                </c:pt>
                <c:pt idx="232">
                  <c:v>12030.06877387056</c:v>
                </c:pt>
                <c:pt idx="233">
                  <c:v>11725.439412234777</c:v>
                </c:pt>
                <c:pt idx="234">
                  <c:v>11416.408127074581</c:v>
                </c:pt>
                <c:pt idx="235">
                  <c:v>11103.111377905916</c:v>
                </c:pt>
                <c:pt idx="236">
                  <c:v>10785.687507753548</c:v>
                </c:pt>
                <c:pt idx="237">
                  <c:v>10464.276682062695</c:v>
                </c:pt>
                <c:pt idx="238">
                  <c:v>10139.02082680589</c:v>
                </c:pt>
                <c:pt idx="239">
                  <c:v>9810.0635658124993</c:v>
                </c:pt>
                <c:pt idx="240">
                  <c:v>9477.5501573484416</c:v>
                </c:pt>
                <c:pt idx="241">
                  <c:v>9141.6274299742654</c:v>
                </c:pt>
                <c:pt idx="242">
                  <c:v>8802.4437177097861</c:v>
                </c:pt>
                <c:pt idx="243">
                  <c:v>8460.1487945338922</c:v>
                </c:pt>
                <c:pt idx="244">
                  <c:v>8114.8938082486829</c:v>
                </c:pt>
                <c:pt idx="245">
                  <c:v>7766.8312137367766</c:v>
                </c:pt>
                <c:pt idx="246">
                  <c:v>7416.1147056415448</c:v>
                </c:pt>
                <c:pt idx="247">
                  <c:v>7062.8991504998912</c:v>
                </c:pt>
                <c:pt idx="248">
                  <c:v>6707.3405183575442</c:v>
                </c:pt>
                <c:pt idx="249">
                  <c:v>6349.59581389707</c:v>
                </c:pt>
                <c:pt idx="250">
                  <c:v>5989.8230071090393</c:v>
                </c:pt>
                <c:pt idx="251">
                  <c:v>5628.1809635369073</c:v>
                </c:pt>
                <c:pt idx="252">
                  <c:v>5264.8293741264788</c:v>
                </c:pt>
                <c:pt idx="253">
                  <c:v>4899.9286847108715</c:v>
                </c:pt>
                <c:pt idx="254">
                  <c:v>4533.6400251621562</c:v>
                </c:pt>
                <c:pt idx="255">
                  <c:v>4166.1251382409464</c:v>
                </c:pt>
                <c:pt idx="256">
                  <c:v>3797.5463081753369</c:v>
                </c:pt>
                <c:pt idx="257">
                  <c:v>3428.0662890007698</c:v>
                </c:pt>
                <c:pt idx="258">
                  <c:v>3057.848232692425</c:v>
                </c:pt>
                <c:pt idx="259">
                  <c:v>2687.0556171219032</c:v>
                </c:pt>
                <c:pt idx="260">
                  <c:v>2315.8521738700019</c:v>
                </c:pt>
                <c:pt idx="261">
                  <c:v>1944.4018159274619</c:v>
                </c:pt>
                <c:pt idx="262">
                  <c:v>1572.8685653155917</c:v>
                </c:pt>
                <c:pt idx="263">
                  <c:v>1201.4164806587742</c:v>
                </c:pt>
                <c:pt idx="264">
                  <c:v>830.20958474079271</c:v>
                </c:pt>
                <c:pt idx="265">
                  <c:v>459.41179207698224</c:v>
                </c:pt>
                <c:pt idx="266">
                  <c:v>89.186836534201575</c:v>
                </c:pt>
                <c:pt idx="267">
                  <c:v>-280.30180096944423</c:v>
                </c:pt>
                <c:pt idx="268">
                  <c:v>-648.89096465315743</c:v>
                </c:pt>
                <c:pt idx="269">
                  <c:v>-1016.4178959184665</c:v>
                </c:pt>
                <c:pt idx="270">
                  <c:v>-1382.7203052188306</c:v>
                </c:pt>
                <c:pt idx="271">
                  <c:v>-1747.6364437221218</c:v>
                </c:pt>
                <c:pt idx="272">
                  <c:v>-2111.0051747344132</c:v>
                </c:pt>
                <c:pt idx="273">
                  <c:v>-2472.6660448533239</c:v>
                </c:pt>
                <c:pt idx="274">
                  <c:v>-2832.4593548197799</c:v>
                </c:pt>
                <c:pt idx="275">
                  <c:v>-3190.226230036692</c:v>
                </c:pt>
                <c:pt idx="276">
                  <c:v>-3545.8086907235138</c:v>
                </c:pt>
                <c:pt idx="277">
                  <c:v>-3899.0497216756612</c:v>
                </c:pt>
                <c:pt idx="278">
                  <c:v>-4249.7933415980078</c:v>
                </c:pt>
                <c:pt idx="279">
                  <c:v>-4597.8846719818312</c:v>
                </c:pt>
                <c:pt idx="280">
                  <c:v>-4943.1700054948033</c:v>
                </c:pt>
                <c:pt idx="281">
                  <c:v>-5285.4968738538237</c:v>
                </c:pt>
                <c:pt idx="282">
                  <c:v>-5624.7141151507221</c:v>
                </c:pt>
                <c:pt idx="283">
                  <c:v>-5960.6719406010961</c:v>
                </c:pt>
                <c:pt idx="284">
                  <c:v>-6293.2220006868238</c:v>
                </c:pt>
                <c:pt idx="285">
                  <c:v>-6622.217450663039</c:v>
                </c:pt>
                <c:pt idx="286">
                  <c:v>-6947.513015400632</c:v>
                </c:pt>
                <c:pt idx="287">
                  <c:v>-7268.9650535356595</c:v>
                </c:pt>
                <c:pt idx="288">
                  <c:v>-7586.4316208973241</c:v>
                </c:pt>
                <c:pt idx="289">
                  <c:v>-7899.7725331865295</c:v>
                </c:pt>
                <c:pt idx="290">
                  <c:v>-8208.8494278773105</c:v>
                </c:pt>
                <c:pt idx="291">
                  <c:v>-8513.5258253138454</c:v>
                </c:pt>
                <c:pt idx="292">
                  <c:v>-8813.6671889760164</c:v>
                </c:pt>
                <c:pt idx="293">
                  <c:v>-9109.1409848869553</c:v>
                </c:pt>
                <c:pt idx="294">
                  <c:v>-9399.8167401363153</c:v>
                </c:pt>
                <c:pt idx="295">
                  <c:v>-9685.56610049343</c:v>
                </c:pt>
                <c:pt idx="296">
                  <c:v>-9966.2628870849439</c:v>
                </c:pt>
                <c:pt idx="297">
                  <c:v>-10241.783152111831</c:v>
                </c:pt>
                <c:pt idx="298">
                  <c:v>-10512.005233581272</c:v>
                </c:pt>
                <c:pt idx="299">
                  <c:v>-10776.809809029137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19448"/>
        <c:axId val="558725720"/>
      </c:scatterChart>
      <c:valAx>
        <c:axId val="558719448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25720"/>
        <c:crosses val="autoZero"/>
        <c:crossBetween val="midCat"/>
      </c:valAx>
      <c:valAx>
        <c:axId val="558725720"/>
        <c:scaling>
          <c:orientation val="minMax"/>
          <c:max val="8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1944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tests_HID10'!$DB$1:$DB$5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tests_HID10'!$DC$1:$DC$5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[5]!ycir68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[5]!yycir69</c:f>
              <c:numCache>
                <c:formatCode>General</c:formatCode>
                <c:ptCount val="300"/>
                <c:pt idx="0">
                  <c:v>-2322.3424838962355</c:v>
                </c:pt>
                <c:pt idx="1">
                  <c:v>-2682.9325167018378</c:v>
                </c:pt>
                <c:pt idx="2">
                  <c:v>-3041.5621416002582</c:v>
                </c:pt>
                <c:pt idx="3">
                  <c:v>-3398.0729978449772</c:v>
                </c:pt>
                <c:pt idx="4">
                  <c:v>-3752.3076602780675</c:v>
                </c:pt>
                <c:pt idx="5">
                  <c:v>-4104.1097088447113</c:v>
                </c:pt>
                <c:pt idx="6">
                  <c:v>-4453.3237976638939</c:v>
                </c:pt>
                <c:pt idx="7">
                  <c:v>-4799.795723624763</c:v>
                </c:pt>
                <c:pt idx="8">
                  <c:v>-5143.3724944784117</c:v>
                </c:pt>
                <c:pt idx="9">
                  <c:v>-5483.9023963949057</c:v>
                </c:pt>
                <c:pt idx="10">
                  <c:v>-5821.2350609558644</c:v>
                </c:pt>
                <c:pt idx="11">
                  <c:v>-6155.2215315529211</c:v>
                </c:pt>
                <c:pt idx="12">
                  <c:v>-6485.7143291627635</c:v>
                </c:pt>
                <c:pt idx="13">
                  <c:v>-6812.567517469719</c:v>
                </c:pt>
                <c:pt idx="14">
                  <c:v>-7135.6367673071227</c:v>
                </c:pt>
                <c:pt idx="15">
                  <c:v>-7454.779420389018</c:v>
                </c:pt>
                <c:pt idx="16">
                  <c:v>-7769.8545523040357</c:v>
                </c:pt>
                <c:pt idx="17">
                  <c:v>-8080.7230347436498</c:v>
                </c:pt>
                <c:pt idx="18">
                  <c:v>-8387.2475969373208</c:v>
                </c:pt>
                <c:pt idx="19">
                  <c:v>-8689.2928862673998</c:v>
                </c:pt>
                <c:pt idx="20">
                  <c:v>-8986.7255280370446</c:v>
                </c:pt>
                <c:pt idx="21">
                  <c:v>-9279.4141843647176</c:v>
                </c:pt>
                <c:pt idx="22">
                  <c:v>-9567.2296121793061</c:v>
                </c:pt>
                <c:pt idx="23">
                  <c:v>-9850.0447202902178</c:v>
                </c:pt>
                <c:pt idx="24">
                  <c:v>-10127.734625507292</c:v>
                </c:pt>
                <c:pt idx="25">
                  <c:v>-10400.176707785669</c:v>
                </c:pt>
                <c:pt idx="26">
                  <c:v>-10667.250664371373</c:v>
                </c:pt>
                <c:pt idx="27">
                  <c:v>-10928.838562923613</c:v>
                </c:pt>
                <c:pt idx="28">
                  <c:v>-11184.82489359039</c:v>
                </c:pt>
                <c:pt idx="29">
                  <c:v>-11435.09662001439</c:v>
                </c:pt>
                <c:pt idx="30">
                  <c:v>-11679.543229246661</c:v>
                </c:pt>
                <c:pt idx="31">
                  <c:v>-11918.05678054602</c:v>
                </c:pt>
                <c:pt idx="32">
                  <c:v>-12150.531953042639</c:v>
                </c:pt>
                <c:pt idx="33">
                  <c:v>-12376.866092244793</c:v>
                </c:pt>
                <c:pt idx="34">
                  <c:v>-12596.959255368169</c:v>
                </c:pt>
                <c:pt idx="35">
                  <c:v>-12810.714255467816</c:v>
                </c:pt>
                <c:pt idx="36">
                  <c:v>-13018.036704353135</c:v>
                </c:pt>
                <c:pt idx="37">
                  <c:v>-13218.835054267063</c:v>
                </c:pt>
                <c:pt idx="38">
                  <c:v>-13413.020638310982</c:v>
                </c:pt>
                <c:pt idx="39">
                  <c:v>-13600.507709597525</c:v>
                </c:pt>
                <c:pt idx="40">
                  <c:v>-13781.213479113992</c:v>
                </c:pt>
                <c:pt idx="41">
                  <c:v>-13955.058152279636</c:v>
                </c:pt>
                <c:pt idx="42">
                  <c:v>-14121.964964180715</c:v>
                </c:pt>
                <c:pt idx="43">
                  <c:v>-14281.860213467711</c:v>
                </c:pt>
                <c:pt idx="44">
                  <c:v>-14434.673294899776</c:v>
                </c:pt>
                <c:pt idx="45">
                  <c:v>-14580.336730522013</c:v>
                </c:pt>
                <c:pt idx="46">
                  <c:v>-14718.786199461843</c:v>
                </c:pt>
                <c:pt idx="47">
                  <c:v>-14849.960566331294</c:v>
                </c:pt>
                <c:pt idx="48">
                  <c:v>-14973.801908222666</c:v>
                </c:pt>
                <c:pt idx="49">
                  <c:v>-15090.255540285658</c:v>
                </c:pt>
                <c:pt idx="50">
                  <c:v>-15199.270039874651</c:v>
                </c:pt>
                <c:pt idx="51">
                  <c:v>-15300.797269255512</c:v>
                </c:pt>
                <c:pt idx="52">
                  <c:v>-15394.792396861854</c:v>
                </c:pt>
                <c:pt idx="53">
                  <c:v>-15481.213917091398</c:v>
                </c:pt>
                <c:pt idx="54">
                  <c:v>-15560.02366863367</c:v>
                </c:pt>
                <c:pt idx="55">
                  <c:v>-15631.186851320983</c:v>
                </c:pt>
                <c:pt idx="56">
                  <c:v>-15694.672041495183</c:v>
                </c:pt>
                <c:pt idx="57">
                  <c:v>-15750.451205883468</c:v>
                </c:pt>
                <c:pt idx="58">
                  <c:v>-15798.499713977099</c:v>
                </c:pt>
                <c:pt idx="59">
                  <c:v>-15838.796348907514</c:v>
                </c:pt>
                <c:pt idx="60">
                  <c:v>-15871.323316815126</c:v>
                </c:pt>
                <c:pt idx="61">
                  <c:v>-15896.066254706584</c:v>
                </c:pt>
                <c:pt idx="62">
                  <c:v>-15913.014236797051</c:v>
                </c:pt>
                <c:pt idx="63">
                  <c:v>-15922.159779334746</c:v>
                </c:pt>
                <c:pt idx="64">
                  <c:v>-15923.49884390554</c:v>
                </c:pt>
                <c:pt idx="65">
                  <c:v>-15917.030839216215</c:v>
                </c:pt>
                <c:pt idx="66">
                  <c:v>-15902.758621355555</c:v>
                </c:pt>
                <c:pt idx="67">
                  <c:v>-15880.688492533198</c:v>
                </c:pt>
                <c:pt idx="68">
                  <c:v>-15850.830198296724</c:v>
                </c:pt>
                <c:pt idx="69">
                  <c:v>-15813.196923228326</c:v>
                </c:pt>
                <c:pt idx="70">
                  <c:v>-15767.805285122855</c:v>
                </c:pt>
                <c:pt idx="71">
                  <c:v>-15714.675327649868</c:v>
                </c:pt>
                <c:pt idx="72">
                  <c:v>-15653.830511502916</c:v>
                </c:pt>
                <c:pt idx="73">
                  <c:v>-15585.297704039964</c:v>
                </c:pt>
                <c:pt idx="74">
                  <c:v>-15509.107167419503</c:v>
                </c:pt>
                <c:pt idx="75">
                  <c:v>-15425.292545237662</c:v>
                </c:pt>
                <c:pt idx="76">
                  <c:v>-15333.89084767211</c:v>
                </c:pt>
                <c:pt idx="77">
                  <c:v>-15234.942435139432</c:v>
                </c:pt>
                <c:pt idx="78">
                  <c:v>-15128.491000473092</c:v>
                </c:pt>
                <c:pt idx="79">
                  <c:v>-15014.583549629906</c:v>
                </c:pt>
                <c:pt idx="80">
                  <c:v>-14893.270380933545</c:v>
                </c:pt>
                <c:pt idx="81">
                  <c:v>-14764.605062864199</c:v>
                </c:pt>
                <c:pt idx="82">
                  <c:v>-14628.644410404249</c:v>
                </c:pt>
                <c:pt idx="83">
                  <c:v>-14485.448459950372</c:v>
                </c:pt>
                <c:pt idx="84">
                  <c:v>-14335.080442803162</c:v>
                </c:pt>
                <c:pt idx="85">
                  <c:v>-14177.606757245954</c:v>
                </c:pt>
                <c:pt idx="86">
                  <c:v>-14013.096939225226</c:v>
                </c:pt>
                <c:pt idx="87">
                  <c:v>-13841.62363164548</c:v>
                </c:pt>
                <c:pt idx="88">
                  <c:v>-13663.262552292164</c:v>
                </c:pt>
                <c:pt idx="89">
                  <c:v>-13478.092460396861</c:v>
                </c:pt>
                <c:pt idx="90">
                  <c:v>-13286.195121859397</c:v>
                </c:pt>
                <c:pt idx="91">
                  <c:v>-13087.655273142336</c:v>
                </c:pt>
                <c:pt idx="92">
                  <c:v>-12882.56058385375</c:v>
                </c:pt>
                <c:pt idx="93">
                  <c:v>-12671.001618034777</c:v>
                </c:pt>
                <c:pt idx="94">
                  <c:v>-12453.071794169095</c:v>
                </c:pt>
                <c:pt idx="95">
                  <c:v>-12228.867343931946</c:v>
                </c:pt>
                <c:pt idx="96">
                  <c:v>-11998.487269696951</c:v>
                </c:pt>
                <c:pt idx="97">
                  <c:v>-11762.033300819414</c:v>
                </c:pt>
                <c:pt idx="98">
                  <c:v>-11519.60984871555</c:v>
                </c:pt>
                <c:pt idx="99">
                  <c:v>-11271.323960757309</c:v>
                </c:pt>
                <c:pt idx="100">
                  <c:v>-11017.285273003274</c:v>
                </c:pt>
                <c:pt idx="101">
                  <c:v>-10757.605961786483</c:v>
                </c:pt>
                <c:pt idx="102">
                  <c:v>-10492.400694180495</c:v>
                </c:pt>
                <c:pt idx="103">
                  <c:v>-10221.786577365654</c:v>
                </c:pt>
                <c:pt idx="104">
                  <c:v>-9945.883106917845</c:v>
                </c:pt>
                <c:pt idx="105">
                  <c:v>-9664.8121140426174</c:v>
                </c:pt>
                <c:pt idx="106">
                  <c:v>-9378.697711777957</c:v>
                </c:pt>
                <c:pt idx="107">
                  <c:v>-9087.6662401894591</c:v>
                </c:pt>
                <c:pt idx="108">
                  <c:v>-8791.8462105820927</c:v>
                </c:pt>
                <c:pt idx="109">
                  <c:v>-8491.3682487532678</c:v>
                </c:pt>
                <c:pt idx="110">
                  <c:v>-8186.3650373121236</c:v>
                </c:pt>
                <c:pt idx="111">
                  <c:v>-7876.9712570906486</c:v>
                </c:pt>
                <c:pt idx="112">
                  <c:v>-7563.3235276723935</c:v>
                </c:pt>
                <c:pt idx="113">
                  <c:v>-7245.560347065124</c:v>
                </c:pt>
                <c:pt idx="114">
                  <c:v>-6923.8220305440027</c:v>
                </c:pt>
                <c:pt idx="115">
                  <c:v>-6598.2506486922985</c:v>
                </c:pt>
                <c:pt idx="116">
                  <c:v>-6268.989964667031</c:v>
                </c:pt>
                <c:pt idx="117">
                  <c:v>-5936.185370717194</c:v>
                </c:pt>
                <c:pt idx="118">
                  <c:v>-5599.9838239826495</c:v>
                </c:pt>
                <c:pt idx="119">
                  <c:v>-5260.5337816019746</c:v>
                </c:pt>
                <c:pt idx="120">
                  <c:v>-4917.9851351579728</c:v>
                </c:pt>
                <c:pt idx="121">
                  <c:v>-4572.4891444897885</c:v>
                </c:pt>
                <c:pt idx="122">
                  <c:v>-4224.1983709007709</c:v>
                </c:pt>
                <c:pt idx="123">
                  <c:v>-3873.2666097917627</c:v>
                </c:pt>
                <c:pt idx="124">
                  <c:v>-3519.8488227493363</c:v>
                </c:pt>
                <c:pt idx="125">
                  <c:v>-3164.1010691191332</c:v>
                </c:pt>
                <c:pt idx="126">
                  <c:v>-2806.1804370944474</c:v>
                </c:pt>
                <c:pt idx="127">
                  <c:v>-2446.2449743505058</c:v>
                </c:pt>
                <c:pt idx="128">
                  <c:v>-2084.4536182550587</c:v>
                </c:pt>
                <c:pt idx="129">
                  <c:v>-1720.9661256861145</c:v>
                </c:pt>
                <c:pt idx="130">
                  <c:v>-1355.9430024878002</c:v>
                </c:pt>
                <c:pt idx="131">
                  <c:v>-989.54543259550246</c:v>
                </c:pt>
                <c:pt idx="132">
                  <c:v>-621.93520686157217</c:v>
                </c:pt>
                <c:pt idx="133">
                  <c:v>-253.2746516130419</c:v>
                </c:pt>
                <c:pt idx="134">
                  <c:v>116.27344302710753</c:v>
                </c:pt>
                <c:pt idx="135">
                  <c:v>486.54589502348608</c:v>
                </c:pt>
                <c:pt idx="136">
                  <c:v>857.37920248488081</c:v>
                </c:pt>
                <c:pt idx="137">
                  <c:v>1228.6096158621149</c:v>
                </c:pt>
                <c:pt idx="138">
                  <c:v>1600.0732102551956</c:v>
                </c:pt>
                <c:pt idx="139">
                  <c:v>1971.6059577979665</c:v>
                </c:pt>
                <c:pt idx="140">
                  <c:v>2343.0438000881868</c:v>
                </c:pt>
                <c:pt idx="141">
                  <c:v>2714.2227206311045</c:v>
                </c:pt>
                <c:pt idx="142">
                  <c:v>3084.9788172645176</c:v>
                </c:pt>
                <c:pt idx="143">
                  <c:v>3455.1483745333644</c:v>
                </c:pt>
                <c:pt idx="144">
                  <c:v>3824.5679359818537</c:v>
                </c:pt>
                <c:pt idx="145">
                  <c:v>4193.0743763312348</c:v>
                </c:pt>
                <c:pt idx="146">
                  <c:v>4560.5049735113307</c:v>
                </c:pt>
                <c:pt idx="147">
                  <c:v>4926.6974805140171</c:v>
                </c:pt>
                <c:pt idx="148">
                  <c:v>5291.4901970369428</c:v>
                </c:pt>
                <c:pt idx="149">
                  <c:v>5654.7220408858266</c:v>
                </c:pt>
                <c:pt idx="150">
                  <c:v>6016.2326191038101</c:v>
                </c:pt>
                <c:pt idx="151">
                  <c:v>6375.8622987965045</c:v>
                </c:pt>
                <c:pt idx="152">
                  <c:v>6733.4522776213398</c:v>
                </c:pt>
                <c:pt idx="153">
                  <c:v>7088.8446539102351</c:v>
                </c:pt>
                <c:pt idx="154">
                  <c:v>7441.8824963945262</c:v>
                </c:pt>
                <c:pt idx="155">
                  <c:v>7792.4099135013912</c:v>
                </c:pt>
                <c:pt idx="156">
                  <c:v>8140.272122191187</c:v>
                </c:pt>
                <c:pt idx="157">
                  <c:v>8485.3155163052761</c:v>
                </c:pt>
                <c:pt idx="158">
                  <c:v>8827.387734394184</c:v>
                </c:pt>
                <c:pt idx="159">
                  <c:v>9166.3377269961329</c:v>
                </c:pt>
                <c:pt idx="160">
                  <c:v>9502.0158233362181</c:v>
                </c:pt>
                <c:pt idx="161">
                  <c:v>9834.2737974168194</c:v>
                </c:pt>
                <c:pt idx="162">
                  <c:v>10162.96493347003</c:v>
                </c:pt>
                <c:pt idx="163">
                  <c:v>10487.9440907432</c:v>
                </c:pt>
                <c:pt idx="164">
                  <c:v>10809.067767589007</c:v>
                </c:pt>
                <c:pt idx="165">
                  <c:v>11126.19416483177</c:v>
                </c:pt>
                <c:pt idx="166">
                  <c:v>11439.183248381933</c:v>
                </c:pt>
                <c:pt idx="167">
                  <c:v>11747.896811071203</c:v>
                </c:pt>
                <c:pt idx="168">
                  <c:v>12052.198533680938</c:v>
                </c:pt>
                <c:pt idx="169">
                  <c:v>12351.954045136872</c:v>
                </c:pt>
                <c:pt idx="170">
                  <c:v>12647.030981843614</c:v>
                </c:pt>
                <c:pt idx="171">
                  <c:v>12937.299046132666</c:v>
                </c:pt>
                <c:pt idx="172">
                  <c:v>13222.63006379822</c:v>
                </c:pt>
                <c:pt idx="173">
                  <c:v>13502.898040695271</c:v>
                </c:pt>
                <c:pt idx="174">
                  <c:v>13777.979218375083</c:v>
                </c:pt>
                <c:pt idx="175">
                  <c:v>14047.752128733448</c:v>
                </c:pt>
                <c:pt idx="176">
                  <c:v>14312.097647647566</c:v>
                </c:pt>
                <c:pt idx="177">
                  <c:v>14570.899047577916</c:v>
                </c:pt>
                <c:pt idx="178">
                  <c:v>14824.042049111838</c:v>
                </c:pt>
                <c:pt idx="179">
                  <c:v>15071.414871426136</c:v>
                </c:pt>
                <c:pt idx="180">
                  <c:v>15312.908281646298</c:v>
                </c:pt>
                <c:pt idx="181">
                  <c:v>15548.415643080685</c:v>
                </c:pt>
                <c:pt idx="182">
                  <c:v>15777.832962308294</c:v>
                </c:pt>
                <c:pt idx="183">
                  <c:v>16001.058935099314</c:v>
                </c:pt>
                <c:pt idx="184">
                  <c:v>16217.994991148229</c:v>
                </c:pt>
                <c:pt idx="185">
                  <c:v>16428.545337599684</c:v>
                </c:pt>
                <c:pt idx="186">
                  <c:v>16632.617001347924</c:v>
                </c:pt>
                <c:pt idx="187">
                  <c:v>16830.11987009109</c:v>
                </c:pt>
                <c:pt idx="188">
                  <c:v>17020.96673212227</c:v>
                </c:pt>
                <c:pt idx="189">
                  <c:v>17205.073314839759</c:v>
                </c:pt>
                <c:pt idx="190">
                  <c:v>17382.358321959433</c:v>
                </c:pt>
                <c:pt idx="191">
                  <c:v>17552.74346941293</c:v>
                </c:pt>
                <c:pt idx="192">
                  <c:v>17716.153519915671</c:v>
                </c:pt>
                <c:pt idx="193">
                  <c:v>17872.516316189536</c:v>
                </c:pt>
                <c:pt idx="194">
                  <c:v>18021.762812825484</c:v>
                </c:pt>
                <c:pt idx="195">
                  <c:v>18163.827106772053</c:v>
                </c:pt>
                <c:pt idx="196">
                  <c:v>18298.646466436316</c:v>
                </c:pt>
                <c:pt idx="197">
                  <c:v>18426.161359384361</c:v>
                </c:pt>
                <c:pt idx="198">
                  <c:v>18546.31547862916</c:v>
                </c:pt>
                <c:pt idx="199">
                  <c:v>18659.055767494126</c:v>
                </c:pt>
                <c:pt idx="200">
                  <c:v>18764.332443041461</c:v>
                </c:pt>
                <c:pt idx="201">
                  <c:v>18862.099018054912</c:v>
                </c:pt>
                <c:pt idx="202">
                  <c:v>18952.312321567188</c:v>
                </c:pt>
                <c:pt idx="203">
                  <c:v>19034.932517923065</c:v>
                </c:pt>
                <c:pt idx="204">
                  <c:v>19109.923124369692</c:v>
                </c:pt>
                <c:pt idx="205">
                  <c:v>19177.251027166327</c:v>
                </c:pt>
                <c:pt idx="206">
                  <c:v>19236.886496206458</c:v>
                </c:pt>
                <c:pt idx="207">
                  <c:v>19288.803198145761</c:v>
                </c:pt>
                <c:pt idx="208">
                  <c:v>19332.978208030177</c:v>
                </c:pt>
                <c:pt idx="209">
                  <c:v>19369.392019418916</c:v>
                </c:pt>
                <c:pt idx="210">
                  <c:v>19398.028552997963</c:v>
                </c:pt>
                <c:pt idx="211">
                  <c:v>19418.875163680234</c:v>
                </c:pt>
                <c:pt idx="212">
                  <c:v>19431.922646189312</c:v>
                </c:pt>
                <c:pt idx="213">
                  <c:v>19437.165239124224</c:v>
                </c:pt>
                <c:pt idx="214">
                  <c:v>19434.600627503514</c:v>
                </c:pt>
                <c:pt idx="215">
                  <c:v>19424.229943787472</c:v>
                </c:pt>
                <c:pt idx="216">
                  <c:v>19406.057767378086</c:v>
                </c:pt>
                <c:pt idx="217">
                  <c:v>19380.092122596889</c:v>
                </c:pt>
                <c:pt idx="218">
                  <c:v>19346.344475141657</c:v>
                </c:pt>
                <c:pt idx="219">
                  <c:v>19304.829727023465</c:v>
                </c:pt>
                <c:pt idx="220">
                  <c:v>19255.566209986398</c:v>
                </c:pt>
                <c:pt idx="221">
                  <c:v>19198.575677412755</c:v>
                </c:pt>
                <c:pt idx="222">
                  <c:v>19133.883294717369</c:v>
                </c:pt>
                <c:pt idx="223">
                  <c:v>19061.517628235277</c:v>
                </c:pt>
                <c:pt idx="224">
                  <c:v>18981.510632607617</c:v>
                </c:pt>
                <c:pt idx="225">
                  <c:v>18893.897636671372</c:v>
                </c:pt>
                <c:pt idx="226">
                  <c:v>18798.71732785914</c:v>
                </c:pt>
                <c:pt idx="227">
                  <c:v>18696.011735115859</c:v>
                </c:pt>
                <c:pt idx="228">
                  <c:v>18585.826210340001</c:v>
                </c:pt>
                <c:pt idx="229">
                  <c:v>18468.209408357459</c:v>
                </c:pt>
                <c:pt idx="230">
                  <c:v>18343.213265436945</c:v>
                </c:pt>
                <c:pt idx="231">
                  <c:v>18210.892976356379</c:v>
                </c:pt>
                <c:pt idx="232">
                  <c:v>18071.306970030459</c:v>
                </c:pt>
                <c:pt idx="233">
                  <c:v>17924.516883710065</c:v>
                </c:pt>
                <c:pt idx="234">
                  <c:v>17770.587535765011</c:v>
                </c:pt>
                <c:pt idx="235">
                  <c:v>17609.586897062058</c:v>
                </c:pt>
                <c:pt idx="236">
                  <c:v>17441.586060950907</c:v>
                </c:pt>
                <c:pt idx="237">
                  <c:v>17266.659211871371</c:v>
                </c:pt>
                <c:pt idx="238">
                  <c:v>17084.883592595605</c:v>
                </c:pt>
                <c:pt idx="239">
                  <c:v>16896.339470119892</c:v>
                </c:pt>
                <c:pt idx="240">
                  <c:v>16701.110100220987</c:v>
                </c:pt>
                <c:pt idx="241">
                  <c:v>16499.281690692704</c:v>
                </c:pt>
                <c:pt idx="242">
                  <c:v>16290.943363278991</c:v>
                </c:pt>
                <c:pt idx="243">
                  <c:v>16076.187114320262</c:v>
                </c:pt>
                <c:pt idx="244">
                  <c:v>15855.107774130429</c:v>
                </c:pt>
                <c:pt idx="245">
                  <c:v>15627.802965122481</c:v>
                </c:pt>
                <c:pt idx="246">
                  <c:v>15394.373058701185</c:v>
                </c:pt>
                <c:pt idx="247">
                  <c:v>15154.921130941892</c:v>
                </c:pt>
                <c:pt idx="248">
                  <c:v>14909.552917075061</c:v>
                </c:pt>
                <c:pt idx="249">
                  <c:v>14658.376764796532</c:v>
                </c:pt>
                <c:pt idx="250">
                  <c:v>14401.50358642426</c:v>
                </c:pt>
                <c:pt idx="251">
                  <c:v>14139.046809922536</c:v>
                </c:pt>
                <c:pt idx="252">
                  <c:v>13871.122328815401</c:v>
                </c:pt>
                <c:pt idx="253">
                  <c:v>13597.848451011334</c:v>
                </c:pt>
                <c:pt idx="254">
                  <c:v>13319.345846561799</c:v>
                </c:pt>
                <c:pt idx="255">
                  <c:v>13035.73749437675</c:v>
                </c:pt>
                <c:pt idx="256">
                  <c:v>12747.148627920609</c:v>
                </c:pt>
                <c:pt idx="257">
                  <c:v>12453.706679912704</c:v>
                </c:pt>
                <c:pt idx="258">
                  <c:v>12155.541226056537</c:v>
                </c:pt>
                <c:pt idx="259">
                  <c:v>11852.783927822838</c:v>
                </c:pt>
                <c:pt idx="260">
                  <c:v>11545.568474311538</c:v>
                </c:pt>
                <c:pt idx="261">
                  <c:v>11234.03052321844</c:v>
                </c:pt>
                <c:pt idx="262">
                  <c:v>10918.307640932595</c:v>
                </c:pt>
                <c:pt idx="263">
                  <c:v>10598.539241790859</c:v>
                </c:pt>
                <c:pt idx="264">
                  <c:v>10274.866526516445</c:v>
                </c:pt>
                <c:pt idx="265">
                  <c:v>9947.4324198686609</c:v>
                </c:pt>
                <c:pt idx="266">
                  <c:v>9616.3815075313541</c:v>
                </c:pt>
                <c:pt idx="267">
                  <c:v>9281.8599722679464</c:v>
                </c:pt>
                <c:pt idx="268">
                  <c:v>8944.0155293712523</c:v>
                </c:pt>
                <c:pt idx="269">
                  <c:v>8602.9973614365408</c:v>
                </c:pt>
                <c:pt idx="270">
                  <c:v>8258.9560524867175</c:v>
                </c:pt>
                <c:pt idx="271">
                  <c:v>7912.0435214786721</c:v>
                </c:pt>
                <c:pt idx="272">
                  <c:v>7562.4129552200848</c:v>
                </c:pt>
                <c:pt idx="273">
                  <c:v>7210.2187407265255</c:v>
                </c:pt>
                <c:pt idx="274">
                  <c:v>6855.6163970484413</c:v>
                </c:pt>
                <c:pt idx="275">
                  <c:v>6498.7625065983411</c:v>
                </c:pt>
                <c:pt idx="276">
                  <c:v>6139.8146460083963</c:v>
                </c:pt>
                <c:pt idx="277">
                  <c:v>5778.9313165490512</c:v>
                </c:pt>
                <c:pt idx="278">
                  <c:v>5416.2718741393155</c:v>
                </c:pt>
                <c:pt idx="279">
                  <c:v>5051.9964589796746</c:v>
                </c:pt>
                <c:pt idx="280">
                  <c:v>4686.2659248386935</c:v>
                </c:pt>
                <c:pt idx="281">
                  <c:v>4319.2417680245144</c:v>
                </c:pt>
                <c:pt idx="282">
                  <c:v>3951.0860560726333</c:v>
                </c:pt>
                <c:pt idx="283">
                  <c:v>3581.9613561814417</c:v>
                </c:pt>
                <c:pt idx="284">
                  <c:v>3212.0306634271278</c:v>
                </c:pt>
                <c:pt idx="285">
                  <c:v>2841.4573287896396</c:v>
                </c:pt>
                <c:pt idx="286">
                  <c:v>2470.404987021484</c:v>
                </c:pt>
                <c:pt idx="287">
                  <c:v>2099.0374843912382</c:v>
                </c:pt>
                <c:pt idx="288">
                  <c:v>1727.5188063336432</c:v>
                </c:pt>
                <c:pt idx="289">
                  <c:v>1356.013005038249</c:v>
                </c:pt>
                <c:pt idx="290">
                  <c:v>984.68412700859426</c:v>
                </c:pt>
                <c:pt idx="291">
                  <c:v>613.69614062388246</c:v>
                </c:pt>
                <c:pt idx="292">
                  <c:v>243.21286373516114</c:v>
                </c:pt>
                <c:pt idx="293">
                  <c:v>-126.60210867202522</c:v>
                </c:pt>
                <c:pt idx="294">
                  <c:v>-495.58547671657607</c:v>
                </c:pt>
                <c:pt idx="295">
                  <c:v>-863.57430773047008</c:v>
                </c:pt>
                <c:pt idx="296">
                  <c:v>-1230.4061082052403</c:v>
                </c:pt>
                <c:pt idx="297">
                  <c:v>-1595.9188955445325</c:v>
                </c:pt>
                <c:pt idx="298">
                  <c:v>-1959.9512695910639</c:v>
                </c:pt>
                <c:pt idx="299">
                  <c:v>-2322.3424838963688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26504"/>
        <c:axId val="558721408"/>
      </c:scatterChart>
      <c:valAx>
        <c:axId val="558726504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21408"/>
        <c:crosses val="autoZero"/>
        <c:crossBetween val="midCat"/>
      </c:valAx>
      <c:valAx>
        <c:axId val="558721408"/>
        <c:scaling>
          <c:orientation val="minMax"/>
          <c:max val="8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265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tests_HID10'!$DE$1:$DE$5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tests_HID10'!$DF$1:$DF$5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[5]!ycir70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[5]!yycir71</c:f>
              <c:numCache>
                <c:formatCode>General</c:formatCode>
                <c:ptCount val="300"/>
                <c:pt idx="0">
                  <c:v>-13092.59127206453</c:v>
                </c:pt>
                <c:pt idx="1">
                  <c:v>-13290.969641559623</c:v>
                </c:pt>
                <c:pt idx="2">
                  <c:v>-13482.703392581629</c:v>
                </c:pt>
                <c:pt idx="3">
                  <c:v>-13667.707860903625</c:v>
                </c:pt>
                <c:pt idx="4">
                  <c:v>-13845.901353760486</c:v>
                </c:pt>
                <c:pt idx="5">
                  <c:v>-14017.205185922121</c:v>
                </c:pt>
                <c:pt idx="6">
                  <c:v>-14181.543714438641</c:v>
                </c:pt>
                <c:pt idx="7">
                  <c:v>-14338.844372042175</c:v>
                </c:pt>
                <c:pt idx="8">
                  <c:v>-14489.037699190521</c:v>
                </c:pt>
                <c:pt idx="9">
                  <c:v>-14632.05737473853</c:v>
                </c:pt>
                <c:pt idx="10">
                  <c:v>-14767.840245223637</c:v>
                </c:pt>
                <c:pt idx="11">
                  <c:v>-14896.326352752687</c:v>
                </c:pt>
                <c:pt idx="12">
                  <c:v>-15017.458961477623</c:v>
                </c:pt>
                <c:pt idx="13">
                  <c:v>-15131.184582648459</c:v>
                </c:pt>
                <c:pt idx="14">
                  <c:v>-15237.452998232386</c:v>
                </c:pt>
                <c:pt idx="15">
                  <c:v>-15336.217283088665</c:v>
                </c:pt>
                <c:pt idx="16">
                  <c:v>-15427.433825689432</c:v>
                </c:pt>
                <c:pt idx="17">
                  <c:v>-15511.062347377321</c:v>
                </c:pt>
                <c:pt idx="18">
                  <c:v>-15587.065920151397</c:v>
                </c:pt>
                <c:pt idx="19">
                  <c:v>-15655.41098297351</c:v>
                </c:pt>
                <c:pt idx="20">
                  <c:v>-15716.06735658791</c:v>
                </c:pt>
                <c:pt idx="21">
                  <c:v>-15769.008256847555</c:v>
                </c:pt>
                <c:pt idx="22">
                  <c:v>-15814.210306541236</c:v>
                </c:pt>
                <c:pt idx="23">
                  <c:v>-15851.653545716301</c:v>
                </c:pt>
                <c:pt idx="24">
                  <c:v>-15881.3214404924</c:v>
                </c:pt>
                <c:pt idx="25">
                  <c:v>-15903.200890362383</c:v>
                </c:pt>
                <c:pt idx="26">
                  <c:v>-15917.282233977121</c:v>
                </c:pt>
                <c:pt idx="27">
                  <c:v>-15923.559253411679</c:v>
                </c:pt>
                <c:pt idx="28">
                  <c:v>-15922.029176910979</c:v>
                </c:pt>
                <c:pt idx="29">
                  <c:v>-15912.692680113734</c:v>
                </c:pt>
                <c:pt idx="30">
                  <c:v>-15895.553885754091</c:v>
                </c:pt>
                <c:pt idx="31">
                  <c:v>-15870.620361841167</c:v>
                </c:pt>
                <c:pt idx="32">
                  <c:v>-15837.903118317212</c:v>
                </c:pt>
                <c:pt idx="33">
                  <c:v>-15797.416602195939</c:v>
                </c:pt>
                <c:pt idx="34">
                  <c:v>-15749.17869118313</c:v>
                </c:pt>
                <c:pt idx="35">
                  <c:v>-15693.210685782324</c:v>
                </c:pt>
                <c:pt idx="36">
                  <c:v>-15629.537299889154</c:v>
                </c:pt>
                <c:pt idx="37">
                  <c:v>-15558.186649878346</c:v>
                </c:pt>
                <c:pt idx="38">
                  <c:v>-15479.190242188341</c:v>
                </c:pt>
                <c:pt idx="39">
                  <c:v>-15392.582959408937</c:v>
                </c:pt>
                <c:pt idx="40">
                  <c:v>-15298.40304487812</c:v>
                </c:pt>
                <c:pt idx="41">
                  <c:v>-15196.692085794864</c:v>
                </c:pt>
                <c:pt idx="42">
                  <c:v>-15087.494994855428</c:v>
                </c:pt>
                <c:pt idx="43">
                  <c:v>-14970.859990421141</c:v>
                </c:pt>
                <c:pt idx="44">
                  <c:v>-14846.838575226553</c:v>
                </c:pt>
                <c:pt idx="45">
                  <c:v>-14715.485513637275</c:v>
                </c:pt>
                <c:pt idx="46">
                  <c:v>-14576.858807467559</c:v>
                </c:pt>
                <c:pt idx="47">
                  <c:v>-14431.01967036835</c:v>
                </c:pt>
                <c:pt idx="48">
                  <c:v>-14278.03250079705</c:v>
                </c:pt>
                <c:pt idx="49">
                  <c:v>-14117.964853580979</c:v>
                </c:pt>
                <c:pt idx="50">
                  <c:v>-13950.887410087063</c:v>
                </c:pt>
                <c:pt idx="51">
                  <c:v>-13776.873947010921</c:v>
                </c:pt>
                <c:pt idx="52">
                  <c:v>-13596.00130379917</c:v>
                </c:pt>
                <c:pt idx="53">
                  <c:v>-13408.349348719279</c:v>
                </c:pt>
                <c:pt idx="54">
                  <c:v>-13214.000943592004</c:v>
                </c:pt>
                <c:pt idx="55">
                  <c:v>-13013.041907201899</c:v>
                </c:pt>
                <c:pt idx="56">
                  <c:v>-12805.56097740222</c:v>
                </c:pt>
                <c:pt idx="57">
                  <c:v>-12591.649771930734</c:v>
                </c:pt>
                <c:pt idx="58">
                  <c:v>-12371.402747953933</c:v>
                </c:pt>
                <c:pt idx="59">
                  <c:v>-12144.917160357398</c:v>
                </c:pt>
                <c:pt idx="60">
                  <c:v>-11912.293018800781</c:v>
                </c:pt>
                <c:pt idx="61">
                  <c:v>-11673.633043556361</c:v>
                </c:pt>
                <c:pt idx="62">
                  <c:v>-11429.042620150647</c:v>
                </c:pt>
                <c:pt idx="63">
                  <c:v>-11178.629752829118</c:v>
                </c:pt>
                <c:pt idx="64">
                  <c:v>-10922.505016864574</c:v>
                </c:pt>
                <c:pt idx="65">
                  <c:v>-10660.781509730206</c:v>
                </c:pt>
                <c:pt idx="66">
                  <c:v>-10393.574801158949</c:v>
                </c:pt>
                <c:pt idx="67">
                  <c:v>-10121.002882111137</c:v>
                </c:pt>
                <c:pt idx="68">
                  <c:v>-9843.1861126730073</c:v>
                </c:pt>
                <c:pt idx="69">
                  <c:v>-9560.247168909078</c:v>
                </c:pt>
                <c:pt idx="70">
                  <c:v>-9272.310988691861</c:v>
                </c:pt>
                <c:pt idx="71">
                  <c:v>-8979.5047165328069</c:v>
                </c:pt>
                <c:pt idx="72">
                  <c:v>-8681.9576474388668</c:v>
                </c:pt>
                <c:pt idx="73">
                  <c:v>-8379.8011698194623</c:v>
                </c:pt>
                <c:pt idx="74">
                  <c:v>-8073.1687074690562</c:v>
                </c:pt>
                <c:pt idx="75">
                  <c:v>-7762.1956606509721</c:v>
                </c:pt>
                <c:pt idx="76">
                  <c:v>-7447.019346308427</c:v>
                </c:pt>
                <c:pt idx="77">
                  <c:v>-7127.7789374292652</c:v>
                </c:pt>
                <c:pt idx="78">
                  <c:v>-6804.6154015910606</c:v>
                </c:pt>
                <c:pt idx="79">
                  <c:v>-6477.6714387138181</c:v>
                </c:pt>
                <c:pt idx="80">
                  <c:v>-6147.0914180476911</c:v>
                </c:pt>
                <c:pt idx="81">
                  <c:v>-5813.0213144236041</c:v>
                </c:pt>
                <c:pt idx="82">
                  <c:v>-5475.6086437948579</c:v>
                </c:pt>
                <c:pt idx="83">
                  <c:v>-5135.002398098246</c:v>
                </c:pt>
                <c:pt idx="84">
                  <c:v>-4791.3529794634087</c:v>
                </c:pt>
                <c:pt idx="85">
                  <c:v>-4444.8121337994962</c:v>
                </c:pt>
                <c:pt idx="86">
                  <c:v>-4095.5328837884254</c:v>
                </c:pt>
                <c:pt idx="87">
                  <c:v>-3743.6694613143909</c:v>
                </c:pt>
                <c:pt idx="88">
                  <c:v>-3389.3772393593958</c:v>
                </c:pt>
                <c:pt idx="89">
                  <c:v>-3032.8126633949305</c:v>
                </c:pt>
                <c:pt idx="90">
                  <c:v>-2674.1331823000246</c:v>
                </c:pt>
                <c:pt idx="91">
                  <c:v>-2313.4971788362991</c:v>
                </c:pt>
                <c:pt idx="92">
                  <c:v>-1951.0638997105625</c:v>
                </c:pt>
                <c:pt idx="93">
                  <c:v>-1586.9933852559661</c:v>
                </c:pt>
                <c:pt idx="94">
                  <c:v>-1221.4463987626877</c:v>
                </c:pt>
                <c:pt idx="95">
                  <c:v>-854.58435548939542</c:v>
                </c:pt>
                <c:pt idx="96">
                  <c:v>-486.56925138681436</c:v>
                </c:pt>
                <c:pt idx="97">
                  <c:v>-117.56359156486087</c:v>
                </c:pt>
                <c:pt idx="98">
                  <c:v>252.26968146501531</c:v>
                </c:pt>
                <c:pt idx="99">
                  <c:v>622.76725974067813</c:v>
                </c:pt>
                <c:pt idx="100">
                  <c:v>993.76554196149391</c:v>
                </c:pt>
                <c:pt idx="101">
                  <c:v>1365.1007057300585</c:v>
                </c:pt>
                <c:pt idx="102">
                  <c:v>1736.6087798915687</c:v>
                </c:pt>
                <c:pt idx="103">
                  <c:v>2108.1257169388482</c:v>
                </c:pt>
                <c:pt idx="104">
                  <c:v>2479.4874654511304</c:v>
                </c:pt>
                <c:pt idx="105">
                  <c:v>2850.5300425345313</c:v>
                </c:pt>
                <c:pt idx="106">
                  <c:v>3221.0896062322799</c:v>
                </c:pt>
                <c:pt idx="107">
                  <c:v>3591.0025278727253</c:v>
                </c:pt>
                <c:pt idx="108">
                  <c:v>3960.1054643231555</c:v>
                </c:pt>
                <c:pt idx="109">
                  <c:v>4328.2354301174983</c:v>
                </c:pt>
                <c:pt idx="110">
                  <c:v>4695.2298694261444</c:v>
                </c:pt>
                <c:pt idx="111">
                  <c:v>5060.9267278360039</c:v>
                </c:pt>
                <c:pt idx="112">
                  <c:v>5425.1645239091931</c:v>
                </c:pt>
                <c:pt idx="113">
                  <c:v>5787.7824204886811</c:v>
                </c:pt>
                <c:pt idx="114">
                  <c:v>6148.6202957194446</c:v>
                </c:pt>
                <c:pt idx="115">
                  <c:v>6507.5188137537816</c:v>
                </c:pt>
                <c:pt idx="116">
                  <c:v>6864.3194951095411</c:v>
                </c:pt>
                <c:pt idx="117">
                  <c:v>7218.8647866501778</c:v>
                </c:pt>
                <c:pt idx="118">
                  <c:v>7570.9981311558095</c:v>
                </c:pt>
                <c:pt idx="119">
                  <c:v>7920.5640364544543</c:v>
                </c:pt>
                <c:pt idx="120">
                  <c:v>8267.4081440830232</c:v>
                </c:pt>
                <c:pt idx="121">
                  <c:v>8611.3772974476342</c:v>
                </c:pt>
                <c:pt idx="122">
                  <c:v>8952.319609453305</c:v>
                </c:pt>
                <c:pt idx="123">
                  <c:v>9290.0845295729669</c:v>
                </c:pt>
                <c:pt idx="124">
                  <c:v>9624.5229103263573</c:v>
                </c:pt>
                <c:pt idx="125">
                  <c:v>9955.4870731393712</c:v>
                </c:pt>
                <c:pt idx="126">
                  <c:v>10282.830873554723</c:v>
                </c:pt>
                <c:pt idx="127">
                  <c:v>10606.409765765256</c:v>
                </c:pt>
                <c:pt idx="128">
                  <c:v>10926.080866441291</c:v>
                </c:pt>
                <c:pt idx="129">
                  <c:v>11241.703017823873</c:v>
                </c:pt>
                <c:pt idx="130">
                  <c:v>11553.136850056082</c:v>
                </c:pt>
                <c:pt idx="131">
                  <c:v>11860.244842724822</c:v>
                </c:pt>
                <c:pt idx="132">
                  <c:v>12162.891385585976</c:v>
                </c:pt>
                <c:pt idx="133">
                  <c:v>12460.942838446059</c:v>
                </c:pt>
                <c:pt idx="134">
                  <c:v>12754.267590173986</c:v>
                </c:pt>
                <c:pt idx="135">
                  <c:v>13042.736116816817</c:v>
                </c:pt>
                <c:pt idx="136">
                  <c:v>13326.221038793903</c:v>
                </c:pt>
                <c:pt idx="137">
                  <c:v>13604.59717714414</c:v>
                </c:pt>
                <c:pt idx="138">
                  <c:v>13877.741608801427</c:v>
                </c:pt>
                <c:pt idx="139">
                  <c:v>14145.533720874082</c:v>
                </c:pt>
                <c:pt idx="140">
                  <c:v>14407.855263904068</c:v>
                </c:pt>
                <c:pt idx="141">
                  <c:v>14664.59040408263</c:v>
                </c:pt>
                <c:pt idx="142">
                  <c:v>14915.625774399261</c:v>
                </c:pt>
                <c:pt idx="143">
                  <c:v>15160.850524701358</c:v>
                </c:pt>
                <c:pt idx="144">
                  <c:v>15400.156370642551</c:v>
                </c:pt>
                <c:pt idx="145">
                  <c:v>15633.437641498003</c:v>
                </c:pt>
                <c:pt idx="146">
                  <c:v>15860.591326825643</c:v>
                </c:pt>
                <c:pt idx="147">
                  <c:v>16081.517121952666</c:v>
                </c:pt>
                <c:pt idx="148">
                  <c:v>16296.117472267257</c:v>
                </c:pt>
                <c:pt idx="149">
                  <c:v>16504.297616295968</c:v>
                </c:pt>
                <c:pt idx="150">
                  <c:v>16705.965627547695</c:v>
                </c:pt>
                <c:pt idx="151">
                  <c:v>16901.032455105873</c:v>
                </c:pt>
                <c:pt idx="152">
                  <c:v>17089.411962950799</c:v>
                </c:pt>
                <c:pt idx="153">
                  <c:v>17271.020967994904</c:v>
                </c:pt>
                <c:pt idx="154">
                  <c:v>17445.779276814072</c:v>
                </c:pt>
                <c:pt idx="155">
                  <c:v>17613.609721058769</c:v>
                </c:pt>
                <c:pt idx="156">
                  <c:v>17774.438191529436</c:v>
                </c:pt>
                <c:pt idx="157">
                  <c:v>17928.193670901022</c:v>
                </c:pt>
                <c:pt idx="158">
                  <c:v>18074.808265082225</c:v>
                </c:pt>
                <c:pt idx="159">
                  <c:v>18214.217233195635</c:v>
                </c:pt>
                <c:pt idx="160">
                  <c:v>18346.359016165443</c:v>
                </c:pt>
                <c:pt idx="161">
                  <c:v>18471.175263900241</c:v>
                </c:pt>
                <c:pt idx="162">
                  <c:v>18588.610861058747</c:v>
                </c:pt>
                <c:pt idx="163">
                  <c:v>18698.613951387204</c:v>
                </c:pt>
                <c:pt idx="164">
                  <c:v>18801.135960617634</c:v>
                </c:pt>
                <c:pt idx="165">
                  <c:v>18896.131617916879</c:v>
                </c:pt>
                <c:pt idx="166">
                  <c:v>18983.558975876902</c:v>
                </c:pt>
                <c:pt idx="167">
                  <c:v>19063.379429037617</c:v>
                </c:pt>
                <c:pt idx="168">
                  <c:v>19135.557730933946</c:v>
                </c:pt>
                <c:pt idx="169">
                  <c:v>19200.062009659669</c:v>
                </c:pt>
                <c:pt idx="170">
                  <c:v>19256.863781941174</c:v>
                </c:pt>
                <c:pt idx="171">
                  <c:v>19305.937965714853</c:v>
                </c:pt>
                <c:pt idx="172">
                  <c:v>19347.262891202648</c:v>
                </c:pt>
                <c:pt idx="173">
                  <c:v>19380.820310480809</c:v>
                </c:pt>
                <c:pt idx="174">
                  <c:v>19406.595405537664</c:v>
                </c:pt>
                <c:pt idx="175">
                  <c:v>19424.576794816829</c:v>
                </c:pt>
                <c:pt idx="176">
                  <c:v>19434.756538242997</c:v>
                </c:pt>
                <c:pt idx="177">
                  <c:v>19437.130140728048</c:v>
                </c:pt>
                <c:pt idx="178">
                  <c:v>19431.696554155933</c:v>
                </c:pt>
                <c:pt idx="179">
                  <c:v>19418.458177845532</c:v>
                </c:pt>
                <c:pt idx="180">
                  <c:v>19397.420857491146</c:v>
                </c:pt>
                <c:pt idx="181">
                  <c:v>19368.593882581212</c:v>
                </c:pt>
                <c:pt idx="182">
                  <c:v>19331.989982296349</c:v>
                </c:pt>
                <c:pt idx="183">
                  <c:v>19287.625319888466</c:v>
                </c:pt>
                <c:pt idx="184">
                  <c:v>19235.51948554358</c:v>
                </c:pt>
                <c:pt idx="185">
                  <c:v>19175.695487731289</c:v>
                </c:pt>
                <c:pt idx="186">
                  <c:v>19108.179743044915</c:v>
                </c:pt>
                <c:pt idx="187">
                  <c:v>19033.002064536671</c:v>
                </c:pt>
                <c:pt idx="188">
                  <c:v>18950.195648553043</c:v>
                </c:pt>
                <c:pt idx="189">
                  <c:v>18859.797060076235</c:v>
                </c:pt>
                <c:pt idx="190">
                  <c:v>18761.846216578095</c:v>
                </c:pt>
                <c:pt idx="191">
                  <c:v>18656.38637039368</c:v>
                </c:pt>
                <c:pt idx="192">
                  <c:v>18543.464089622252</c:v>
                </c:pt>
                <c:pt idx="193">
                  <c:v>18423.12923756411</c:v>
                </c:pt>
                <c:pt idx="194">
                  <c:v>18295.434950702354</c:v>
                </c:pt>
                <c:pt idx="195">
                  <c:v>18160.43761523932</c:v>
                </c:pt>
                <c:pt idx="196">
                  <c:v>18018.19684219802</c:v>
                </c:pt>
                <c:pt idx="197">
                  <c:v>17868.775441099595</c:v>
                </c:pt>
                <c:pt idx="198">
                  <c:v>17712.239392228377</c:v>
                </c:pt>
                <c:pt idx="199">
                  <c:v>17548.657817496882</c:v>
                </c:pt>
                <c:pt idx="200">
                  <c:v>17378.102949923501</c:v>
                </c:pt>
                <c:pt idx="201">
                  <c:v>17200.650101736435</c:v>
                </c:pt>
                <c:pt idx="202">
                  <c:v>17016.377631117954</c:v>
                </c:pt>
                <c:pt idx="203">
                  <c:v>16825.366907603584</c:v>
                </c:pt>
                <c:pt idx="204">
                  <c:v>16627.702276151671</c:v>
                </c:pt>
                <c:pt idx="205">
                  <c:v>16423.471019898974</c:v>
                </c:pt>
                <c:pt idx="206">
                  <c:v>16212.763321618906</c:v>
                </c:pt>
                <c:pt idx="207">
                  <c:v>15995.672223899368</c:v>
                </c:pt>
                <c:pt idx="208">
                  <c:v>15772.29358805775</c:v>
                </c:pt>
                <c:pt idx="209">
                  <c:v>15542.726051811271</c:v>
                </c:pt>
                <c:pt idx="210">
                  <c:v>15307.070985721348</c:v>
                </c:pt>
                <c:pt idx="211">
                  <c:v>15065.432448431206</c:v>
                </c:pt>
                <c:pt idx="212">
                  <c:v>14817.91714071651</c:v>
                </c:pt>
                <c:pt idx="213">
                  <c:v>14564.634358369309</c:v>
                </c:pt>
                <c:pt idx="214">
                  <c:v>14305.695943936091</c:v>
                </c:pt>
                <c:pt idx="215">
                  <c:v>14041.21623733124</c:v>
                </c:pt>
                <c:pt idx="216">
                  <c:v>13771.312025347794</c:v>
                </c:pt>
                <c:pt idx="217">
                  <c:v>13496.102490087651</c:v>
                </c:pt>
                <c:pt idx="218">
                  <c:v>13215.709156334115</c:v>
                </c:pt>
                <c:pt idx="219">
                  <c:v>12930.255837889979</c:v>
                </c:pt>
                <c:pt idx="220">
                  <c:v>12639.868582904832</c:v>
                </c:pt>
                <c:pt idx="221">
                  <c:v>12344.675618215735</c:v>
                </c:pt>
                <c:pt idx="222">
                  <c:v>12044.807292725878</c:v>
                </c:pt>
                <c:pt idx="223">
                  <c:v>11740.396019846155</c:v>
                </c:pt>
                <c:pt idx="224">
                  <c:v>11431.576219025148</c:v>
                </c:pt>
                <c:pt idx="225">
                  <c:v>11118.484256393263</c:v>
                </c:pt>
                <c:pt idx="226">
                  <c:v>10801.258384547302</c:v>
                </c:pt>
                <c:pt idx="227">
                  <c:v>10480.038681501997</c:v>
                </c:pt>
                <c:pt idx="228">
                  <c:v>10154.966988835515</c:v>
                </c:pt>
                <c:pt idx="229">
                  <c:v>9826.1868490561883</c:v>
                </c:pt>
                <c:pt idx="230">
                  <c:v>9493.8434422182108</c:v>
                </c:pt>
                <c:pt idx="231">
                  <c:v>9158.0835218141874</c:v>
                </c:pt>
                <c:pt idx="232">
                  <c:v>8819.0553499729449</c:v>
                </c:pt>
                <c:pt idx="233">
                  <c:v>8476.9086319911366</c:v>
                </c:pt>
                <c:pt idx="234">
                  <c:v>8131.7944502275986</c:v>
                </c:pt>
                <c:pt idx="235">
                  <c:v>7783.8651973896358</c:v>
                </c:pt>
                <c:pt idx="236">
                  <c:v>7433.2745092406958</c:v>
                </c:pt>
                <c:pt idx="237">
                  <c:v>7080.1771967591303</c:v>
                </c:pt>
                <c:pt idx="238">
                  <c:v>6724.7291777780392</c:v>
                </c:pt>
                <c:pt idx="239">
                  <c:v>6367.0874081363381</c:v>
                </c:pt>
                <c:pt idx="240">
                  <c:v>6007.4098123714639</c:v>
                </c:pt>
                <c:pt idx="241">
                  <c:v>5645.8552139843787</c:v>
                </c:pt>
                <c:pt idx="242">
                  <c:v>5282.5832653075631</c:v>
                </c:pt>
                <c:pt idx="243">
                  <c:v>4917.7543770070015</c:v>
                </c:pt>
                <c:pt idx="244">
                  <c:v>4551.5296472494292</c:v>
                </c:pt>
                <c:pt idx="245">
                  <c:v>4184.070790565861</c:v>
                </c:pt>
                <c:pt idx="246">
                  <c:v>3815.5400664430163</c:v>
                </c:pt>
                <c:pt idx="247">
                  <c:v>3446.1002076741088</c:v>
                </c:pt>
                <c:pt idx="248">
                  <c:v>3075.9143485006134</c:v>
                </c:pt>
                <c:pt idx="249">
                  <c:v>2705.1459525767805</c:v>
                </c:pt>
                <c:pt idx="250">
                  <c:v>2333.9587407886966</c:v>
                </c:pt>
                <c:pt idx="251">
                  <c:v>1962.5166189597394</c:v>
                </c:pt>
                <c:pt idx="252">
                  <c:v>1590.9836054743901</c:v>
                </c:pt>
                <c:pt idx="253">
                  <c:v>1219.5237588523178</c:v>
                </c:pt>
                <c:pt idx="254">
                  <c:v>848.3011053047685</c:v>
                </c:pt>
                <c:pt idx="255">
                  <c:v>477.47956630521003</c:v>
                </c:pt>
                <c:pt idx="256">
                  <c:v>107.22288620620748</c:v>
                </c:pt>
                <c:pt idx="257">
                  <c:v>-262.30544006545642</c:v>
                </c:pt>
                <c:pt idx="258">
                  <c:v>-630.94223920354489</c:v>
                </c:pt>
                <c:pt idx="259">
                  <c:v>-998.52473157511304</c:v>
                </c:pt>
                <c:pt idx="260">
                  <c:v>-1364.8906030993967</c:v>
                </c:pt>
                <c:pt idx="261">
                  <c:v>-1729.8780769211498</c:v>
                </c:pt>
                <c:pt idx="262">
                  <c:v>-2093.3259848467515</c:v>
                </c:pt>
                <c:pt idx="263">
                  <c:v>-2455.0738385115365</c:v>
                </c:pt>
                <c:pt idx="264">
                  <c:v>-2814.9619002469444</c:v>
                </c:pt>
                <c:pt idx="265">
                  <c:v>-3172.8312536161757</c:v>
                </c:pt>
                <c:pt idx="266">
                  <c:v>-3528.5238735872144</c:v>
                </c:pt>
                <c:pt idx="267">
                  <c:v>-3881.8826963122428</c:v>
                </c:pt>
                <c:pt idx="268">
                  <c:v>-4232.7516884825936</c:v>
                </c:pt>
                <c:pt idx="269">
                  <c:v>-4580.9759162286973</c:v>
                </c:pt>
                <c:pt idx="270">
                  <c:v>-4926.4016135344891</c:v>
                </c:pt>
                <c:pt idx="271">
                  <c:v>-5268.8762501361562</c:v>
                </c:pt>
                <c:pt idx="272">
                  <c:v>-5608.2485988752596</c:v>
                </c:pt>
                <c:pt idx="273">
                  <c:v>-5944.3688024763014</c:v>
                </c:pt>
                <c:pt idx="274">
                  <c:v>-6277.0884397195423</c:v>
                </c:pt>
                <c:pt idx="275">
                  <c:v>-6606.2605909796166</c:v>
                </c:pt>
                <c:pt idx="276">
                  <c:v>-6931.7399031010982</c:v>
                </c:pt>
                <c:pt idx="277">
                  <c:v>-7253.3826535823755</c:v>
                </c:pt>
                <c:pt idx="278">
                  <c:v>-7571.0468140394469</c:v>
                </c:pt>
                <c:pt idx="279">
                  <c:v>-7884.5921129216667</c:v>
                </c:pt>
                <c:pt idx="280">
                  <c:v>-8193.8800974517071</c:v>
                </c:pt>
                <c:pt idx="281">
                  <c:v>-8498.7741947624127</c:v>
                </c:pt>
                <c:pt idx="282">
                  <c:v>-8799.139772203529</c:v>
                </c:pt>
                <c:pt idx="283">
                  <c:v>-9094.8441967916988</c:v>
                </c:pt>
                <c:pt idx="284">
                  <c:v>-9385.7568937774377</c:v>
                </c:pt>
                <c:pt idx="285">
                  <c:v>-9671.7494043032857</c:v>
                </c:pt>
                <c:pt idx="286">
                  <c:v>-9952.6954421276132</c:v>
                </c:pt>
                <c:pt idx="287">
                  <c:v>-10228.470949389071</c:v>
                </c:pt>
                <c:pt idx="288">
                  <c:v>-10498.954151387046</c:v>
                </c:pt>
                <c:pt idx="289">
                  <c:v>-10764.025610353954</c:v>
                </c:pt>
                <c:pt idx="290">
                  <c:v>-11023.56827819558</c:v>
                </c:pt>
                <c:pt idx="291">
                  <c:v>-11277.467548176224</c:v>
                </c:pt>
                <c:pt idx="292">
                  <c:v>-11525.611305525827</c:v>
                </c:pt>
                <c:pt idx="293">
                  <c:v>-11767.88997694667</c:v>
                </c:pt>
                <c:pt idx="294">
                  <c:v>-12004.19657899788</c:v>
                </c:pt>
                <c:pt idx="295">
                  <c:v>-12234.426765336288</c:v>
                </c:pt>
                <c:pt idx="296">
                  <c:v>-12458.478872792857</c:v>
                </c:pt>
                <c:pt idx="297">
                  <c:v>-12676.253966264256</c:v>
                </c:pt>
                <c:pt idx="298">
                  <c:v>-12887.655882399829</c:v>
                </c:pt>
                <c:pt idx="299">
                  <c:v>-13092.591272064605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27288"/>
        <c:axId val="558742576"/>
      </c:scatterChart>
      <c:valAx>
        <c:axId val="558727288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2576"/>
        <c:crosses val="autoZero"/>
        <c:crossBetween val="midCat"/>
      </c:valAx>
      <c:valAx>
        <c:axId val="558742576"/>
        <c:scaling>
          <c:orientation val="minMax"/>
          <c:max val="8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2728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tests_HID10'!$DH$1:$DH$5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tests_HID10'!$DI$1:$DI$5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[5]!ycir72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[5]!yycir73</c:f>
              <c:numCache>
                <c:formatCode>General</c:formatCode>
                <c:ptCount val="300"/>
                <c:pt idx="0">
                  <c:v>-14968.456373460318</c:v>
                </c:pt>
                <c:pt idx="1">
                  <c:v>-15085.239338671181</c:v>
                </c:pt>
                <c:pt idx="2">
                  <c:v>-15194.585386421466</c:v>
                </c:pt>
                <c:pt idx="3">
                  <c:v>-15296.446232574706</c:v>
                </c:pt>
                <c:pt idx="4">
                  <c:v>-15390.776898248736</c:v>
                </c:pt>
                <c:pt idx="5">
                  <c:v>-15477.535729677116</c:v>
                </c:pt>
                <c:pt idx="6">
                  <c:v>-15556.684416602244</c:v>
                </c:pt>
                <c:pt idx="7">
                  <c:v>-15628.188009192101</c:v>
                </c:pt>
                <c:pt idx="8">
                  <c:v>-15692.014933473109</c:v>
                </c:pt>
                <c:pt idx="9">
                  <c:v>-15748.13700527231</c:v>
                </c:pt>
                <c:pt idx="10">
                  <c:v>-15796.529442662692</c:v>
                </c:pt>
                <c:pt idx="11">
                  <c:v>-15837.17087690621</c:v>
                </c:pt>
                <c:pt idx="12">
                  <c:v>-15870.043361889602</c:v>
                </c:pt>
                <c:pt idx="13">
                  <c:v>-15895.132382048901</c:v>
                </c:pt>
                <c:pt idx="14">
                  <c:v>-15912.426858779087</c:v>
                </c:pt>
                <c:pt idx="15">
                  <c:v>-15921.919155326095</c:v>
                </c:pt>
                <c:pt idx="16">
                  <c:v>-15923.605080158992</c:v>
                </c:pt>
                <c:pt idx="17">
                  <c:v>-15917.483888820829</c:v>
                </c:pt>
                <c:pt idx="18">
                  <c:v>-15903.558284257384</c:v>
                </c:pt>
                <c:pt idx="19">
                  <c:v>-15881.834415623611</c:v>
                </c:pt>
                <c:pt idx="20">
                  <c:v>-15852.321875568347</c:v>
                </c:pt>
                <c:pt idx="21">
                  <c:v>-15815.033695998465</c:v>
                </c:pt>
                <c:pt idx="22">
                  <c:v>-15769.986342324364</c:v>
                </c:pt>
                <c:pt idx="23">
                  <c:v>-15717.199706189287</c:v>
                </c:pt>
                <c:pt idx="24">
                  <c:v>-15656.69709668575</c:v>
                </c:pt>
                <c:pt idx="25">
                  <c:v>-15588.505230062887</c:v>
                </c:pt>
                <c:pt idx="26">
                  <c:v>-15512.654217929323</c:v>
                </c:pt>
                <c:pt idx="27">
                  <c:v>-15429.177553956722</c:v>
                </c:pt>
                <c:pt idx="28">
                  <c:v>-15338.112099089931</c:v>
                </c:pt>
                <c:pt idx="29">
                  <c:v>-15239.498065270222</c:v>
                </c:pt>
                <c:pt idx="30">
                  <c:v>-15133.37899767883</c:v>
                </c:pt>
                <c:pt idx="31">
                  <c:v>-15019.80175550863</c:v>
                </c:pt>
                <c:pt idx="32">
                  <c:v>-14898.816491272437</c:v>
                </c:pt>
                <c:pt idx="33">
                  <c:v>-14770.476628657059</c:v>
                </c:pt>
                <c:pt idx="34">
                  <c:v>-14634.838838932919</c:v>
                </c:pt>
                <c:pt idx="35">
                  <c:v>-14491.963015929592</c:v>
                </c:pt>
                <c:pt idx="36">
                  <c:v>-14341.912249588404</c:v>
                </c:pt>
                <c:pt idx="37">
                  <c:v>-14184.752798103666</c:v>
                </c:pt>
                <c:pt idx="38">
                  <c:v>-14020.554058664931</c:v>
                </c:pt>
                <c:pt idx="39">
                  <c:v>-13849.388536813161</c:v>
                </c:pt>
                <c:pt idx="40">
                  <c:v>-13671.331814424295</c:v>
                </c:pt>
                <c:pt idx="41">
                  <c:v>-13486.462516334437</c:v>
                </c:pt>
                <c:pt idx="42">
                  <c:v>-13294.862275621344</c:v>
                </c:pt>
                <c:pt idx="43">
                  <c:v>-13096.615697557543</c:v>
                </c:pt>
                <c:pt idx="44">
                  <c:v>-12891.810322251042</c:v>
                </c:pt>
                <c:pt idx="45">
                  <c:v>-12680.536585990072</c:v>
                </c:pt>
                <c:pt idx="46">
                  <c:v>-12462.88778130896</c:v>
                </c:pt>
                <c:pt idx="47">
                  <c:v>-12238.960015792796</c:v>
                </c:pt>
                <c:pt idx="48">
                  <c:v>-12008.852169639003</c:v>
                </c:pt>
                <c:pt idx="49">
                  <c:v>-11772.665851994647</c:v>
                </c:pt>
                <c:pt idx="50">
                  <c:v>-11530.505356088681</c:v>
                </c:pt>
                <c:pt idx="51">
                  <c:v>-11282.477613178999</c:v>
                </c:pt>
                <c:pt idx="52">
                  <c:v>-11028.692145334608</c:v>
                </c:pt>
                <c:pt idx="53">
                  <c:v>-10769.261017073752</c:v>
                </c:pt>
                <c:pt idx="54">
                  <c:v>-10504.298785879395</c:v>
                </c:pt>
                <c:pt idx="55">
                  <c:v>-10233.922451613829</c:v>
                </c:pt>
                <c:pt idx="56">
                  <c:v>-9958.2514048548655</c:v>
                </c:pt>
                <c:pt idx="57">
                  <c:v>-9677.4073741762986</c:v>
                </c:pt>
                <c:pt idx="58">
                  <c:v>-9391.5143723959918</c:v>
                </c:pt>
                <c:pt idx="59">
                  <c:v>-9100.6986418153174</c:v>
                </c:pt>
                <c:pt idx="60">
                  <c:v>-8805.0885984740999</c:v>
                </c:pt>
                <c:pt idx="61">
                  <c:v>-8504.8147754457223</c:v>
                </c:pt>
                <c:pt idx="62">
                  <c:v>-8200.0097651973738</c:v>
                </c:pt>
                <c:pt idx="63">
                  <c:v>-7890.8081610409681</c:v>
                </c:pt>
                <c:pt idx="64">
                  <c:v>-7577.346497700526</c:v>
                </c:pt>
                <c:pt idx="65">
                  <c:v>-7259.7631910222699</c:v>
                </c:pt>
                <c:pt idx="66">
                  <c:v>-6938.1984768540933</c:v>
                </c:pt>
                <c:pt idx="67">
                  <c:v>-6612.7943491213591</c:v>
                </c:pt>
                <c:pt idx="68">
                  <c:v>-6283.6944971263747</c:v>
                </c:pt>
                <c:pt idx="69">
                  <c:v>-5951.0442420992349</c:v>
                </c:pt>
                <c:pt idx="70">
                  <c:v>-5614.9904730280796</c:v>
                </c:pt>
                <c:pt idx="71">
                  <c:v>-5275.6815817970282</c:v>
                </c:pt>
                <c:pt idx="72">
                  <c:v>-4933.2673976605147</c:v>
                </c:pt>
                <c:pt idx="73">
                  <c:v>-4587.8991210828999</c:v>
                </c:pt>
                <c:pt idx="74">
                  <c:v>-4239.7292569726078</c:v>
                </c:pt>
                <c:pt idx="75">
                  <c:v>-3888.9115473402499</c:v>
                </c:pt>
                <c:pt idx="76">
                  <c:v>-3535.6009034104727</c:v>
                </c:pt>
                <c:pt idx="77">
                  <c:v>-3179.9533372175365</c:v>
                </c:pt>
                <c:pt idx="78">
                  <c:v>-2822.1258927147865</c:v>
                </c:pt>
                <c:pt idx="79">
                  <c:v>-2462.2765764284604</c:v>
                </c:pt>
                <c:pt idx="80">
                  <c:v>-2100.5642876864586</c:v>
                </c:pt>
                <c:pt idx="81">
                  <c:v>-1737.1487484528739</c:v>
                </c:pt>
                <c:pt idx="82">
                  <c:v>-1372.1904327992688</c:v>
                </c:pt>
                <c:pt idx="83">
                  <c:v>-1005.8504960438345</c:v>
                </c:pt>
                <c:pt idx="84">
                  <c:v>-638.29070358975423</c:v>
                </c:pt>
                <c:pt idx="85">
                  <c:v>-269.6733594941461</c:v>
                </c:pt>
                <c:pt idx="86">
                  <c:v>99.838765200839589</c:v>
                </c:pt>
                <c:pt idx="87">
                  <c:v>470.08250434312777</c:v>
                </c:pt>
                <c:pt idx="88">
                  <c:v>840.89436872030092</c:v>
                </c:pt>
                <c:pt idx="89">
                  <c:v>1212.1106182518242</c:v>
                </c:pt>
                <c:pt idx="90">
                  <c:v>1583.5673342920791</c:v>
                </c:pt>
                <c:pt idx="91">
                  <c:v>1955.1004920121886</c:v>
                </c:pt>
                <c:pt idx="92">
                  <c:v>2326.5460328287909</c:v>
                </c:pt>
                <c:pt idx="93">
                  <c:v>2697.7399368476799</c:v>
                </c:pt>
                <c:pt idx="94">
                  <c:v>3068.5182952903751</c:v>
                </c:pt>
                <c:pt idx="95">
                  <c:v>3438.717382871625</c:v>
                </c:pt>
                <c:pt idx="96">
                  <c:v>3808.1737300958821</c:v>
                </c:pt>
                <c:pt idx="97">
                  <c:v>4176.7241954408364</c:v>
                </c:pt>
                <c:pt idx="98">
                  <c:v>4544.2060373961085</c:v>
                </c:pt>
                <c:pt idx="99">
                  <c:v>4910.4569863253291</c:v>
                </c:pt>
                <c:pt idx="100">
                  <c:v>5275.3153161198334</c:v>
                </c:pt>
                <c:pt idx="101">
                  <c:v>5638.6199156123648</c:v>
                </c:pt>
                <c:pt idx="102">
                  <c:v>6000.2103597192327</c:v>
                </c:pt>
                <c:pt idx="103">
                  <c:v>6359.9269802795043</c:v>
                </c:pt>
                <c:pt idx="104">
                  <c:v>6717.610936559975</c:v>
                </c:pt>
                <c:pt idx="105">
                  <c:v>7073.1042853947665</c:v>
                </c:pt>
                <c:pt idx="106">
                  <c:v>7426.250050928581</c:v>
                </c:pt>
                <c:pt idx="107">
                  <c:v>7776.8922939328086</c:v>
                </c:pt>
                <c:pt idx="108">
                  <c:v>8124.8761806639377</c:v>
                </c:pt>
                <c:pt idx="109">
                  <c:v>8470.0480512337235</c:v>
                </c:pt>
                <c:pt idx="110">
                  <c:v>8812.2554874611105</c:v>
                </c:pt>
                <c:pt idx="111">
                  <c:v>9151.34738017579</c:v>
                </c:pt>
                <c:pt idx="112">
                  <c:v>9487.1739959437655</c:v>
                </c:pt>
                <c:pt idx="113">
                  <c:v>9819.5870431854237</c:v>
                </c:pt>
                <c:pt idx="114">
                  <c:v>10148.439737656907</c:v>
                </c:pt>
                <c:pt idx="115">
                  <c:v>10473.58686726592</c:v>
                </c:pt>
                <c:pt idx="116">
                  <c:v>10794.884856193294</c:v>
                </c:pt>
                <c:pt idx="117">
                  <c:v>11112.191828292023</c:v>
                </c:pt>
                <c:pt idx="118">
                  <c:v>11425.367669735788</c:v>
                </c:pt>
                <c:pt idx="119">
                  <c:v>11734.274090889261</c:v>
                </c:pt>
                <c:pt idx="120">
                  <c:v>12038.774687372939</c:v>
                </c:pt>
                <c:pt idx="121">
                  <c:v>12338.735000295444</c:v>
                </c:pt>
                <c:pt idx="122">
                  <c:v>12634.022575626834</c:v>
                </c:pt>
                <c:pt idx="123">
                  <c:v>12924.507022686517</c:v>
                </c:pt>
                <c:pt idx="124">
                  <c:v>13210.060071720145</c:v>
                </c:pt>
                <c:pt idx="125">
                  <c:v>13490.555630539911</c:v>
                </c:pt>
                <c:pt idx="126">
                  <c:v>13765.869840203313</c:v>
                </c:pt>
                <c:pt idx="127">
                  <c:v>14035.881129705771</c:v>
                </c:pt>
                <c:pt idx="128">
                  <c:v>14300.470269662972</c:v>
                </c:pt>
                <c:pt idx="129">
                  <c:v>14559.520424959199</c:v>
                </c:pt>
                <c:pt idx="130">
                  <c:v>14812.917206338434</c:v>
                </c:pt>
                <c:pt idx="131">
                  <c:v>15060.548720915427</c:v>
                </c:pt>
                <c:pt idx="132">
                  <c:v>15302.305621584459</c:v>
                </c:pt>
                <c:pt idx="133">
                  <c:v>15538.081155303918</c:v>
                </c:pt>
                <c:pt idx="134">
                  <c:v>15767.771210235476</c:v>
                </c:pt>
                <c:pt idx="135">
                  <c:v>15991.274361716913</c:v>
                </c:pt>
                <c:pt idx="136">
                  <c:v>16208.491917048394</c:v>
                </c:pt>
                <c:pt idx="137">
                  <c:v>16419.327959072423</c:v>
                </c:pt>
                <c:pt idx="138">
                  <c:v>16623.68938852811</c:v>
                </c:pt>
                <c:pt idx="139">
                  <c:v>16821.485965161224</c:v>
                </c:pt>
                <c:pt idx="140">
                  <c:v>17012.630347571718</c:v>
                </c:pt>
                <c:pt idx="141">
                  <c:v>17197.038131781257</c:v>
                </c:pt>
                <c:pt idx="142">
                  <c:v>17374.627888503623</c:v>
                </c:pt>
                <c:pt idx="143">
                  <c:v>17545.321199101603</c:v>
                </c:pt>
                <c:pt idx="144">
                  <c:v>17709.04269021445</c:v>
                </c:pt>
                <c:pt idx="145">
                  <c:v>17865.720067040642</c:v>
                </c:pt>
                <c:pt idx="146">
                  <c:v>18015.284145261216</c:v>
                </c:pt>
                <c:pt idx="147">
                  <c:v>18157.668881589627</c:v>
                </c:pt>
                <c:pt idx="148">
                  <c:v>18292.811402934611</c:v>
                </c:pt>
                <c:pt idx="149">
                  <c:v>18420.652034163159</c:v>
                </c:pt>
                <c:pt idx="150">
                  <c:v>18541.134324451374</c:v>
                </c:pt>
                <c:pt idx="151">
                  <c:v>18654.205072211593</c:v>
                </c:pt>
                <c:pt idx="152">
                  <c:v>18759.814348584667</c:v>
                </c:pt>
                <c:pt idx="153">
                  <c:v>18857.915519487175</c:v>
                </c:pt>
                <c:pt idx="154">
                  <c:v>18948.465266203712</c:v>
                </c:pt>
                <c:pt idx="155">
                  <c:v>19031.423604515192</c:v>
                </c:pt>
                <c:pt idx="156">
                  <c:v>19106.753902354805</c:v>
                </c:pt>
                <c:pt idx="157">
                  <c:v>19174.422895983655</c:v>
                </c:pt>
                <c:pt idx="158">
                  <c:v>19234.400704679112</c:v>
                </c:pt>
                <c:pt idx="159">
                  <c:v>19286.660843929305</c:v>
                </c:pt>
                <c:pt idx="160">
                  <c:v>19331.180237127919</c:v>
                </c:pt>
                <c:pt idx="161">
                  <c:v>19367.939225764192</c:v>
                </c:pt>
                <c:pt idx="162">
                  <c:v>19396.921578103553</c:v>
                </c:pt>
                <c:pt idx="163">
                  <c:v>19418.114496355091</c:v>
                </c:pt>
                <c:pt idx="164">
                  <c:v>19431.508622322712</c:v>
                </c:pt>
                <c:pt idx="165">
                  <c:v>19437.098041537451</c:v>
                </c:pt>
                <c:pt idx="166">
                  <c:v>19434.880285869127</c:v>
                </c:pt>
                <c:pt idx="167">
                  <c:v>19424.856334616215</c:v>
                </c:pt>
                <c:pt idx="168">
                  <c:v>19407.030614073403</c:v>
                </c:pt>
                <c:pt idx="169">
                  <c:v>19381.410995577065</c:v>
                </c:pt>
                <c:pt idx="170">
                  <c:v>19348.008792029508</c:v>
                </c:pt>
                <c:pt idx="171">
                  <c:v>19306.83875290351</c:v>
                </c:pt>
                <c:pt idx="172">
                  <c:v>19257.919057729363</c:v>
                </c:pt>
                <c:pt idx="173">
                  <c:v>19201.271308067313</c:v>
                </c:pt>
                <c:pt idx="174">
                  <c:v>19136.920517968909</c:v>
                </c:pt>
                <c:pt idx="175">
                  <c:v>19064.89510293151</c:v>
                </c:pt>
                <c:pt idx="176">
                  <c:v>18985.226867350797</c:v>
                </c:pt>
                <c:pt idx="177">
                  <c:v>18897.950990476853</c:v>
                </c:pt>
                <c:pt idx="178">
                  <c:v>18803.10601087999</c:v>
                </c:pt>
                <c:pt idx="179">
                  <c:v>18700.733809433201</c:v>
                </c:pt>
                <c:pt idx="180">
                  <c:v>18590.879590818749</c:v>
                </c:pt>
                <c:pt idx="181">
                  <c:v>18473.591863567053</c:v>
                </c:pt>
                <c:pt idx="182">
                  <c:v>18348.922418636681</c:v>
                </c:pt>
                <c:pt idx="183">
                  <c:v>18216.92630654493</c:v>
                </c:pt>
                <c:pt idx="184">
                  <c:v>18077.661813059054</c:v>
                </c:pt>
                <c:pt idx="185">
                  <c:v>17931.19043345892</c:v>
                </c:pt>
                <c:pt idx="186">
                  <c:v>17777.576845382428</c:v>
                </c:pt>
                <c:pt idx="187">
                  <c:v>17616.888880265666</c:v>
                </c:pt>
                <c:pt idx="188">
                  <c:v>17449.197493390486</c:v>
                </c:pt>
                <c:pt idx="189">
                  <c:v>17274.576732552618</c:v>
                </c:pt>
                <c:pt idx="190">
                  <c:v>17093.103705364279</c:v>
                </c:pt>
                <c:pt idx="191">
                  <c:v>16904.858545205607</c:v>
                </c:pt>
                <c:pt idx="192">
                  <c:v>16709.924375839997</c:v>
                </c:pt>
                <c:pt idx="193">
                  <c:v>16508.387274709028</c:v>
                </c:pt>
                <c:pt idx="194">
                  <c:v>16300.336234923057</c:v>
                </c:pt>
                <c:pt idx="195">
                  <c:v>16085.863125964377</c:v>
                </c:pt>
                <c:pt idx="196">
                  <c:v>15865.06265312024</c:v>
                </c:pt>
                <c:pt idx="197">
                  <c:v>15638.03231566367</c:v>
                </c:pt>
                <c:pt idx="198">
                  <c:v>15404.872363800518</c:v>
                </c:pt>
                <c:pt idx="199">
                  <c:v>15165.685754401809</c:v>
                </c:pt>
                <c:pt idx="200">
                  <c:v>14920.578105540875</c:v>
                </c:pt>
                <c:pt idx="201">
                  <c:v>14669.657649855391</c:v>
                </c:pt>
                <c:pt idx="202">
                  <c:v>14413.035186754891</c:v>
                </c:pt>
                <c:pt idx="203">
                  <c:v>14150.824033494859</c:v>
                </c:pt>
                <c:pt idx="204">
                  <c:v>13883.139975139031</c:v>
                </c:pt>
                <c:pt idx="205">
                  <c:v>13610.101213431964</c:v>
                </c:pt>
                <c:pt idx="206">
                  <c:v>13331.828314604471</c:v>
                </c:pt>
                <c:pt idx="207">
                  <c:v>13048.444156134974</c:v>
                </c:pt>
                <c:pt idx="208">
                  <c:v>12760.073872490264</c:v>
                </c:pt>
                <c:pt idx="209">
                  <c:v>12466.844799869641</c:v>
                </c:pt>
                <c:pt idx="210">
                  <c:v>12168.886419976843</c:v>
                </c:pt>
                <c:pt idx="211">
                  <c:v>11866.330302844555</c:v>
                </c:pt>
                <c:pt idx="212">
                  <c:v>11559.310048736806</c:v>
                </c:pt>
                <c:pt idx="213">
                  <c:v>11247.961229154833</c:v>
                </c:pt>
                <c:pt idx="214">
                  <c:v>10932.42132697255</c:v>
                </c:pt>
                <c:pt idx="215">
                  <c:v>10612.829675727924</c:v>
                </c:pt>
                <c:pt idx="216">
                  <c:v>10289.327398097284</c:v>
                </c:pt>
                <c:pt idx="217">
                  <c:v>9962.0573435794759</c:v>
                </c:pt>
                <c:pt idx="218">
                  <c:v>9631.1640254175418</c:v>
                </c:pt>
                <c:pt idx="219">
                  <c:v>9296.7935567857567</c:v>
                </c:pt>
                <c:pt idx="220">
                  <c:v>8959.0935862701554</c:v>
                </c:pt>
                <c:pt idx="221">
                  <c:v>8618.2132326710744</c:v>
                </c:pt>
                <c:pt idx="222">
                  <c:v>8274.3030191564903</c:v>
                </c:pt>
                <c:pt idx="223">
                  <c:v>7927.514806795225</c:v>
                </c:pt>
                <c:pt idx="224">
                  <c:v>7578.0017274993679</c:v>
                </c:pt>
                <c:pt idx="225">
                  <c:v>7225.9181164055426</c:v>
                </c:pt>
                <c:pt idx="226">
                  <c:v>6871.4194437248498</c:v>
                </c:pt>
                <c:pt idx="227">
                  <c:v>6514.6622460916005</c:v>
                </c:pt>
                <c:pt idx="228">
                  <c:v>6155.8040574411443</c:v>
                </c:pt>
                <c:pt idx="229">
                  <c:v>5795.0033394473185</c:v>
                </c:pt>
                <c:pt idx="230">
                  <c:v>5432.4194115502351</c:v>
                </c:pt>
                <c:pt idx="231">
                  <c:v>5068.2123806052987</c:v>
                </c:pt>
                <c:pt idx="232">
                  <c:v>4702.5430701845289</c:v>
                </c:pt>
                <c:pt idx="233">
                  <c:v>4335.5729495613959</c:v>
                </c:pt>
                <c:pt idx="234">
                  <c:v>3967.4640624105368</c:v>
                </c:pt>
                <c:pt idx="235">
                  <c:v>3598.3789552538278</c:v>
                </c:pt>
                <c:pt idx="236">
                  <c:v>3228.4806056844213</c:v>
                </c:pt>
                <c:pt idx="237">
                  <c:v>2857.9323504004215</c:v>
                </c:pt>
                <c:pt idx="238">
                  <c:v>2486.8978130800042</c:v>
                </c:pt>
                <c:pt idx="239">
                  <c:v>2115.5408321298019</c:v>
                </c:pt>
                <c:pt idx="240">
                  <c:v>1744.0253883384748</c:v>
                </c:pt>
                <c:pt idx="241">
                  <c:v>1372.515532467417</c:v>
                </c:pt>
                <c:pt idx="242">
                  <c:v>1001.1753128105647</c:v>
                </c:pt>
                <c:pt idx="243">
                  <c:v>630.16870275523524</c:v>
                </c:pt>
                <c:pt idx="244">
                  <c:v>259.6595283761817</c:v>
                </c:pt>
                <c:pt idx="245">
                  <c:v>-110.18860390544887</c:v>
                </c:pt>
                <c:pt idx="246">
                  <c:v>-479.21237956609093</c:v>
                </c:pt>
                <c:pt idx="247">
                  <c:v>-847.24884809485684</c:v>
                </c:pt>
                <c:pt idx="248">
                  <c:v>-1214.1354949478928</c:v>
                </c:pt>
                <c:pt idx="249">
                  <c:v>-1579.71031331023</c:v>
                </c:pt>
                <c:pt idx="250">
                  <c:v>-1943.8118756334297</c:v>
                </c:pt>
                <c:pt idx="251">
                  <c:v>-2306.2794049174472</c:v>
                </c:pt>
                <c:pt idx="252">
                  <c:v>-2666.9528457052293</c:v>
                </c:pt>
                <c:pt idx="253">
                  <c:v>-3025.6729347586943</c:v>
                </c:pt>
                <c:pt idx="254">
                  <c:v>-3382.2812713849034</c:v>
                </c:pt>
                <c:pt idx="255">
                  <c:v>-3736.6203873813311</c:v>
                </c:pt>
                <c:pt idx="256">
                  <c:v>-4088.5338165694084</c:v>
                </c:pt>
                <c:pt idx="257">
                  <c:v>-4437.8661638855738</c:v>
                </c:pt>
                <c:pt idx="258">
                  <c:v>-4784.4631739993592</c:v>
                </c:pt>
                <c:pt idx="259">
                  <c:v>-5128.1717994282044</c:v>
                </c:pt>
                <c:pt idx="260">
                  <c:v>-5468.84026811891</c:v>
                </c:pt>
                <c:pt idx="261">
                  <c:v>-5806.3181504659115</c:v>
                </c:pt>
                <c:pt idx="262">
                  <c:v>-6140.4564257367574</c:v>
                </c:pt>
                <c:pt idx="263">
                  <c:v>-6471.1075478754583</c:v>
                </c:pt>
                <c:pt idx="264">
                  <c:v>-6798.1255106546942</c:v>
                </c:pt>
                <c:pt idx="265">
                  <c:v>-7121.3659121480277</c:v>
                </c:pt>
                <c:pt idx="266">
                  <c:v>-7440.6860184937505</c:v>
                </c:pt>
                <c:pt idx="267">
                  <c:v>-7755.9448269221284</c:v>
                </c:pt>
                <c:pt idx="268">
                  <c:v>-8067.0031280182548</c:v>
                </c:pt>
                <c:pt idx="269">
                  <c:v>-8373.7235671930175</c:v>
                </c:pt>
                <c:pt idx="270">
                  <c:v>-8675.9707053350048</c:v>
                </c:pt>
                <c:pt idx="271">
                  <c:v>-8973.61107861661</c:v>
                </c:pt>
                <c:pt idx="272">
                  <c:v>-9266.513257427936</c:v>
                </c:pt>
                <c:pt idx="273">
                  <c:v>-9554.5479044123349</c:v>
                </c:pt>
                <c:pt idx="274">
                  <c:v>-9837.5878315782102</c:v>
                </c:pt>
                <c:pt idx="275">
                  <c:v>-10115.508056461622</c:v>
                </c:pt>
                <c:pt idx="276">
                  <c:v>-10388.185857315031</c:v>
                </c:pt>
                <c:pt idx="277">
                  <c:v>-10655.500827297781</c:v>
                </c:pt>
                <c:pt idx="278">
                  <c:v>-10917.33492764435</c:v>
                </c:pt>
                <c:pt idx="279">
                  <c:v>-11173.57253978695</c:v>
                </c:pt>
                <c:pt idx="280">
                  <c:v>-11424.100516409449</c:v>
                </c:pt>
                <c:pt idx="281">
                  <c:v>-11668.808231410017</c:v>
                </c:pt>
                <c:pt idx="282">
                  <c:v>-11907.587628750513</c:v>
                </c:pt>
                <c:pt idx="283">
                  <c:v>-12140.33327017099</c:v>
                </c:pt>
                <c:pt idx="284">
                  <c:v>-12366.942381748249</c:v>
                </c:pt>
                <c:pt idx="285">
                  <c:v>-12587.314899277924</c:v>
                </c:pt>
                <c:pt idx="286">
                  <c:v>-12801.353512460017</c:v>
                </c:pt>
                <c:pt idx="287">
                  <c:v>-13008.963707868381</c:v>
                </c:pt>
                <c:pt idx="288">
                  <c:v>-13210.053810685184</c:v>
                </c:pt>
                <c:pt idx="289">
                  <c:v>-13404.535025181944</c:v>
                </c:pt>
                <c:pt idx="290">
                  <c:v>-13592.321473929205</c:v>
                </c:pt>
                <c:pt idx="291">
                  <c:v>-13773.330235717605</c:v>
                </c:pt>
                <c:pt idx="292">
                  <c:v>-13947.481382173544</c:v>
                </c:pt>
                <c:pt idx="293">
                  <c:v>-14114.698013053305</c:v>
                </c:pt>
                <c:pt idx="294">
                  <c:v>-14274.906290200028</c:v>
                </c:pt>
                <c:pt idx="295">
                  <c:v>-14428.035470148574</c:v>
                </c:pt>
                <c:pt idx="296">
                  <c:v>-14574.01793536384</c:v>
                </c:pt>
                <c:pt idx="297">
                  <c:v>-14712.789224098755</c:v>
                </c:pt>
                <c:pt idx="298">
                  <c:v>-14844.288058858798</c:v>
                </c:pt>
                <c:pt idx="299">
                  <c:v>-14968.456373460363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41792"/>
        <c:axId val="558733168"/>
      </c:scatterChart>
      <c:valAx>
        <c:axId val="558741792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3168"/>
        <c:crosses val="autoZero"/>
        <c:crossBetween val="midCat"/>
      </c:valAx>
      <c:valAx>
        <c:axId val="558733168"/>
        <c:scaling>
          <c:orientation val="minMax"/>
          <c:max val="8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17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tests_HID10'!$DK$1:$DK$5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tests_HID10'!$DL$1:$DL$5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[5]!ycir74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[5]!yycir75</c:f>
              <c:numCache>
                <c:formatCode>General</c:formatCode>
                <c:ptCount val="300"/>
                <c:pt idx="0">
                  <c:v>-7164.0930046784088</c:v>
                </c:pt>
                <c:pt idx="1">
                  <c:v>-7482.8806945139768</c:v>
                </c:pt>
                <c:pt idx="2">
                  <c:v>-7797.5884544510973</c:v>
                </c:pt>
                <c:pt idx="3">
                  <c:v>-8108.0773184023665</c:v>
                </c:pt>
                <c:pt idx="4">
                  <c:v>-8414.2101832260814</c:v>
                </c:pt>
                <c:pt idx="5">
                  <c:v>-8715.8518692671296</c:v>
                </c:pt>
                <c:pt idx="6">
                  <c:v>-9012.8691800485158</c:v>
                </c:pt>
                <c:pt idx="7">
                  <c:v>-9305.1309610871685</c:v>
                </c:pt>
                <c:pt idx="8">
                  <c:v>-9592.508157808099</c:v>
                </c:pt>
                <c:pt idx="9">
                  <c:v>-9874.8738725312305</c:v>
                </c:pt>
                <c:pt idx="10">
                  <c:v>-10152.103420505859</c:v>
                </c:pt>
                <c:pt idx="11">
                  <c:v>-10424.074384967926</c:v>
                </c:pt>
                <c:pt idx="12">
                  <c:v>-10690.666671195824</c:v>
                </c:pt>
                <c:pt idx="13">
                  <c:v>-10951.762559540835</c:v>
                </c:pt>
                <c:pt idx="14">
                  <c:v>-11207.246757408811</c:v>
                </c:pt>
                <c:pt idx="15">
                  <c:v>-11457.006450170149</c:v>
                </c:pt>
                <c:pt idx="16">
                  <c:v>-11700.931350975548</c:v>
                </c:pt>
                <c:pt idx="17">
                  <c:v>-11938.913749455576</c:v>
                </c:pt>
                <c:pt idx="18">
                  <c:v>-12170.848559282547</c:v>
                </c:pt>
                <c:pt idx="19">
                  <c:v>-12396.63336457367</c:v>
                </c:pt>
                <c:pt idx="20">
                  <c:v>-12616.168465115035</c:v>
                </c:pt>
                <c:pt idx="21">
                  <c:v>-12829.356920386399</c:v>
                </c:pt>
                <c:pt idx="22">
                  <c:v>-13036.104592367421</c:v>
                </c:pt>
                <c:pt idx="23">
                  <c:v>-13236.320187106332</c:v>
                </c:pt>
                <c:pt idx="24">
                  <c:v>-13429.915295032806</c:v>
                </c:pt>
                <c:pt idx="25">
                  <c:v>-13616.804429997097</c:v>
                </c:pt>
                <c:pt idx="26">
                  <c:v>-13796.905067018353</c:v>
                </c:pt>
                <c:pt idx="27">
                  <c:v>-13970.137678725307</c:v>
                </c:pt>
                <c:pt idx="28">
                  <c:v>-14136.425770473321</c:v>
                </c:pt>
                <c:pt idx="29">
                  <c:v>-14295.695914122283</c:v>
                </c:pt>
                <c:pt idx="30">
                  <c:v>-14447.877780460396</c:v>
                </c:pt>
                <c:pt idx="31">
                  <c:v>-14592.904170259577</c:v>
                </c:pt>
                <c:pt idx="32">
                  <c:v>-14730.711043948755</c:v>
                </c:pt>
                <c:pt idx="33">
                  <c:v>-14861.237549891923</c:v>
                </c:pt>
                <c:pt idx="34">
                  <c:v>-14984.426051258532</c:v>
                </c:pt>
                <c:pt idx="35">
                  <c:v>-15100.222151474276</c:v>
                </c:pt>
                <c:pt idx="36">
                  <c:v>-15208.574718241096</c:v>
                </c:pt>
                <c:pt idx="37">
                  <c:v>-15309.435906115752</c:v>
                </c:pt>
                <c:pt idx="38">
                  <c:v>-15402.76117763704</c:v>
                </c:pt>
                <c:pt idx="39">
                  <c:v>-15488.509322992268</c:v>
                </c:pt>
                <c:pt idx="40">
                  <c:v>-15566.64247821436</c:v>
                </c:pt>
                <c:pt idx="41">
                  <c:v>-15637.126141901501</c:v>
                </c:pt>
                <c:pt idx="42">
                  <c:v>-15699.929190452011</c:v>
                </c:pt>
                <c:pt idx="43">
                  <c:v>-15755.023891807619</c:v>
                </c:pt>
                <c:pt idx="44">
                  <c:v>-15802.385917699192</c:v>
                </c:pt>
                <c:pt idx="45">
                  <c:v>-15841.994354389393</c:v>
                </c:pt>
                <c:pt idx="46">
                  <c:v>-15873.831711907596</c:v>
                </c:pt>
                <c:pt idx="47">
                  <c:v>-15897.883931772987</c:v>
                </c:pt>
                <c:pt idx="48">
                  <c:v>-15914.140393202362</c:v>
                </c:pt>
                <c:pt idx="49">
                  <c:v>-15922.593917800001</c:v>
                </c:pt>
                <c:pt idx="50">
                  <c:v>-15923.240772727411</c:v>
                </c:pt>
                <c:pt idx="51">
                  <c:v>-15916.080672351669</c:v>
                </c:pt>
                <c:pt idx="52">
                  <c:v>-15901.116778371537</c:v>
                </c:pt>
                <c:pt idx="53">
                  <c:v>-15878.355698421343</c:v>
                </c:pt>
                <c:pt idx="54">
                  <c:v>-15847.807483153245</c:v>
                </c:pt>
                <c:pt idx="55">
                  <c:v>-15809.485621799136</c:v>
                </c:pt>
                <c:pt idx="56">
                  <c:v>-15763.407036214188</c:v>
                </c:pt>
                <c:pt idx="57">
                  <c:v>-15709.592073404627</c:v>
                </c:pt>
                <c:pt idx="58">
                  <c:v>-15648.064496543078</c:v>
                </c:pt>
                <c:pt idx="59">
                  <c:v>-15578.851474475412</c:v>
                </c:pt>
                <c:pt idx="60">
                  <c:v>-15501.983569723747</c:v>
                </c:pt>
                <c:pt idx="61">
                  <c:v>-15417.494724990904</c:v>
                </c:pt>
                <c:pt idx="62">
                  <c:v>-15325.422248172254</c:v>
                </c:pt>
                <c:pt idx="63">
                  <c:v>-15225.806795881617</c:v>
                </c:pt>
                <c:pt idx="64">
                  <c:v>-15118.692355498435</c:v>
                </c:pt>
                <c:pt idx="65">
                  <c:v>-15004.126225744187</c:v>
                </c:pt>
                <c:pt idx="66">
                  <c:v>-14882.158995796603</c:v>
                </c:pt>
                <c:pt idx="67">
                  <c:v>-14752.844522950914</c:v>
                </c:pt>
                <c:pt idx="68">
                  <c:v>-14616.239908837973</c:v>
                </c:pt>
                <c:pt idx="69">
                  <c:v>-14472.405474209798</c:v>
                </c:pt>
                <c:pt idx="70">
                  <c:v>-14321.404732303612</c:v>
                </c:pt>
                <c:pt idx="71">
                  <c:v>-14163.304360796203</c:v>
                </c:pt>
                <c:pt idx="72">
                  <c:v>-13998.174172360918</c:v>
                </c:pt>
                <c:pt idx="73">
                  <c:v>-13826.087083840364</c:v>
                </c:pt>
                <c:pt idx="74">
                  <c:v>-13647.119084048385</c:v>
                </c:pt>
                <c:pt idx="75">
                  <c:v>-13461.349200215536</c:v>
                </c:pt>
                <c:pt idx="76">
                  <c:v>-13268.859463092878</c:v>
                </c:pt>
                <c:pt idx="77">
                  <c:v>-13069.734870729517</c:v>
                </c:pt>
                <c:pt idx="78">
                  <c:v>-12864.063350939858</c:v>
                </c:pt>
                <c:pt idx="79">
                  <c:v>-12651.935722477147</c:v>
                </c:pt>
                <c:pt idx="80">
                  <c:v>-12433.44565493048</c:v>
                </c:pt>
                <c:pt idx="81">
                  <c:v>-12208.689627362935</c:v>
                </c:pt>
                <c:pt idx="82">
                  <c:v>-11977.76688570915</c:v>
                </c:pt>
                <c:pt idx="83">
                  <c:v>-11740.779398951096</c:v>
                </c:pt>
                <c:pt idx="84">
                  <c:v>-11497.831814091456</c:v>
                </c:pt>
                <c:pt idx="85">
                  <c:v>-11249.031409944449</c:v>
                </c:pt>
                <c:pt idx="86">
                  <c:v>-10994.488049764532</c:v>
                </c:pt>
                <c:pt idx="87">
                  <c:v>-10734.314132733871</c:v>
                </c:pt>
                <c:pt idx="88">
                  <c:v>-10468.624544330029</c:v>
                </c:pt>
                <c:pt idx="89">
                  <c:v>-10197.536605595787</c:v>
                </c:pt>
                <c:pt idx="90">
                  <c:v>-9921.1700213334407</c:v>
                </c:pt>
                <c:pt idx="91">
                  <c:v>-9639.6468272465736</c:v>
                </c:pt>
                <c:pt idx="92">
                  <c:v>-9353.0913360524864</c:v>
                </c:pt>
                <c:pt idx="93">
                  <c:v>-9061.6300825892249</c:v>
                </c:pt>
                <c:pt idx="94">
                  <c:v>-8765.3917679413535</c:v>
                </c:pt>
                <c:pt idx="95">
                  <c:v>-8464.5072026091693</c:v>
                </c:pt>
                <c:pt idx="96">
                  <c:v>-8159.1092487464794</c:v>
                </c:pt>
                <c:pt idx="97">
                  <c:v>-7849.3327614924001</c:v>
                </c:pt>
                <c:pt idx="98">
                  <c:v>-7535.3145294231444</c:v>
                </c:pt>
                <c:pt idx="99">
                  <c:v>-7217.1932141500165</c:v>
                </c:pt>
                <c:pt idx="100">
                  <c:v>-6895.1092890903619</c:v>
                </c:pt>
                <c:pt idx="101">
                  <c:v>-6569.204977438455</c:v>
                </c:pt>
                <c:pt idx="102">
                  <c:v>-6239.6241893637389</c:v>
                </c:pt>
                <c:pt idx="103">
                  <c:v>-5906.5124584641526</c:v>
                </c:pt>
                <c:pt idx="104">
                  <c:v>-5570.0168775025795</c:v>
                </c:pt>
                <c:pt idx="105">
                  <c:v>-5230.2860334548368</c:v>
                </c:pt>
                <c:pt idx="106">
                  <c:v>-4887.4699418978444</c:v>
                </c:pt>
                <c:pt idx="107">
                  <c:v>-4541.7199807669704</c:v>
                </c:pt>
                <c:pt idx="108">
                  <c:v>-4193.1888235117776</c:v>
                </c:pt>
                <c:pt idx="109">
                  <c:v>-3842.0303716797671</c:v>
                </c:pt>
                <c:pt idx="110">
                  <c:v>-3488.3996869577531</c:v>
                </c:pt>
                <c:pt idx="111">
                  <c:v>-3132.4529227009971</c:v>
                </c:pt>
                <c:pt idx="112">
                  <c:v>-2774.3472549802882</c:v>
                </c:pt>
                <c:pt idx="113">
                  <c:v>-2414.2408131774</c:v>
                </c:pt>
                <c:pt idx="114">
                  <c:v>-2052.2926101596295</c:v>
                </c:pt>
                <c:pt idx="115">
                  <c:v>-1688.6624720641657</c:v>
                </c:pt>
                <c:pt idx="116">
                  <c:v>-1323.5109677233895</c:v>
                </c:pt>
                <c:pt idx="117">
                  <c:v>-956.9993377621804</c:v>
                </c:pt>
                <c:pt idx="118">
                  <c:v>-589.28942339860532</c:v>
                </c:pt>
                <c:pt idx="119">
                  <c:v>-220.54359497939549</c:v>
                </c:pt>
                <c:pt idx="120">
                  <c:v>149.0753197182421</c:v>
                </c:pt>
                <c:pt idx="121">
                  <c:v>519.40410738676746</c:v>
                </c:pt>
                <c:pt idx="122">
                  <c:v>890.2792412587396</c:v>
                </c:pt>
                <c:pt idx="123">
                  <c:v>1261.5369533155936</c:v>
                </c:pt>
                <c:pt idx="124">
                  <c:v>1633.0133066030194</c:v>
                </c:pt>
                <c:pt idx="125">
                  <c:v>2004.5442676208904</c:v>
                </c:pt>
                <c:pt idx="126">
                  <c:v>2375.9657787558426</c:v>
                </c:pt>
                <c:pt idx="127">
                  <c:v>2747.1138307245019</c:v>
                </c:pt>
                <c:pt idx="128">
                  <c:v>3117.824534995365</c:v>
                </c:pt>
                <c:pt idx="129">
                  <c:v>3487.9341961573546</c:v>
                </c:pt>
                <c:pt idx="130">
                  <c:v>3857.2793842031188</c:v>
                </c:pt>
                <c:pt idx="131">
                  <c:v>4225.6970066951035</c:v>
                </c:pt>
                <c:pt idx="132">
                  <c:v>4593.0243807825973</c:v>
                </c:pt>
                <c:pt idx="133">
                  <c:v>4959.0993050378911</c:v>
                </c:pt>
                <c:pt idx="134">
                  <c:v>5323.7601310798645</c:v>
                </c:pt>
                <c:pt idx="135">
                  <c:v>5686.8458349533557</c:v>
                </c:pt>
                <c:pt idx="136">
                  <c:v>6048.1960882328094</c:v>
                </c:pt>
                <c:pt idx="137">
                  <c:v>6407.6513288188144</c:v>
                </c:pt>
                <c:pt idx="138">
                  <c:v>6765.0528313962004</c:v>
                </c:pt>
                <c:pt idx="139">
                  <c:v>7120.2427775226897</c:v>
                </c:pt>
                <c:pt idx="140">
                  <c:v>7473.0643253170829</c:v>
                </c:pt>
                <c:pt idx="141">
                  <c:v>7823.3616787162018</c:v>
                </c:pt>
                <c:pt idx="142">
                  <c:v>8170.9801562700595</c:v>
                </c:pt>
                <c:pt idx="143">
                  <c:v>8515.7662594448284</c:v>
                </c:pt>
                <c:pt idx="144">
                  <c:v>8857.5677404034686</c:v>
                </c:pt>
                <c:pt idx="145">
                  <c:v>9196.2336692340996</c:v>
                </c:pt>
                <c:pt idx="146">
                  <c:v>9531.6145005963772</c:v>
                </c:pt>
                <c:pt idx="147">
                  <c:v>9863.5621397565337</c:v>
                </c:pt>
                <c:pt idx="148">
                  <c:v>10191.930007981819</c:v>
                </c:pt>
                <c:pt idx="149">
                  <c:v>10516.57310726556</c:v>
                </c:pt>
                <c:pt idx="150">
                  <c:v>10837.348084354184</c:v>
                </c:pt>
                <c:pt idx="151">
                  <c:v>11154.113294048</c:v>
                </c:pt>
                <c:pt idx="152">
                  <c:v>11466.728861747712</c:v>
                </c:pt>
                <c:pt idx="153">
                  <c:v>11775.056745219108</c:v>
                </c:pt>
                <c:pt idx="154">
                  <c:v>12078.960795548632</c:v>
                </c:pt>
                <c:pt idx="155">
                  <c:v>12378.306817262906</c:v>
                </c:pt>
                <c:pt idx="156">
                  <c:v>12672.962627585675</c:v>
                </c:pt>
                <c:pt idx="157">
                  <c:v>12962.798114806003</c:v>
                </c:pt>
                <c:pt idx="158">
                  <c:v>13247.685295731932</c:v>
                </c:pt>
                <c:pt idx="159">
                  <c:v>13527.498372204271</c:v>
                </c:pt>
                <c:pt idx="160">
                  <c:v>13802.113786645503</c:v>
                </c:pt>
                <c:pt idx="161">
                  <c:v>14071.410276619354</c:v>
                </c:pt>
                <c:pt idx="162">
                  <c:v>14335.26892837686</c:v>
                </c:pt>
                <c:pt idx="163">
                  <c:v>14593.573229365324</c:v>
                </c:pt>
                <c:pt idx="164">
                  <c:v>14846.209119676987</c:v>
                </c:pt>
                <c:pt idx="165">
                  <c:v>15093.065042414693</c:v>
                </c:pt>
                <c:pt idx="166">
                  <c:v>15334.03199295223</c:v>
                </c:pt>
                <c:pt idx="167">
                  <c:v>15569.003567067739</c:v>
                </c:pt>
                <c:pt idx="168">
                  <c:v>15797.876007928811</c:v>
                </c:pt>
                <c:pt idx="169">
                  <c:v>16020.548251908582</c:v>
                </c:pt>
                <c:pt idx="170">
                  <c:v>16236.921973212589</c:v>
                </c:pt>
                <c:pt idx="171">
                  <c:v>16446.901627296676</c:v>
                </c:pt>
                <c:pt idx="172">
                  <c:v>16650.394493056767</c:v>
                </c:pt>
                <c:pt idx="173">
                  <c:v>16847.310713771898</c:v>
                </c:pt>
                <c:pt idx="174">
                  <c:v>17037.563336782427</c:v>
                </c:pt>
                <c:pt idx="175">
                  <c:v>17221.06835188585</c:v>
                </c:pt>
                <c:pt idx="176">
                  <c:v>17397.744728433383</c:v>
                </c:pt>
                <c:pt idx="177">
                  <c:v>17567.514451110786</c:v>
                </c:pt>
                <c:pt idx="178">
                  <c:v>17730.30255438773</c:v>
                </c:pt>
                <c:pt idx="179">
                  <c:v>17886.037155620488</c:v>
                </c:pt>
                <c:pt idx="180">
                  <c:v>18034.649486793263</c:v>
                </c:pt>
                <c:pt idx="181">
                  <c:v>18176.073924884211</c:v>
                </c:pt>
                <c:pt idx="182">
                  <c:v>18310.248020842737</c:v>
                </c:pt>
                <c:pt idx="183">
                  <c:v>18437.112527165216</c:v>
                </c:pt>
                <c:pt idx="184">
                  <c:v>18556.611424057046</c:v>
                </c:pt>
                <c:pt idx="185">
                  <c:v>18668.691944169383</c:v>
                </c:pt>
                <c:pt idx="186">
                  <c:v>18773.304595899739</c:v>
                </c:pt>
                <c:pt idx="187">
                  <c:v>18870.403185246083</c:v>
                </c:pt>
                <c:pt idx="188">
                  <c:v>18959.944836204795</c:v>
                </c:pt>
                <c:pt idx="189">
                  <c:v>19041.890009703508</c:v>
                </c:pt>
                <c:pt idx="190">
                  <c:v>19116.202521060462</c:v>
                </c:pt>
                <c:pt idx="191">
                  <c:v>19182.849555962617</c:v>
                </c:pt>
                <c:pt idx="192">
                  <c:v>19241.801684955557</c:v>
                </c:pt>
                <c:pt idx="193">
                  <c:v>19293.032876438687</c:v>
                </c:pt>
                <c:pt idx="194">
                  <c:v>19336.520508160065</c:v>
                </c:pt>
                <c:pt idx="195">
                  <c:v>19372.245377205749</c:v>
                </c:pt>
                <c:pt idx="196">
                  <c:v>19400.191708479262</c:v>
                </c:pt>
                <c:pt idx="197">
                  <c:v>19420.347161667443</c:v>
                </c:pt>
                <c:pt idx="198">
                  <c:v>19432.702836689554</c:v>
                </c:pt>
                <c:pt idx="199">
                  <c:v>19437.253277627337</c:v>
                </c:pt>
                <c:pt idx="200">
                  <c:v>19433.996475134169</c:v>
                </c:pt>
                <c:pt idx="201">
                  <c:v>19422.933867322354</c:v>
                </c:pt>
                <c:pt idx="202">
                  <c:v>19404.070339128077</c:v>
                </c:pt>
                <c:pt idx="203">
                  <c:v>19377.414220154351</c:v>
                </c:pt>
                <c:pt idx="204">
                  <c:v>19342.977280992924</c:v>
                </c:pt>
                <c:pt idx="205">
                  <c:v>19300.774728026685</c:v>
                </c:pt>
                <c:pt idx="206">
                  <c:v>19250.825196714974</c:v>
                </c:pt>
                <c:pt idx="207">
                  <c:v>19193.150743364677</c:v>
                </c:pt>
                <c:pt idx="208">
                  <c:v>19127.776835390803</c:v>
                </c:pt>
                <c:pt idx="209">
                  <c:v>19054.732340070754</c:v>
                </c:pt>
                <c:pt idx="210">
                  <c:v>18974.049511797377</c:v>
                </c:pt>
                <c:pt idx="211">
                  <c:v>18885.763977836326</c:v>
                </c:pt>
                <c:pt idx="212">
                  <c:v>18789.914722594054</c:v>
                </c:pt>
                <c:pt idx="213">
                  <c:v>18686.544070403419</c:v>
                </c:pt>
                <c:pt idx="214">
                  <c:v>18575.697666834425</c:v>
                </c:pt>
                <c:pt idx="215">
                  <c:v>18457.424458538422</c:v>
                </c:pt>
                <c:pt idx="216">
                  <c:v>18331.776671634674</c:v>
                </c:pt>
                <c:pt idx="217">
                  <c:v>18198.809788648752</c:v>
                </c:pt>
                <c:pt idx="218">
                  <c:v>18058.582524013</c:v>
                </c:pt>
                <c:pt idx="219">
                  <c:v>17911.156798139938</c:v>
                </c:pt>
                <c:pt idx="220">
                  <c:v>17756.597710079895</c:v>
                </c:pt>
                <c:pt idx="221">
                  <c:v>17594.973508775154</c:v>
                </c:pt>
                <c:pt idx="222">
                  <c:v>17426.355562923098</c:v>
                </c:pt>
                <c:pt idx="223">
                  <c:v>17250.818329461825</c:v>
                </c:pt>
                <c:pt idx="224">
                  <c:v>17068.439320692061</c:v>
                </c:pt>
                <c:pt idx="225">
                  <c:v>16879.299070049896</c:v>
                </c:pt>
                <c:pt idx="226">
                  <c:v>16683.4810965455</c:v>
                </c:pt>
                <c:pt idx="227">
                  <c:v>16481.071867883467</c:v>
                </c:pt>
                <c:pt idx="228">
                  <c:v>16272.160762281132</c:v>
                </c:pt>
                <c:pt idx="229">
                  <c:v>16056.840029001633</c:v>
                </c:pt>
                <c:pt idx="230">
                  <c:v>15835.204747619264</c:v>
                </c:pt>
                <c:pt idx="231">
                  <c:v>15607.352786034993</c:v>
                </c:pt>
                <c:pt idx="232">
                  <c:v>15373.384757260761</c:v>
                </c:pt>
                <c:pt idx="233">
                  <c:v>15133.403974991612</c:v>
                </c:pt>
                <c:pt idx="234">
                  <c:v>14887.516407985251</c:v>
                </c:pt>
                <c:pt idx="235">
                  <c:v>14635.830633269259</c:v>
                </c:pt>
                <c:pt idx="236">
                  <c:v>14378.457788196503</c:v>
                </c:pt>
                <c:pt idx="237">
                  <c:v>14115.511521370026</c:v>
                </c:pt>
                <c:pt idx="238">
                  <c:v>13847.107942459019</c:v>
                </c:pt>
                <c:pt idx="239">
                  <c:v>13573.365570928068</c:v>
                </c:pt>
                <c:pt idx="240">
                  <c:v>13294.405283702263</c:v>
                </c:pt>
                <c:pt idx="241">
                  <c:v>13010.350261791402</c:v>
                </c:pt>
                <c:pt idx="242">
                  <c:v>12721.325935896692</c:v>
                </c:pt>
                <c:pt idx="243">
                  <c:v>12427.459931024063</c:v>
                </c:pt>
                <c:pt idx="244">
                  <c:v>12128.882010128607</c:v>
                </c:pt>
                <c:pt idx="245">
                  <c:v>11825.724016814886</c:v>
                </c:pt>
                <c:pt idx="246">
                  <c:v>11518.119817118495</c:v>
                </c:pt>
                <c:pt idx="247">
                  <c:v>11206.205240394611</c:v>
                </c:pt>
                <c:pt idx="248">
                  <c:v>10890.118019339563</c:v>
                </c:pt>
                <c:pt idx="249">
                  <c:v>10569.997729171948</c:v>
                </c:pt>
                <c:pt idx="250">
                  <c:v>10245.985726000152</c:v>
                </c:pt>
                <c:pt idx="251">
                  <c:v>9918.2250844034661</c:v>
                </c:pt>
                <c:pt idx="252">
                  <c:v>9586.8605342543779</c:v>
                </c:pt>
                <c:pt idx="253">
                  <c:v>9252.0383968099432</c:v>
                </c:pt>
                <c:pt idx="254">
                  <c:v>8913.9065201004269</c:v>
                </c:pt>
                <c:pt idx="255">
                  <c:v>8572.6142136437848</c:v>
                </c:pt>
                <c:pt idx="256">
                  <c:v>8228.3121825147755</c:v>
                </c:pt>
                <c:pt idx="257">
                  <c:v>7881.1524607978517</c:v>
                </c:pt>
                <c:pt idx="258">
                  <c:v>7531.2883444531772</c:v>
                </c:pt>
                <c:pt idx="259">
                  <c:v>7178.8743236254522</c:v>
                </c:pt>
                <c:pt idx="260">
                  <c:v>6824.0660144254116</c:v>
                </c:pt>
                <c:pt idx="261">
                  <c:v>6467.0200902141414</c:v>
                </c:pt>
                <c:pt idx="262">
                  <c:v>6107.8942124205187</c:v>
                </c:pt>
                <c:pt idx="263">
                  <c:v>5746.8469609223703</c:v>
                </c:pt>
                <c:pt idx="264">
                  <c:v>5384.0377640220622</c:v>
                </c:pt>
                <c:pt idx="265">
                  <c:v>5019.6268280474542</c:v>
                </c:pt>
                <c:pt idx="266">
                  <c:v>4653.7750666092807</c:v>
                </c:pt>
                <c:pt idx="267">
                  <c:v>4286.6440295462462</c:v>
                </c:pt>
                <c:pt idx="268">
                  <c:v>3918.3958315891596</c:v>
                </c:pt>
                <c:pt idx="269">
                  <c:v>3549.1930807756289</c:v>
                </c:pt>
                <c:pt idx="270">
                  <c:v>3179.1988066469294</c:v>
                </c:pt>
                <c:pt idx="271">
                  <c:v>2808.576388258768</c:v>
                </c:pt>
                <c:pt idx="272">
                  <c:v>2437.4894820376285</c:v>
                </c:pt>
                <c:pt idx="273">
                  <c:v>2066.1019495147912</c:v>
                </c:pt>
                <c:pt idx="274">
                  <c:v>1694.5777849696315</c:v>
                </c:pt>
                <c:pt idx="275">
                  <c:v>1323.0810430143783</c:v>
                </c:pt>
                <c:pt idx="276">
                  <c:v>951.77576615222461</c:v>
                </c:pt>
                <c:pt idx="277">
                  <c:v>580.82591234075608</c:v>
                </c:pt>
                <c:pt idx="278">
                  <c:v>210.3952825927563</c:v>
                </c:pt>
                <c:pt idx="279">
                  <c:v>-159.3525513537279</c:v>
                </c:pt>
                <c:pt idx="280">
                  <c:v>-528.25431926405236</c:v>
                </c:pt>
                <c:pt idx="281">
                  <c:v>-896.14712450251682</c:v>
                </c:pt>
                <c:pt idx="282">
                  <c:v>-1262.868515962934</c:v>
                </c:pt>
                <c:pt idx="283">
                  <c:v>-1628.2565598024612</c:v>
                </c:pt>
                <c:pt idx="284">
                  <c:v>-1992.1499109470305</c:v>
                </c:pt>
                <c:pt idx="285">
                  <c:v>-2354.3878843367975</c:v>
                </c:pt>
                <c:pt idx="286">
                  <c:v>-2714.8105258801261</c:v>
                </c:pt>
                <c:pt idx="287">
                  <c:v>-3073.2586830848222</c:v>
                </c:pt>
                <c:pt idx="288">
                  <c:v>-3429.5740753353903</c:v>
                </c:pt>
                <c:pt idx="289">
                  <c:v>-3783.5993637853035</c:v>
                </c:pt>
                <c:pt idx="290">
                  <c:v>-4135.1782208333971</c:v>
                </c:pt>
                <c:pt idx="291">
                  <c:v>-4484.1553991537485</c:v>
                </c:pt>
                <c:pt idx="292">
                  <c:v>-4830.3768002485231</c:v>
                </c:pt>
                <c:pt idx="293">
                  <c:v>-5173.6895424935256</c:v>
                </c:pt>
                <c:pt idx="294">
                  <c:v>-5513.9420286464283</c:v>
                </c:pt>
                <c:pt idx="295">
                  <c:v>-5850.9840127878433</c:v>
                </c:pt>
                <c:pt idx="296">
                  <c:v>-6184.6666666656947</c:v>
                </c:pt>
                <c:pt idx="297">
                  <c:v>-6514.8426454135806</c:v>
                </c:pt>
                <c:pt idx="298">
                  <c:v>-6841.3661526141204</c:v>
                </c:pt>
                <c:pt idx="299">
                  <c:v>-7164.093004678527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34344"/>
        <c:axId val="558737872"/>
      </c:scatterChart>
      <c:valAx>
        <c:axId val="558734344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7872"/>
        <c:crosses val="autoZero"/>
        <c:crossBetween val="midCat"/>
      </c:valAx>
      <c:valAx>
        <c:axId val="558737872"/>
        <c:scaling>
          <c:orientation val="minMax"/>
          <c:max val="8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434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tests_HID10'!$DN$1:$DN$5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tests_HID10'!$DO$1:$DO$5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[5]!ycir76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[5]!yycir77</c:f>
              <c:numCache>
                <c:formatCode>General</c:formatCode>
                <c:ptCount val="300"/>
                <c:pt idx="0">
                  <c:v>-7718.1252735074077</c:v>
                </c:pt>
                <c:pt idx="1">
                  <c:v>-8029.697738978567</c:v>
                </c:pt>
                <c:pt idx="2">
                  <c:v>-8336.9488155379695</c:v>
                </c:pt>
                <c:pt idx="3">
                  <c:v>-8639.7428297596816</c:v>
                </c:pt>
                <c:pt idx="4">
                  <c:v>-8937.946076331018</c:v>
                </c:pt>
                <c:pt idx="5">
                  <c:v>-9231.4268770930612</c:v>
                </c:pt>
                <c:pt idx="6">
                  <c:v>-9520.0556391860118</c:v>
                </c:pt>
                <c:pt idx="7">
                  <c:v>-9803.7049122737571</c:v>
                </c:pt>
                <c:pt idx="8">
                  <c:v>-10082.249444822368</c:v>
                </c:pt>
                <c:pt idx="9">
                  <c:v>-10355.566239407613</c:v>
                </c:pt>
                <c:pt idx="10">
                  <c:v>-10623.534607027181</c:v>
                </c:pt>
                <c:pt idx="11">
                  <c:v>-10886.036220393555</c:v>
                </c:pt>
                <c:pt idx="12">
                  <c:v>-11142.955166183991</c:v>
                </c:pt>
                <c:pt idx="13">
                  <c:v>-11394.177996224591</c:v>
                </c:pt>
                <c:pt idx="14">
                  <c:v>-11639.59377758582</c:v>
                </c:pt>
                <c:pt idx="15">
                  <c:v>-11879.094141567366</c:v>
                </c:pt>
                <c:pt idx="16">
                  <c:v>-12112.57333155071</c:v>
                </c:pt>
                <c:pt idx="17">
                  <c:v>-12339.928249698252</c:v>
                </c:pt>
                <c:pt idx="18">
                  <c:v>-12561.058502478452</c:v>
                </c:pt>
                <c:pt idx="19">
                  <c:v>-12775.866444996747</c:v>
                </c:pt>
                <c:pt idx="20">
                  <c:v>-12984.257224112807</c:v>
                </c:pt>
                <c:pt idx="21">
                  <c:v>-13186.138820325024</c:v>
                </c:pt>
                <c:pt idx="22">
                  <c:v>-13381.422088403704</c:v>
                </c:pt>
                <c:pt idx="23">
                  <c:v>-13570.020796755107</c:v>
                </c:pt>
                <c:pt idx="24">
                  <c:v>-13751.851665498905</c:v>
                </c:pt>
                <c:pt idx="25">
                  <c:v>-13926.834403242206</c:v>
                </c:pt>
                <c:pt idx="26">
                  <c:v>-14094.891742533986</c:v>
                </c:pt>
                <c:pt idx="27">
                  <c:v>-14255.949473984219</c:v>
                </c:pt>
                <c:pt idx="28">
                  <c:v>-14409.936479032662</c:v>
                </c:pt>
                <c:pt idx="29">
                  <c:v>-14556.784761352788</c:v>
                </c:pt>
                <c:pt idx="30">
                  <c:v>-14696.429476877083</c:v>
                </c:pt>
                <c:pt idx="31">
                  <c:v>-14828.808962430325</c:v>
                </c:pt>
                <c:pt idx="32">
                  <c:v>-14953.864762958328</c:v>
                </c:pt>
                <c:pt idx="33">
                  <c:v>-15071.541657340043</c:v>
                </c:pt>
                <c:pt idx="34">
                  <c:v>-15181.787682771652</c:v>
                </c:pt>
                <c:pt idx="35">
                  <c:v>-15284.554157711877</c:v>
                </c:pt>
                <c:pt idx="36">
                  <c:v>-15379.795703378379</c:v>
                </c:pt>
                <c:pt idx="37">
                  <c:v>-15467.470263785752</c:v>
                </c:pt>
                <c:pt idx="38">
                  <c:v>-15547.539124316254</c:v>
                </c:pt>
                <c:pt idx="39">
                  <c:v>-15619.966928815113</c:v>
                </c:pt>
                <c:pt idx="40">
                  <c:v>-15684.721695202781</c:v>
                </c:pt>
                <c:pt idx="41">
                  <c:v>-15741.774829597347</c:v>
                </c:pt>
                <c:pt idx="42">
                  <c:v>-15791.101138940774</c:v>
                </c:pt>
                <c:pt idx="43">
                  <c:v>-15832.678842123443</c:v>
                </c:pt>
                <c:pt idx="44">
                  <c:v>-15866.489579602092</c:v>
                </c:pt>
                <c:pt idx="45">
                  <c:v>-15892.518421506862</c:v>
                </c:pt>
                <c:pt idx="46">
                  <c:v>-15910.753874233911</c:v>
                </c:pt>
                <c:pt idx="47">
                  <c:v>-15921.18788552066</c:v>
                </c:pt>
                <c:pt idx="48">
                  <c:v>-15923.815848001457</c:v>
                </c:pt>
                <c:pt idx="49">
                  <c:v>-15918.636601242051</c:v>
                </c:pt>
                <c:pt idx="50">
                  <c:v>-15905.652432252005</c:v>
                </c:pt>
                <c:pt idx="51">
                  <c:v>-15884.869074474829</c:v>
                </c:pt>
                <c:pt idx="52">
                  <c:v>-15856.295705256245</c:v>
                </c:pt>
                <c:pt idx="53">
                  <c:v>-15819.94494179172</c:v>
                </c:pt>
                <c:pt idx="54">
                  <c:v>-15775.832835555088</c:v>
                </c:pt>
                <c:pt idx="55">
                  <c:v>-15723.978865210658</c:v>
                </c:pt>
                <c:pt idx="56">
                  <c:v>-15664.405928011982</c:v>
                </c:pt>
                <c:pt idx="57">
                  <c:v>-15597.140329691081</c:v>
                </c:pt>
                <c:pt idx="58">
                  <c:v>-15522.211772842571</c:v>
                </c:pt>
                <c:pt idx="59">
                  <c:v>-15439.653343807831</c:v>
                </c:pt>
                <c:pt idx="60">
                  <c:v>-15349.501498065005</c:v>
                </c:pt>
                <c:pt idx="61">
                  <c:v>-15251.796044131304</c:v>
                </c:pt>
                <c:pt idx="62">
                  <c:v>-15146.580125984652</c:v>
                </c:pt>
                <c:pt idx="63">
                  <c:v>-15033.900204012562</c:v>
                </c:pt>
                <c:pt idx="64">
                  <c:v>-14913.806034496505</c:v>
                </c:pt>
                <c:pt idx="65">
                  <c:v>-14786.350647640953</c:v>
                </c:pt>
                <c:pt idx="66">
                  <c:v>-14651.590324156719</c:v>
                </c:pt>
                <c:pt idx="67">
                  <c:v>-14509.584570409004</c:v>
                </c:pt>
                <c:pt idx="68">
                  <c:v>-14360.396092141036</c:v>
                </c:pt>
                <c:pt idx="69">
                  <c:v>-14204.090766784986</c:v>
                </c:pt>
                <c:pt idx="70">
                  <c:v>-14040.73761437236</c:v>
                </c:pt>
                <c:pt idx="71">
                  <c:v>-13870.408767056681</c:v>
                </c:pt>
                <c:pt idx="72">
                  <c:v>-13693.179437261979</c:v>
                </c:pt>
                <c:pt idx="73">
                  <c:v>-13509.127884471074</c:v>
                </c:pt>
                <c:pt idx="74">
                  <c:v>-13318.335380668421</c:v>
                </c:pt>
                <c:pt idx="75">
                  <c:v>-13120.886174452671</c:v>
                </c:pt>
                <c:pt idx="76">
                  <c:v>-12916.867453834864</c:v>
                </c:pt>
                <c:pt idx="77">
                  <c:v>-12706.369307738662</c:v>
                </c:pt>
                <c:pt idx="78">
                  <c:v>-12489.484686219621</c:v>
                </c:pt>
                <c:pt idx="79">
                  <c:v>-12266.309359421046</c:v>
                </c:pt>
                <c:pt idx="80">
                  <c:v>-12036.941875284618</c:v>
                </c:pt>
                <c:pt idx="81">
                  <c:v>-11801.483516034368</c:v>
                </c:pt>
                <c:pt idx="82">
                  <c:v>-11560.03825345332</c:v>
                </c:pt>
                <c:pt idx="83">
                  <c:v>-11312.712702972465</c:v>
                </c:pt>
                <c:pt idx="84">
                  <c:v>-11059.6160765924</c:v>
                </c:pt>
                <c:pt idx="85">
                  <c:v>-10800.860134658371</c:v>
                </c:pt>
                <c:pt idx="86">
                  <c:v>-10536.559136510059</c:v>
                </c:pt>
                <c:pt idx="87">
                  <c:v>-10266.829790027874</c:v>
                </c:pt>
                <c:pt idx="88">
                  <c:v>-9991.791200098025</c:v>
                </c:pt>
                <c:pt idx="89">
                  <c:v>-9711.5648160191813</c:v>
                </c:pt>
                <c:pt idx="90">
                  <c:v>-9426.2743778738477</c:v>
                </c:pt>
                <c:pt idx="91">
                  <c:v>-9136.045861888264</c:v>
                </c:pt>
                <c:pt idx="92">
                  <c:v>-8841.0074248048149</c:v>
                </c:pt>
                <c:pt idx="93">
                  <c:v>-8541.2893472916512</c:v>
                </c:pt>
                <c:pt idx="94">
                  <c:v>-8237.0239764143935</c:v>
                </c:pt>
                <c:pt idx="95">
                  <c:v>-7928.3456671954009</c:v>
                </c:pt>
                <c:pt idx="96">
                  <c:v>-7615.3907232863785</c:v>
                </c:pt>
                <c:pt idx="97">
                  <c:v>-7298.2973367805062</c:v>
                </c:pt>
                <c:pt idx="98">
                  <c:v>-6977.2055271907311</c:v>
                </c:pt>
                <c:pt idx="99">
                  <c:v>-6652.2570796210621</c:v>
                </c:pt>
                <c:pt idx="100">
                  <c:v>-6323.5954821582718</c:v>
                </c:pt>
                <c:pt idx="101">
                  <c:v>-5991.3658625116004</c:v>
                </c:pt>
                <c:pt idx="102">
                  <c:v>-5655.7149239284354</c:v>
                </c:pt>
                <c:pt idx="103">
                  <c:v>-5316.790880414299</c:v>
                </c:pt>
                <c:pt idx="104">
                  <c:v>-4974.7433912857041</c:v>
                </c:pt>
                <c:pt idx="105">
                  <c:v>-4629.7234950848188</c:v>
                </c:pt>
                <c:pt idx="106">
                  <c:v>-4281.8835428851053</c:v>
                </c:pt>
                <c:pt idx="107">
                  <c:v>-3931.3771310173597</c:v>
                </c:pt>
                <c:pt idx="108">
                  <c:v>-3578.3590332458934</c:v>
                </c:pt>
                <c:pt idx="109">
                  <c:v>-3222.9851324248248</c:v>
                </c:pt>
                <c:pt idx="110">
                  <c:v>-2865.4123516645705</c:v>
                </c:pt>
                <c:pt idx="111">
                  <c:v>-2505.7985850390342</c:v>
                </c:pt>
                <c:pt idx="112">
                  <c:v>-2144.3026278640154</c:v>
                </c:pt>
                <c:pt idx="113">
                  <c:v>-1781.0841065776722</c:v>
                </c:pt>
                <c:pt idx="114">
                  <c:v>-1416.3034082539898</c:v>
                </c:pt>
                <c:pt idx="115">
                  <c:v>-1050.1216097803526</c:v>
                </c:pt>
                <c:pt idx="116">
                  <c:v>-682.70040673052608</c:v>
                </c:pt>
                <c:pt idx="117">
                  <c:v>-314.20204196444774</c:v>
                </c:pt>
                <c:pt idx="118">
                  <c:v>55.210766013653483</c:v>
                </c:pt>
                <c:pt idx="119">
                  <c:v>425.37489490716689</c:v>
                </c:pt>
                <c:pt idx="120">
                  <c:v>796.1268906573232</c:v>
                </c:pt>
                <c:pt idx="121">
                  <c:v>1167.3030396198819</c:v>
                </c:pt>
                <c:pt idx="122">
                  <c:v>1538.739440856516</c:v>
                </c:pt>
                <c:pt idx="123">
                  <c:v>1910.2720785087877</c:v>
                </c:pt>
                <c:pt idx="124">
                  <c:v>2281.7368942229859</c:v>
                </c:pt>
                <c:pt idx="125">
                  <c:v>2652.9698595936497</c:v>
                </c:pt>
                <c:pt idx="126">
                  <c:v>3023.8070485939052</c:v>
                </c:pt>
                <c:pt idx="127">
                  <c:v>3394.0847099605853</c:v>
                </c:pt>
                <c:pt idx="128">
                  <c:v>3763.6393395021687</c:v>
                </c:pt>
                <c:pt idx="129">
                  <c:v>4132.3077522976409</c:v>
                </c:pt>
                <c:pt idx="130">
                  <c:v>4499.9271547543503</c:v>
                </c:pt>
                <c:pt idx="131">
                  <c:v>4866.3352164930775</c:v>
                </c:pt>
                <c:pt idx="132">
                  <c:v>5231.3701420285706</c:v>
                </c:pt>
                <c:pt idx="133">
                  <c:v>5594.8707422138623</c:v>
                </c:pt>
                <c:pt idx="134">
                  <c:v>5956.6765054168736</c:v>
                </c:pt>
                <c:pt idx="135">
                  <c:v>6316.6276683978176</c:v>
                </c:pt>
                <c:pt idx="136">
                  <c:v>6674.5652868561592</c:v>
                </c:pt>
                <c:pt idx="137">
                  <c:v>7030.3313056159504</c:v>
                </c:pt>
                <c:pt idx="138">
                  <c:v>7383.7686284185284</c:v>
                </c:pt>
                <c:pt idx="139">
                  <c:v>7734.7211872918051</c:v>
                </c:pt>
                <c:pt idx="140">
                  <c:v>8083.0340114655028</c:v>
                </c:pt>
                <c:pt idx="141">
                  <c:v>8428.5532958018721</c:v>
                </c:pt>
                <c:pt idx="142">
                  <c:v>8771.1264687117146</c:v>
                </c:pt>
                <c:pt idx="143">
                  <c:v>9110.6022595257018</c:v>
                </c:pt>
                <c:pt idx="144">
                  <c:v>9446.8307652912426</c:v>
                </c:pt>
                <c:pt idx="145">
                  <c:v>9779.6635169654128</c:v>
                </c:pt>
                <c:pt idx="146">
                  <c:v>10108.953544974693</c:v>
                </c:pt>
                <c:pt idx="147">
                  <c:v>10434.555444112611</c:v>
                </c:pt>
                <c:pt idx="148">
                  <c:v>10756.325437746575</c:v>
                </c:pt>
                <c:pt idx="149">
                  <c:v>11074.121441305588</c:v>
                </c:pt>
                <c:pt idx="150">
                  <c:v>11387.803125020797</c:v>
                </c:pt>
                <c:pt idx="151">
                  <c:v>11697.231975891184</c:v>
                </c:pt>
                <c:pt idx="152">
                  <c:v>12002.271358846978</c:v>
                </c:pt>
                <c:pt idx="153">
                  <c:v>12302.786577083876</c:v>
                </c:pt>
                <c:pt idx="154">
                  <c:v>12598.644931541352</c:v>
                </c:pt>
                <c:pt idx="155">
                  <c:v>12889.715779498825</c:v>
                </c:pt>
                <c:pt idx="156">
                  <c:v>13175.870592263824</c:v>
                </c:pt>
                <c:pt idx="157">
                  <c:v>13456.983011926613</c:v>
                </c:pt>
                <c:pt idx="158">
                  <c:v>13732.928907156311</c:v>
                </c:pt>
                <c:pt idx="159">
                  <c:v>14003.586428013776</c:v>
                </c:pt>
                <c:pt idx="160">
                  <c:v>14268.836059757115</c:v>
                </c:pt>
                <c:pt idx="161">
                  <c:v>14528.560675616038</c:v>
                </c:pt>
                <c:pt idx="162">
                  <c:v>14782.645588511725</c:v>
                </c:pt>
                <c:pt idx="163">
                  <c:v>15030.978601699422</c:v>
                </c:pt>
                <c:pt idx="164">
                  <c:v>15273.450058311362</c:v>
                </c:pt>
                <c:pt idx="165">
                  <c:v>15509.952889778164</c:v>
                </c:pt>
                <c:pt idx="166">
                  <c:v>15740.382663107273</c:v>
                </c:pt>
                <c:pt idx="167">
                  <c:v>15964.637626997655</c:v>
                </c:pt>
                <c:pt idx="168">
                  <c:v>16182.618756770287</c:v>
                </c:pt>
                <c:pt idx="169">
                  <c:v>16394.229798094679</c:v>
                </c:pt>
                <c:pt idx="170">
                  <c:v>16599.377309492076</c:v>
                </c:pt>
                <c:pt idx="171">
                  <c:v>16797.970703596588</c:v>
                </c:pt>
                <c:pt idx="172">
                  <c:v>16989.922287156005</c:v>
                </c:pt>
                <c:pt idx="173">
                  <c:v>17175.147299754688</c:v>
                </c:pt>
                <c:pt idx="174">
                  <c:v>17353.563951241373</c:v>
                </c:pt>
                <c:pt idx="175">
                  <c:v>17525.093457845389</c:v>
                </c:pt>
                <c:pt idx="176">
                  <c:v>17689.660076965381</c:v>
                </c:pt>
                <c:pt idx="177">
                  <c:v>17847.191140615079</c:v>
                </c:pt>
                <c:pt idx="178">
                  <c:v>17997.617087511455</c:v>
                </c:pt>
                <c:pt idx="179">
                  <c:v>18140.871493791034</c:v>
                </c:pt>
                <c:pt idx="180">
                  <c:v>18276.891102340764</c:v>
                </c:pt>
                <c:pt idx="181">
                  <c:v>18405.615850730628</c:v>
                </c:pt>
                <c:pt idx="182">
                  <c:v>18526.988897735482</c:v>
                </c:pt>
                <c:pt idx="183">
                  <c:v>18640.956648434563</c:v>
                </c:pt>
                <c:pt idx="184">
                  <c:v>18747.468777877482</c:v>
                </c:pt>
                <c:pt idx="185">
                  <c:v>18846.478253306315</c:v>
                </c:pt>
                <c:pt idx="186">
                  <c:v>18937.941354923947</c:v>
                </c:pt>
                <c:pt idx="187">
                  <c:v>19021.817695199494</c:v>
                </c:pt>
                <c:pt idx="188">
                  <c:v>19098.070236702304</c:v>
                </c:pt>
                <c:pt idx="189">
                  <c:v>19166.665308456646</c:v>
                </c:pt>
                <c:pt idx="190">
                  <c:v>19227.572620809864</c:v>
                </c:pt>
                <c:pt idx="191">
                  <c:v>19280.765278807434</c:v>
                </c:pt>
                <c:pt idx="192">
                  <c:v>19326.219794069017</c:v>
                </c:pt>
                <c:pt idx="193">
                  <c:v>19363.916095160275</c:v>
                </c:pt>
                <c:pt idx="194">
                  <c:v>19393.837536455834</c:v>
                </c:pt>
                <c:pt idx="195">
                  <c:v>19415.970905489543</c:v>
                </c:pt>
                <c:pt idx="196">
                  <c:v>19430.306428788725</c:v>
                </c:pt>
                <c:pt idx="197">
                  <c:v>19436.837776189837</c:v>
                </c:pt>
                <c:pt idx="198">
                  <c:v>19435.562063633741</c:v>
                </c:pt>
                <c:pt idx="199">
                  <c:v>19426.479854439192</c:v>
                </c:pt>
                <c:pt idx="200">
                  <c:v>19409.595159054086</c:v>
                </c:pt>
                <c:pt idx="201">
                  <c:v>19384.915433284594</c:v>
                </c:pt>
                <c:pt idx="202">
                  <c:v>19352.451575002837</c:v>
                </c:pt>
                <c:pt idx="203">
                  <c:v>19312.217919334751</c:v>
                </c:pt>
                <c:pt idx="204">
                  <c:v>19264.23223233005</c:v>
                </c:pt>
                <c:pt idx="205">
                  <c:v>19208.515703117264</c:v>
                </c:pt>
                <c:pt idx="206">
                  <c:v>19145.092934547207</c:v>
                </c:pt>
                <c:pt idx="207">
                  <c:v>19073.99193232906</c:v>
                </c:pt>
                <c:pt idx="208">
                  <c:v>18995.244092663826</c:v>
                </c:pt>
                <c:pt idx="209">
                  <c:v>18908.884188380653</c:v>
                </c:pt>
                <c:pt idx="210">
                  <c:v>18814.95035358215</c:v>
                </c:pt>
                <c:pt idx="211">
                  <c:v>18713.484066805417</c:v>
                </c:pt>
                <c:pt idx="212">
                  <c:v>18604.530132706299</c:v>
                </c:pt>
                <c:pt idx="213">
                  <c:v>18488.136662274919</c:v>
                </c:pt>
                <c:pt idx="214">
                  <c:v>18364.35505159121</c:v>
                </c:pt>
                <c:pt idx="215">
                  <c:v>18233.239959129849</c:v>
                </c:pt>
                <c:pt idx="216">
                  <c:v>18094.849281624629</c:v>
                </c:pt>
                <c:pt idx="217">
                  <c:v>17949.244128502887</c:v>
                </c:pt>
                <c:pt idx="218">
                  <c:v>17796.488794901281</c:v>
                </c:pt>
                <c:pt idx="219">
                  <c:v>17636.650733274895</c:v>
                </c:pt>
                <c:pt idx="220">
                  <c:v>17469.800523612113</c:v>
                </c:pt>
                <c:pt idx="221">
                  <c:v>17296.011842268508</c:v>
                </c:pt>
                <c:pt idx="222">
                  <c:v>17115.361429433397</c:v>
                </c:pt>
                <c:pt idx="223">
                  <c:v>16927.929055243581</c:v>
                </c:pt>
                <c:pt idx="224">
                  <c:v>16733.797484559062</c:v>
                </c:pt>
                <c:pt idx="225">
                  <c:v>16533.052440416424</c:v>
                </c:pt>
                <c:pt idx="226">
                  <c:v>16325.782566175965</c:v>
                </c:pt>
                <c:pt idx="227">
                  <c:v>16112.079386379261</c:v>
                </c:pt>
                <c:pt idx="228">
                  <c:v>15892.037266334513</c:v>
                </c:pt>
                <c:pt idx="229">
                  <c:v>15665.753370447508</c:v>
                </c:pt>
                <c:pt idx="230">
                  <c:v>15433.327619316504</c:v>
                </c:pt>
                <c:pt idx="231">
                  <c:v>15194.862645610157</c:v>
                </c:pt>
                <c:pt idx="232">
                  <c:v>14950.463748747792</c:v>
                </c:pt>
                <c:pt idx="233">
                  <c:v>14700.23884840215</c:v>
                </c:pt>
                <c:pt idx="234">
                  <c:v>14444.298436845109</c:v>
                </c:pt>
                <c:pt idx="235">
                  <c:v>14182.755530157394</c:v>
                </c:pt>
                <c:pt idx="236">
                  <c:v>13915.725618323866</c:v>
                </c:pt>
                <c:pt idx="237">
                  <c:v>13643.326614236388</c:v>
                </c:pt>
                <c:pt idx="238">
                  <c:v>13365.678801626826</c:v>
                </c:pt>
                <c:pt idx="239">
                  <c:v>13082.904781953122</c:v>
                </c:pt>
                <c:pt idx="240">
                  <c:v>12795.129420261947</c:v>
                </c:pt>
                <c:pt idx="241">
                  <c:v>12502.479790051817</c:v>
                </c:pt>
                <c:pt idx="242">
                  <c:v>12205.085117161025</c:v>
                </c:pt>
                <c:pt idx="243">
                  <c:v>11903.076722705093</c:v>
                </c:pt>
                <c:pt idx="244">
                  <c:v>11596.58796508914</c:v>
                </c:pt>
                <c:pt idx="245">
                  <c:v>11285.754181120519</c:v>
                </c:pt>
                <c:pt idx="246">
                  <c:v>10970.712626247901</c:v>
                </c:pt>
                <c:pt idx="247">
                  <c:v>10651.602413953136</c:v>
                </c:pt>
                <c:pt idx="248">
                  <c:v>10328.564454322661</c:v>
                </c:pt>
                <c:pt idx="249">
                  <c:v>10001.741391825548</c:v>
                </c:pt>
                <c:pt idx="250">
                  <c:v>9671.277542325759</c:v>
                </c:pt>
                <c:pt idx="251">
                  <c:v>9337.3188293562944</c:v>
                </c:pt>
                <c:pt idx="252">
                  <c:v>9000.0127196834801</c:v>
                </c:pt>
                <c:pt idx="253">
                  <c:v>8659.5081581897903</c:v>
                </c:pt>
                <c:pt idx="254">
                  <c:v>8315.9555021039887</c:v>
                </c:pt>
                <c:pt idx="255">
                  <c:v>7969.5064546075982</c:v>
                </c:pt>
                <c:pt idx="256">
                  <c:v>7620.3139978470572</c:v>
                </c:pt>
                <c:pt idx="257">
                  <c:v>7268.5323253811021</c:v>
                </c:pt>
                <c:pt idx="258">
                  <c:v>6914.3167740932367</c:v>
                </c:pt>
                <c:pt idx="259">
                  <c:v>6557.8237555993301</c:v>
                </c:pt>
                <c:pt idx="260">
                  <c:v>6199.2106871806645</c:v>
                </c:pt>
                <c:pt idx="261">
                  <c:v>5838.6359222728825</c:v>
                </c:pt>
                <c:pt idx="262">
                  <c:v>5476.2586805415749</c:v>
                </c:pt>
                <c:pt idx="263">
                  <c:v>5112.2389775753563</c:v>
                </c:pt>
                <c:pt idx="264">
                  <c:v>4746.7375542274776</c:v>
                </c:pt>
                <c:pt idx="265">
                  <c:v>4379.9158056372107</c:v>
                </c:pt>
                <c:pt idx="266">
                  <c:v>4011.9357099622748</c:v>
                </c:pt>
                <c:pt idx="267">
                  <c:v>3642.9597568538584</c:v>
                </c:pt>
                <c:pt idx="268">
                  <c:v>3273.1508757057591</c:v>
                </c:pt>
                <c:pt idx="269">
                  <c:v>2902.6723637093464</c:v>
                </c:pt>
                <c:pt idx="270">
                  <c:v>2531.6878137461208</c:v>
                </c:pt>
                <c:pt idx="271">
                  <c:v>2160.3610421497206</c:v>
                </c:pt>
                <c:pt idx="272">
                  <c:v>1788.8560163691754</c:v>
                </c:pt>
                <c:pt idx="273">
                  <c:v>1417.3367825655978</c:v>
                </c:pt>
                <c:pt idx="274">
                  <c:v>1045.9673931739326</c:v>
                </c:pt>
                <c:pt idx="275">
                  <c:v>674.91183446206742</c:v>
                </c:pt>
                <c:pt idx="276">
                  <c:v>304.33395411908714</c:v>
                </c:pt>
                <c:pt idx="277">
                  <c:v>-65.602611095242537</c:v>
                </c:pt>
                <c:pt idx="278">
                  <c:v>-434.73450760786091</c:v>
                </c:pt>
                <c:pt idx="279">
                  <c:v>-802.89873716475631</c:v>
                </c:pt>
                <c:pt idx="280">
                  <c:v>-1169.9327288064042</c:v>
                </c:pt>
                <c:pt idx="281">
                  <c:v>-1535.6744106545193</c:v>
                </c:pt>
                <c:pt idx="282">
                  <c:v>-1899.9622814784507</c:v>
                </c:pt>
                <c:pt idx="283">
                  <c:v>-2262.635482009563</c:v>
                </c:pt>
                <c:pt idx="284">
                  <c:v>-2623.5338659721674</c:v>
                </c:pt>
                <c:pt idx="285">
                  <c:v>-2982.4980707996119</c:v>
                </c:pt>
                <c:pt idx="286">
                  <c:v>-3339.3695880043006</c:v>
                </c:pt>
                <c:pt idx="287">
                  <c:v>-3693.9908331705774</c:v>
                </c:pt>
                <c:pt idx="288">
                  <c:v>-4046.2052155395722</c:v>
                </c:pt>
                <c:pt idx="289">
                  <c:v>-4395.8572071552726</c:v>
                </c:pt>
                <c:pt idx="290">
                  <c:v>-4742.7924115412843</c:v>
                </c:pt>
                <c:pt idx="291">
                  <c:v>-5086.8576318779751</c:v>
                </c:pt>
                <c:pt idx="292">
                  <c:v>-5427.9009386498747</c:v>
                </c:pt>
                <c:pt idx="293">
                  <c:v>-5765.771736733479</c:v>
                </c:pt>
                <c:pt idx="294">
                  <c:v>-6100.3208318957986</c:v>
                </c:pt>
                <c:pt idx="295">
                  <c:v>-6431.400496674356</c:v>
                </c:pt>
                <c:pt idx="296">
                  <c:v>-6758.8645356094548</c:v>
                </c:pt>
                <c:pt idx="297">
                  <c:v>-7082.5683497999908</c:v>
                </c:pt>
                <c:pt idx="298">
                  <c:v>-7402.3690007542555</c:v>
                </c:pt>
                <c:pt idx="299">
                  <c:v>-7718.1252735075232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36304"/>
        <c:axId val="558737088"/>
      </c:scatterChart>
      <c:valAx>
        <c:axId val="558736304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7088"/>
        <c:crosses val="autoZero"/>
        <c:crossBetween val="midCat"/>
      </c:valAx>
      <c:valAx>
        <c:axId val="558737088"/>
        <c:scaling>
          <c:orientation val="minMax"/>
          <c:max val="8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63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tests_HID10'!$DQ$1:$DQ$5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tests_HID10'!$DR$1:$DR$5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[5]!ycir78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[5]!yycir79</c:f>
              <c:numCache>
                <c:formatCode>General</c:formatCode>
                <c:ptCount val="300"/>
                <c:pt idx="0">
                  <c:v>-6783.8586269853304</c:v>
                </c:pt>
                <c:pt idx="1">
                  <c:v>-7107.2677416359547</c:v>
                </c:pt>
                <c:pt idx="2">
                  <c:v>-7426.7627864941869</c:v>
                </c:pt>
                <c:pt idx="3">
                  <c:v>-7742.2026815423696</c:v>
                </c:pt>
                <c:pt idx="4">
                  <c:v>-8053.4481374028446</c:v>
                </c:pt>
                <c:pt idx="5">
                  <c:v>-8360.3617168442215</c:v>
                </c:pt>
                <c:pt idx="6">
                  <c:v>-8662.8078954697885</c:v>
                </c:pt>
                <c:pt idx="7">
                  <c:v>-8960.6531215612649</c:v>
                </c:pt>
                <c:pt idx="8">
                  <c:v>-9253.7658750515093</c:v>
                </c:pt>
                <c:pt idx="9">
                  <c:v>-9542.016725600035</c:v>
                </c:pt>
                <c:pt idx="10">
                  <c:v>-9825.2783897458285</c:v>
                </c:pt>
                <c:pt idx="11">
                  <c:v>-10103.425787112146</c:v>
                </c:pt>
                <c:pt idx="12">
                  <c:v>-10376.336095638482</c:v>
                </c:pt>
                <c:pt idx="13">
                  <c:v>-10643.888805815328</c:v>
                </c:pt>
                <c:pt idx="14">
                  <c:v>-10905.965773897784</c:v>
                </c:pt>
                <c:pt idx="15">
                  <c:v>-11162.451274074516</c:v>
                </c:pt>
                <c:pt idx="16">
                  <c:v>-11413.232049569007</c:v>
                </c:pt>
                <c:pt idx="17">
                  <c:v>-11658.197362650564</c:v>
                </c:pt>
                <c:pt idx="18">
                  <c:v>-11897.239043532985</c:v>
                </c:pt>
                <c:pt idx="19">
                  <c:v>-12130.251538139293</c:v>
                </c:pt>
                <c:pt idx="20">
                  <c:v>-12357.131954711436</c:v>
                </c:pt>
                <c:pt idx="21">
                  <c:v>-12577.780109244404</c:v>
                </c:pt>
                <c:pt idx="22">
                  <c:v>-12792.098569724652</c:v>
                </c:pt>
                <c:pt idx="23">
                  <c:v>-12999.992699153338</c:v>
                </c:pt>
                <c:pt idx="24">
                  <c:v>-13201.370697335373</c:v>
                </c:pt>
                <c:pt idx="25">
                  <c:v>-13396.14364141578</c:v>
                </c:pt>
                <c:pt idx="26">
                  <c:v>-13584.225525145535</c:v>
                </c:pt>
                <c:pt idx="27">
                  <c:v>-13765.533296859501</c:v>
                </c:pt>
                <c:pt idx="28">
                  <c:v>-13939.986896149716</c:v>
                </c:pt>
                <c:pt idx="29">
                  <c:v>-14107.509289217796</c:v>
                </c:pt>
                <c:pt idx="30">
                  <c:v>-14268.026502890916</c:v>
                </c:pt>
                <c:pt idx="31">
                  <c:v>-14421.467657286259</c:v>
                </c:pt>
                <c:pt idx="32">
                  <c:v>-14567.764997109591</c:v>
                </c:pt>
                <c:pt idx="33">
                  <c:v>-14706.853921574082</c:v>
                </c:pt>
                <c:pt idx="34">
                  <c:v>-14838.673012926203</c:v>
                </c:pt>
                <c:pt idx="35">
                  <c:v>-14963.16406356607</c:v>
                </c:pt>
                <c:pt idx="36">
                  <c:v>-15080.27210175029</c:v>
                </c:pt>
                <c:pt idx="37">
                  <c:v>-15189.945415865921</c:v>
                </c:pt>
                <c:pt idx="38">
                  <c:v>-15292.135577264886</c:v>
                </c:pt>
                <c:pt idx="39">
                  <c:v>-15386.797461648679</c:v>
                </c:pt>
                <c:pt idx="40">
                  <c:v>-15473.889268993997</c:v>
                </c:pt>
                <c:pt idx="41">
                  <c:v>-15553.372542010446</c:v>
                </c:pt>
                <c:pt idx="42">
                  <c:v>-15625.212183122218</c:v>
                </c:pt>
                <c:pt idx="43">
                  <c:v>-15689.376469966153</c:v>
                </c:pt>
                <c:pt idx="44">
                  <c:v>-15745.837069399488</c:v>
                </c:pt>
                <c:pt idx="45">
                  <c:v>-15794.569050010945</c:v>
                </c:pt>
                <c:pt idx="46">
                  <c:v>-15835.550893129745</c:v>
                </c:pt>
                <c:pt idx="47">
                  <c:v>-15868.764502327649</c:v>
                </c:pt>
                <c:pt idx="48">
                  <c:v>-15894.195211409839</c:v>
                </c:pt>
                <c:pt idx="49">
                  <c:v>-15911.831790891092</c:v>
                </c:pt>
                <c:pt idx="50">
                  <c:v>-15921.666452954392</c:v>
                </c:pt>
                <c:pt idx="51">
                  <c:v>-15923.694854889836</c:v>
                </c:pt>
                <c:pt idx="52">
                  <c:v>-15917.916101012226</c:v>
                </c:pt>
                <c:pt idx="53">
                  <c:v>-15904.332743056599</c:v>
                </c:pt>
                <c:pt idx="54">
                  <c:v>-15882.950779051438</c:v>
                </c:pt>
                <c:pt idx="55">
                  <c:v>-15853.779650670122</c:v>
                </c:pt>
                <c:pt idx="56">
                  <c:v>-15816.832239061745</c:v>
                </c:pt>
                <c:pt idx="57">
                  <c:v>-15772.124859163159</c:v>
                </c:pt>
                <c:pt idx="58">
                  <c:v>-15719.677252494763</c:v>
                </c:pt>
                <c:pt idx="59">
                  <c:v>-15659.512578443206</c:v>
                </c:pt>
                <c:pt idx="60">
                  <c:v>-15591.657404034837</c:v>
                </c:pt>
                <c:pt idx="61">
                  <c:v>-15516.141692204481</c:v>
                </c:pt>
                <c:pt idx="62">
                  <c:v>-15432.998788564621</c:v>
                </c:pt>
                <c:pt idx="63">
                  <c:v>-15342.265406680941</c:v>
                </c:pt>
                <c:pt idx="64">
                  <c:v>-15243.981611860632</c:v>
                </c:pt>
                <c:pt idx="65">
                  <c:v>-15138.190803460684</c:v>
                </c:pt>
                <c:pt idx="66">
                  <c:v>-15024.939695723951</c:v>
                </c:pt>
                <c:pt idx="67">
                  <c:v>-14904.278297151464</c:v>
                </c:pt>
                <c:pt idx="68">
                  <c:v>-14776.259888420076</c:v>
                </c:pt>
                <c:pt idx="69">
                  <c:v>-14640.940998855214</c:v>
                </c:pt>
                <c:pt idx="70">
                  <c:v>-14498.381381469129</c:v>
                </c:pt>
                <c:pt idx="71">
                  <c:v>-14348.643986575644</c:v>
                </c:pt>
                <c:pt idx="72">
                  <c:v>-14191.794933993062</c:v>
                </c:pt>
                <c:pt idx="73">
                  <c:v>-14027.903483847522</c:v>
                </c:pt>
                <c:pt idx="74">
                  <c:v>-13857.042005989679</c:v>
                </c:pt>
                <c:pt idx="75">
                  <c:v>-13679.285948038205</c:v>
                </c:pt>
                <c:pt idx="76">
                  <c:v>-13494.713802064254</c:v>
                </c:pt>
                <c:pt idx="77">
                  <c:v>-13303.407069931569</c:v>
                </c:pt>
                <c:pt idx="78">
                  <c:v>-13105.450227307561</c:v>
                </c:pt>
                <c:pt idx="79">
                  <c:v>-12900.930686361215</c:v>
                </c:pt>
                <c:pt idx="80">
                  <c:v>-12689.938757164353</c:v>
                </c:pt>
                <c:pt idx="81">
                  <c:v>-12472.567607813247</c:v>
                </c:pt>
                <c:pt idx="82">
                  <c:v>-12248.9132232882</c:v>
                </c:pt>
                <c:pt idx="83">
                  <c:v>-12019.074363069289</c:v>
                </c:pt>
                <c:pt idx="84">
                  <c:v>-11783.152517526962</c:v>
                </c:pt>
                <c:pt idx="85">
                  <c:v>-11541.251863106738</c:v>
                </c:pt>
                <c:pt idx="86">
                  <c:v>-11293.479216327827</c:v>
                </c:pt>
                <c:pt idx="87">
                  <c:v>-11039.943986615959</c:v>
                </c:pt>
                <c:pt idx="88">
                  <c:v>-10780.758127991274</c:v>
                </c:pt>
                <c:pt idx="89">
                  <c:v>-10516.036089632556</c:v>
                </c:pt>
                <c:pt idx="90">
                  <c:v>-10245.894765339715</c:v>
                </c:pt>
                <c:pt idx="91">
                  <c:v>-9970.4534419167721</c:v>
                </c:pt>
                <c:pt idx="92">
                  <c:v>-9689.8337464981596</c:v>
                </c:pt>
                <c:pt idx="93">
                  <c:v>-9404.1595928416045</c:v>
                </c:pt>
                <c:pt idx="94">
                  <c:v>-9113.5571266113111</c:v>
                </c:pt>
                <c:pt idx="95">
                  <c:v>-8818.1546696755704</c:v>
                </c:pt>
                <c:pt idx="96">
                  <c:v>-8518.0826634434507</c:v>
                </c:pt>
                <c:pt idx="97">
                  <c:v>-8213.4736112655264</c:v>
                </c:pt>
                <c:pt idx="98">
                  <c:v>-7904.4620199241472</c:v>
                </c:pt>
                <c:pt idx="99">
                  <c:v>-7591.1843402390186</c:v>
                </c:pt>
                <c:pt idx="100">
                  <c:v>-7273.7789068143611</c:v>
                </c:pt>
                <c:pt idx="101">
                  <c:v>-6952.3858769542494</c:v>
                </c:pt>
                <c:pt idx="102">
                  <c:v>-6627.1471687730864</c:v>
                </c:pt>
                <c:pt idx="103">
                  <c:v>-6298.2063985285604</c:v>
                </c:pt>
                <c:pt idx="104">
                  <c:v>-5965.7088172047515</c:v>
                </c:pt>
                <c:pt idx="105">
                  <c:v>-5629.8012463733812</c:v>
                </c:pt>
                <c:pt idx="106">
                  <c:v>-5290.6320133615518</c:v>
                </c:pt>
                <c:pt idx="107">
                  <c:v>-4948.3508857545548</c:v>
                </c:pt>
                <c:pt idx="108">
                  <c:v>-4603.1090052627278</c:v>
                </c:pt>
                <c:pt idx="109">
                  <c:v>-4255.0588209815423</c:v>
                </c:pt>
                <c:pt idx="110">
                  <c:v>-3904.3540220743671</c:v>
                </c:pt>
                <c:pt idx="111">
                  <c:v>-3551.1494699076584</c:v>
                </c:pt>
                <c:pt idx="112">
                  <c:v>-3195.6011296685347</c:v>
                </c:pt>
                <c:pt idx="113">
                  <c:v>-2837.8660014949537</c:v>
                </c:pt>
                <c:pt idx="114">
                  <c:v>-2478.1020511488614</c:v>
                </c:pt>
                <c:pt idx="115">
                  <c:v>-2116.4681402629649</c:v>
                </c:pt>
                <c:pt idx="116">
                  <c:v>-1753.1239561918956</c:v>
                </c:pt>
                <c:pt idx="117">
                  <c:v>-1388.2299414987892</c:v>
                </c:pt>
                <c:pt idx="118">
                  <c:v>-1021.9472231083409</c:v>
                </c:pt>
                <c:pt idx="119">
                  <c:v>-654.43754115772026</c:v>
                </c:pt>
                <c:pt idx="120">
                  <c:v>-285.86317757665347</c:v>
                </c:pt>
                <c:pt idx="121">
                  <c:v>83.613115571686649</c:v>
                </c:pt>
                <c:pt idx="122">
                  <c:v>453.82818795744424</c:v>
                </c:pt>
                <c:pt idx="123">
                  <c:v>824.61856302662272</c:v>
                </c:pt>
                <c:pt idx="124">
                  <c:v>1195.8205101877693</c:v>
                </c:pt>
                <c:pt idx="125">
                  <c:v>1567.2701171107783</c:v>
                </c:pt>
                <c:pt idx="126">
                  <c:v>1938.803362105964</c:v>
                </c:pt>
                <c:pt idx="127">
                  <c:v>2310.2561865514253</c:v>
                </c:pt>
                <c:pt idx="128">
                  <c:v>2681.4645673367122</c:v>
                </c:pt>
                <c:pt idx="129">
                  <c:v>3052.2645892908104</c:v>
                </c:pt>
                <c:pt idx="130">
                  <c:v>3422.4925175624739</c:v>
                </c:pt>
                <c:pt idx="131">
                  <c:v>3791.9848699209169</c:v>
                </c:pt>
                <c:pt idx="132">
                  <c:v>4160.5784889449751</c:v>
                </c:pt>
                <c:pt idx="133">
                  <c:v>4528.1106140688189</c:v>
                </c:pt>
                <c:pt idx="134">
                  <c:v>4894.4189534524457</c:v>
                </c:pt>
                <c:pt idx="135">
                  <c:v>5259.3417556451859</c:v>
                </c:pt>
                <c:pt idx="136">
                  <c:v>5622.717881010577</c:v>
                </c:pt>
                <c:pt idx="137">
                  <c:v>5984.3868728811312</c:v>
                </c:pt>
                <c:pt idx="138">
                  <c:v>6344.1890284114261</c:v>
                </c:pt>
                <c:pt idx="139">
                  <c:v>6701.9654690984253</c:v>
                </c:pt>
                <c:pt idx="140">
                  <c:v>7057.5582109377383</c:v>
                </c:pt>
                <c:pt idx="141">
                  <c:v>7410.8102341849144</c:v>
                </c:pt>
                <c:pt idx="142">
                  <c:v>7761.5655526909368</c:v>
                </c:pt>
                <c:pt idx="143">
                  <c:v>8109.6692827813185</c:v>
                </c:pt>
                <c:pt idx="144">
                  <c:v>8454.9677116483726</c:v>
                </c:pt>
                <c:pt idx="145">
                  <c:v>8797.3083652264577</c:v>
                </c:pt>
                <c:pt idx="146">
                  <c:v>9136.5400755202372</c:v>
                </c:pt>
                <c:pt idx="147">
                  <c:v>9472.5130473562076</c:v>
                </c:pt>
                <c:pt idx="148">
                  <c:v>9805.0789245280303</c:v>
                </c:pt>
                <c:pt idx="149">
                  <c:v>10134.09085530646</c:v>
                </c:pt>
                <c:pt idx="150">
                  <c:v>10459.403557284921</c:v>
                </c:pt>
                <c:pt idx="151">
                  <c:v>10780.873381532159</c:v>
                </c:pt>
                <c:pt idx="152">
                  <c:v>11098.358376023525</c:v>
                </c:pt>
                <c:pt idx="153">
                  <c:v>11411.718348323018</c:v>
                </c:pt>
                <c:pt idx="154">
                  <c:v>11720.814927488318</c:v>
                </c:pt>
                <c:pt idx="155">
                  <c:v>12025.511625171483</c:v>
                </c:pt>
                <c:pt idx="156">
                  <c:v>12325.673895888383</c:v>
                </c:pt>
                <c:pt idx="157">
                  <c:v>12621.169196430179</c:v>
                </c:pt>
                <c:pt idx="158">
                  <c:v>12911.867044390687</c:v>
                </c:pt>
                <c:pt idx="159">
                  <c:v>13197.639075783725</c:v>
                </c:pt>
                <c:pt idx="160">
                  <c:v>13478.35910172504</c:v>
                </c:pt>
                <c:pt idx="161">
                  <c:v>13753.903164153766</c:v>
                </c:pt>
                <c:pt idx="162">
                  <c:v>14024.149590568821</c:v>
                </c:pt>
                <c:pt idx="163">
                  <c:v>14288.979047756045</c:v>
                </c:pt>
                <c:pt idx="164">
                  <c:v>14548.274594482395</c:v>
                </c:pt>
                <c:pt idx="165">
                  <c:v>14801.92173313391</c:v>
                </c:pt>
                <c:pt idx="166">
                  <c:v>15049.808460274617</c:v>
                </c:pt>
                <c:pt idx="167">
                  <c:v>15291.825316104105</c:v>
                </c:pt>
                <c:pt idx="168">
                  <c:v>15527.865432791896</c:v>
                </c:pt>
                <c:pt idx="169">
                  <c:v>15757.824581667261</c:v>
                </c:pt>
                <c:pt idx="170">
                  <c:v>15981.601219243665</c:v>
                </c:pt>
                <c:pt idx="171">
                  <c:v>16199.096532057529</c:v>
                </c:pt>
                <c:pt idx="172">
                  <c:v>16410.214480301456</c:v>
                </c:pt>
                <c:pt idx="173">
                  <c:v>16614.861840232716</c:v>
                </c:pt>
                <c:pt idx="174">
                  <c:v>16812.948245338222</c:v>
                </c:pt>
                <c:pt idx="175">
                  <c:v>17004.386226237835</c:v>
                </c:pt>
                <c:pt idx="176">
                  <c:v>17189.091249308389</c:v>
                </c:pt>
                <c:pt idx="177">
                  <c:v>17366.981754011362</c:v>
                </c:pt>
                <c:pt idx="178">
                  <c:v>17537.979188907688</c:v>
                </c:pt>
                <c:pt idx="179">
                  <c:v>17702.008046343901</c:v>
                </c:pt>
                <c:pt idx="180">
                  <c:v>17858.995895794156</c:v>
                </c:pt>
                <c:pt idx="181">
                  <c:v>18008.873415843518</c:v>
                </c:pt>
                <c:pt idx="182">
                  <c:v>18151.574424798368</c:v>
                </c:pt>
                <c:pt idx="183">
                  <c:v>18287.035909910337</c:v>
                </c:pt>
                <c:pt idx="184">
                  <c:v>18415.198055201006</c:v>
                </c:pt>
                <c:pt idx="185">
                  <c:v>18536.004267874923</c:v>
                </c:pt>
                <c:pt idx="186">
                  <c:v>18649.4012033094</c:v>
                </c:pt>
                <c:pt idx="187">
                  <c:v>18755.33878861001</c:v>
                </c:pt>
                <c:pt idx="188">
                  <c:v>18853.770244721345</c:v>
                </c:pt>
                <c:pt idx="189">
                  <c:v>18944.652107083348</c:v>
                </c:pt>
                <c:pt idx="190">
                  <c:v>19027.944244824022</c:v>
                </c:pt>
                <c:pt idx="191">
                  <c:v>19103.609878480122</c:v>
                </c:pt>
                <c:pt idx="192">
                  <c:v>19171.615596237887</c:v>
                </c:pt>
                <c:pt idx="193">
                  <c:v>19231.931368686804</c:v>
                </c:pt>
                <c:pt idx="194">
                  <c:v>19284.530562079715</c:v>
                </c:pt>
                <c:pt idx="195">
                  <c:v>19329.38995009354</c:v>
                </c:pt>
                <c:pt idx="196">
                  <c:v>19366.489724085382</c:v>
                </c:pt>
                <c:pt idx="197">
                  <c:v>19395.813501839446</c:v>
                </c:pt>
                <c:pt idx="198">
                  <c:v>19417.348334800972</c:v>
                </c:pt>
                <c:pt idx="199">
                  <c:v>19431.08471379396</c:v>
                </c:pt>
                <c:pt idx="200">
                  <c:v>19437.016573220135</c:v>
                </c:pt>
                <c:pt idx="201">
                  <c:v>19435.141293737361</c:v>
                </c:pt>
                <c:pt idx="202">
                  <c:v>19425.459703416276</c:v>
                </c:pt>
                <c:pt idx="203">
                  <c:v>19407.976077374609</c:v>
                </c:pt>
                <c:pt idx="204">
                  <c:v>19382.698135889441</c:v>
                </c:pt>
                <c:pt idx="205">
                  <c:v>19349.637040988127</c:v>
                </c:pt>
                <c:pt idx="206">
                  <c:v>19308.807391519469</c:v>
                </c:pt>
                <c:pt idx="207">
                  <c:v>19260.227216707266</c:v>
                </c:pt>
                <c:pt idx="208">
                  <c:v>19203.917968189136</c:v>
                </c:pt>
                <c:pt idx="209">
                  <c:v>19139.904510544045</c:v>
                </c:pt>
                <c:pt idx="210">
                  <c:v>19068.215110312842</c:v>
                </c:pt>
                <c:pt idx="211">
                  <c:v>18988.881423516534</c:v>
                </c:pt>
                <c:pt idx="212">
                  <c:v>18901.938481677866</c:v>
                </c:pt>
                <c:pt idx="213">
                  <c:v>18807.424676352417</c:v>
                </c:pt>
                <c:pt idx="214">
                  <c:v>18705.381742175949</c:v>
                </c:pt>
                <c:pt idx="215">
                  <c:v>18595.854738435555</c:v>
                </c:pt>
                <c:pt idx="216">
                  <c:v>18478.892029172792</c:v>
                </c:pt>
                <c:pt idx="217">
                  <c:v>18354.545261827428</c:v>
                </c:pt>
                <c:pt idx="218">
                  <c:v>18222.869344431419</c:v>
                </c:pt>
                <c:pt idx="219">
                  <c:v>18083.922421363059</c:v>
                </c:pt>
                <c:pt idx="220">
                  <c:v>17937.765847672057</c:v>
                </c:pt>
                <c:pt idx="221">
                  <c:v>17784.464161986882</c:v>
                </c:pt>
                <c:pt idx="222">
                  <c:v>17624.085058016313</c:v>
                </c:pt>
                <c:pt idx="223">
                  <c:v>17456.699354657812</c:v>
                </c:pt>
                <c:pt idx="224">
                  <c:v>17282.380964725879</c:v>
                </c:pt>
                <c:pt idx="225">
                  <c:v>17101.206862314237</c:v>
                </c:pt>
                <c:pt idx="226">
                  <c:v>16913.257048806267</c:v>
                </c:pt>
                <c:pt idx="227">
                  <c:v>16718.614517548602</c:v>
                </c:pt>
                <c:pt idx="228">
                  <c:v>16517.365217203631</c:v>
                </c:pt>
                <c:pt idx="229">
                  <c:v>16309.598013796993</c:v>
                </c:pt>
                <c:pt idx="230">
                  <c:v>16095.404651476827</c:v>
                </c:pt>
                <c:pt idx="231">
                  <c:v>15874.879712002141</c:v>
                </c:pt>
                <c:pt idx="232">
                  <c:v>15648.120572978183</c:v>
                </c:pt>
                <c:pt idx="233">
                  <c:v>15415.227364857208</c:v>
                </c:pt>
                <c:pt idx="234">
                  <c:v>15176.302926723716</c:v>
                </c:pt>
                <c:pt idx="235">
                  <c:v>14931.452760883585</c:v>
                </c:pt>
                <c:pt idx="236">
                  <c:v>14680.78498627724</c:v>
                </c:pt>
                <c:pt idx="237">
                  <c:v>14424.410290737362</c:v>
                </c:pt>
                <c:pt idx="238">
                  <c:v>14162.441882112256</c:v>
                </c:pt>
                <c:pt idx="239">
                  <c:v>13894.995438276461</c:v>
                </c:pt>
                <c:pt idx="240">
                  <c:v>13622.189056050647</c:v>
                </c:pt>
                <c:pt idx="241">
                  <c:v>13344.143199053398</c:v>
                </c:pt>
                <c:pt idx="242">
                  <c:v>13060.980644507859</c:v>
                </c:pt>
                <c:pt idx="243">
                  <c:v>12772.826429026749</c:v>
                </c:pt>
                <c:pt idx="244">
                  <c:v>12479.807793399757</c:v>
                </c:pt>
                <c:pt idx="245">
                  <c:v>12182.054126407573</c:v>
                </c:pt>
                <c:pt idx="246">
                  <c:v>11879.696907687423</c:v>
                </c:pt>
                <c:pt idx="247">
                  <c:v>11572.869649675395</c:v>
                </c:pt>
                <c:pt idx="248">
                  <c:v>11261.707838651091</c:v>
                </c:pt>
                <c:pt idx="249">
                  <c:v>10946.348874910691</c:v>
                </c:pt>
                <c:pt idx="250">
                  <c:v>10626.932012094869</c:v>
                </c:pt>
                <c:pt idx="251">
                  <c:v>10303.598295698293</c:v>
                </c:pt>
                <c:pt idx="252">
                  <c:v>9976.4905007879097</c:v>
                </c:pt>
                <c:pt idx="253">
                  <c:v>9645.7530689574851</c:v>
                </c:pt>
                <c:pt idx="254">
                  <c:v>9311.5320445462785</c:v>
                </c:pt>
                <c:pt idx="255">
                  <c:v>8973.9750101499703</c:v>
                </c:pt>
                <c:pt idx="256">
                  <c:v>8633.2310214523241</c:v>
                </c:pt>
                <c:pt idx="257">
                  <c:v>8289.4505414064188</c:v>
                </c:pt>
                <c:pt idx="258">
                  <c:v>7942.7853737944251</c:v>
                </c:pt>
                <c:pt idx="259">
                  <c:v>7593.3885961953365</c:v>
                </c:pt>
                <c:pt idx="260">
                  <c:v>7241.4144923902213</c:v>
                </c:pt>
                <c:pt idx="261">
                  <c:v>6887.0184842348453</c:v>
                </c:pt>
                <c:pt idx="262">
                  <c:v>6530.3570630297545</c:v>
                </c:pt>
                <c:pt idx="263">
                  <c:v>6171.5877204181261</c:v>
                </c:pt>
                <c:pt idx="264">
                  <c:v>5810.8688788418822</c:v>
                </c:pt>
                <c:pt idx="265">
                  <c:v>5448.3598215868196</c:v>
                </c:pt>
                <c:pt idx="266">
                  <c:v>5084.2206224475731</c:v>
                </c:pt>
                <c:pt idx="267">
                  <c:v>4718.612075043543</c:v>
                </c:pt>
                <c:pt idx="268">
                  <c:v>4351.6956218169698</c:v>
                </c:pt>
                <c:pt idx="269">
                  <c:v>3983.6332827444703</c:v>
                </c:pt>
                <c:pt idx="270">
                  <c:v>3614.5875837936055</c:v>
                </c:pt>
                <c:pt idx="271">
                  <c:v>3244.7214851559847</c:v>
                </c:pt>
                <c:pt idx="272">
                  <c:v>2874.1983092885812</c:v>
                </c:pt>
                <c:pt idx="273">
                  <c:v>2503.1816687952214</c:v>
                </c:pt>
                <c:pt idx="274">
                  <c:v>2131.8353941797996</c:v>
                </c:pt>
                <c:pt idx="275">
                  <c:v>1760.3234615033643</c:v>
                </c:pt>
                <c:pt idx="276">
                  <c:v>1388.8099199768976</c:v>
                </c:pt>
                <c:pt idx="277">
                  <c:v>1017.4588195218039</c:v>
                </c:pt>
                <c:pt idx="278">
                  <c:v>646.43413833008253</c:v>
                </c:pt>
                <c:pt idx="279">
                  <c:v>275.89971045617858</c:v>
                </c:pt>
                <c:pt idx="280">
                  <c:v>-93.980846527528229</c:v>
                </c:pt>
                <c:pt idx="281">
                  <c:v>-463.04420377963834</c:v>
                </c:pt>
                <c:pt idx="282">
                  <c:v>-831.1273933111479</c:v>
                </c:pt>
                <c:pt idx="283">
                  <c:v>-1198.0678799475218</c:v>
                </c:pt>
                <c:pt idx="284">
                  <c:v>-1563.703633099658</c:v>
                </c:pt>
                <c:pt idx="285">
                  <c:v>-1927.8731983120315</c:v>
                </c:pt>
                <c:pt idx="286">
                  <c:v>-2290.4157685564369</c:v>
                </c:pt>
                <c:pt idx="287">
                  <c:v>-2651.1712552398458</c:v>
                </c:pt>
                <c:pt idx="288">
                  <c:v>-3009.9803588950172</c:v>
                </c:pt>
                <c:pt idx="289">
                  <c:v>-3366.6846395226667</c:v>
                </c:pt>
                <c:pt idx="290">
                  <c:v>-3721.1265865541027</c:v>
                </c:pt>
                <c:pt idx="291">
                  <c:v>-4073.1496884034659</c:v>
                </c:pt>
                <c:pt idx="292">
                  <c:v>-4422.5985015788365</c:v>
                </c:pt>
                <c:pt idx="293">
                  <c:v>-4769.3187193216972</c:v>
                </c:pt>
                <c:pt idx="294">
                  <c:v>-5113.1572397444706</c:v>
                </c:pt>
                <c:pt idx="295">
                  <c:v>-5453.9622334359819</c:v>
                </c:pt>
                <c:pt idx="296">
                  <c:v>-5791.583210505074</c:v>
                </c:pt>
                <c:pt idx="297">
                  <c:v>-6125.8710870326886</c:v>
                </c:pt>
                <c:pt idx="298">
                  <c:v>-6456.6782509031409</c:v>
                </c:pt>
                <c:pt idx="299">
                  <c:v>-6783.8586269854504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41400"/>
        <c:axId val="558735520"/>
      </c:scatterChart>
      <c:valAx>
        <c:axId val="558741400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5520"/>
        <c:crosses val="autoZero"/>
        <c:crossBetween val="midCat"/>
      </c:valAx>
      <c:valAx>
        <c:axId val="558735520"/>
        <c:scaling>
          <c:orientation val="minMax"/>
          <c:max val="8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140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tests_HID10'!$DT$1:$DT$5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tests_HID10'!$DU$1:$DU$5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[5]!ycir80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[5]!yycir81</c:f>
              <c:numCache>
                <c:formatCode>General</c:formatCode>
                <c:ptCount val="300"/>
                <c:pt idx="0">
                  <c:v>818.13958484564694</c:v>
                </c:pt>
                <c:pt idx="1">
                  <c:v>447.35785208426444</c:v>
                </c:pt>
                <c:pt idx="2">
                  <c:v>77.154279124478762</c:v>
                </c:pt>
                <c:pt idx="3">
                  <c:v>-292.30766255754736</c:v>
                </c:pt>
                <c:pt idx="4">
                  <c:v>-660.86482896914481</c:v>
                </c:pt>
                <c:pt idx="5">
                  <c:v>-1028.3544756409342</c:v>
                </c:pt>
                <c:pt idx="6">
                  <c:v>-1394.6143294902015</c:v>
                </c:pt>
                <c:pt idx="7">
                  <c:v>-1759.4826604761138</c:v>
                </c:pt>
                <c:pt idx="8">
                  <c:v>-2122.7983530151869</c:v>
                </c:pt>
                <c:pt idx="9">
                  <c:v>-2484.4009771253418</c:v>
                </c:pt>
                <c:pt idx="10">
                  <c:v>-2844.1308592673004</c:v>
                </c:pt>
                <c:pt idx="11">
                  <c:v>-3201.8291528519189</c:v>
                </c:pt>
                <c:pt idx="12">
                  <c:v>-3557.3379083823675</c:v>
                </c:pt>
                <c:pt idx="13">
                  <c:v>-3910.500143200185</c:v>
                </c:pt>
                <c:pt idx="14">
                  <c:v>-4261.1599108043974</c:v>
                </c:pt>
                <c:pt idx="15">
                  <c:v>-4609.1623697131072</c:v>
                </c:pt>
                <c:pt idx="16">
                  <c:v>-4954.3538518371279</c:v>
                </c:pt>
                <c:pt idx="17">
                  <c:v>-5296.5819303354911</c:v>
                </c:pt>
                <c:pt idx="18">
                  <c:v>-5635.6954869228466</c:v>
                </c:pt>
                <c:pt idx="19">
                  <c:v>-5971.5447785990409</c:v>
                </c:pt>
                <c:pt idx="20">
                  <c:v>-6303.9815037714134</c:v>
                </c:pt>
                <c:pt idx="21">
                  <c:v>-6632.8588677406033</c:v>
                </c:pt>
                <c:pt idx="22">
                  <c:v>-6958.0316475209574</c:v>
                </c:pt>
                <c:pt idx="23">
                  <c:v>-7279.3562559669062</c:v>
                </c:pt>
                <c:pt idx="24">
                  <c:v>-7596.6908051770288</c:v>
                </c:pt>
                <c:pt idx="25">
                  <c:v>-7909.8951691477205</c:v>
                </c:pt>
                <c:pt idx="26">
                  <c:v>-8218.8310456489144</c:v>
                </c:pt>
                <c:pt idx="27">
                  <c:v>-8523.3620172944484</c:v>
                </c:pt>
                <c:pt idx="28">
                  <c:v>-8823.3536117801414</c:v>
                </c:pt>
                <c:pt idx="29">
                  <c:v>-9118.6733612629705</c:v>
                </c:pt>
                <c:pt idx="30">
                  <c:v>-9409.1908608551621</c:v>
                </c:pt>
                <c:pt idx="31">
                  <c:v>-9694.7778262072934</c:v>
                </c:pt>
                <c:pt idx="32">
                  <c:v>-9975.3081501550696</c:v>
                </c:pt>
                <c:pt idx="33">
                  <c:v>-10250.657958404681</c:v>
                </c:pt>
                <c:pt idx="34">
                  <c:v>-10520.705664232219</c:v>
                </c:pt>
                <c:pt idx="35">
                  <c:v>-10785.332022172945</c:v>
                </c:pt>
                <c:pt idx="36">
                  <c:v>-11044.420180676732</c:v>
                </c:pt>
                <c:pt idx="37">
                  <c:v>-11297.85573370641</c:v>
                </c:pt>
                <c:pt idx="38">
                  <c:v>-11545.526771256265</c:v>
                </c:pt>
                <c:pt idx="39">
                  <c:v>-11787.323928768337</c:v>
                </c:pt>
                <c:pt idx="40">
                  <c:v>-12023.140435424741</c:v>
                </c:pt>
                <c:pt idx="41">
                  <c:v>-12252.872161294636</c:v>
                </c:pt>
                <c:pt idx="42">
                  <c:v>-12476.417663315095</c:v>
                </c:pt>
                <c:pt idx="43">
                  <c:v>-12693.678230085487</c:v>
                </c:pt>
                <c:pt idx="44">
                  <c:v>-12904.55792545566</c:v>
                </c:pt>
                <c:pt idx="45">
                  <c:v>-13108.963630888646</c:v>
                </c:pt>
                <c:pt idx="46">
                  <c:v>-13306.805086579181</c:v>
                </c:pt>
                <c:pt idx="47">
                  <c:v>-13497.994931309897</c:v>
                </c:pt>
                <c:pt idx="48">
                  <c:v>-13682.448741027569</c:v>
                </c:pt>
                <c:pt idx="49">
                  <c:v>-13860.085066122421</c:v>
                </c:pt>
                <c:pt idx="50">
                  <c:v>-14030.825467393954</c:v>
                </c:pt>
                <c:pt idx="51">
                  <c:v>-14194.594550687501</c:v>
                </c:pt>
                <c:pt idx="52">
                  <c:v>-14351.320000186175</c:v>
                </c:pt>
                <c:pt idx="53">
                  <c:v>-14500.932610343472</c:v>
                </c:pt>
                <c:pt idx="54">
                  <c:v>-14643.366316442514</c:v>
                </c:pt>
                <c:pt idx="55">
                  <c:v>-14778.558223768368</c:v>
                </c:pt>
                <c:pt idx="56">
                  <c:v>-14906.448635380561</c:v>
                </c:pt>
                <c:pt idx="57">
                  <c:v>-15026.981078473586</c:v>
                </c:pt>
                <c:pt idx="58">
                  <c:v>-15140.1023293137</c:v>
                </c:pt>
                <c:pt idx="59">
                  <c:v>-15245.762436741026</c:v>
                </c:pt>
                <c:pt idx="60">
                  <c:v>-15343.914744226578</c:v>
                </c:pt>
                <c:pt idx="61">
                  <c:v>-15434.515910474469</c:v>
                </c:pt>
                <c:pt idx="62">
                  <c:v>-15517.525928560211</c:v>
                </c:pt>
                <c:pt idx="63">
                  <c:v>-15592.908143596651</c:v>
                </c:pt>
                <c:pt idx="64">
                  <c:v>-15660.629268919716</c:v>
                </c:pt>
                <c:pt idx="65">
                  <c:v>-15720.659400786895</c:v>
                </c:pt>
                <c:pt idx="66">
                  <c:v>-15772.972031581874</c:v>
                </c:pt>
                <c:pt idx="67">
                  <c:v>-15817.544061519553</c:v>
                </c:pt>
                <c:pt idx="68">
                  <c:v>-15854.355808846263</c:v>
                </c:pt>
                <c:pt idx="69">
                  <c:v>-15883.391018530681</c:v>
                </c:pt>
                <c:pt idx="70">
                  <c:v>-15904.636869441583</c:v>
                </c:pt>
                <c:pt idx="71">
                  <c:v>-15918.083980009304</c:v>
                </c:pt>
                <c:pt idx="72">
                  <c:v>-15923.726412368365</c:v>
                </c:pt>
                <c:pt idx="73">
                  <c:v>-15921.561674979479</c:v>
                </c:pt>
                <c:pt idx="74">
                  <c:v>-15911.59072372974</c:v>
                </c:pt>
                <c:pt idx="75">
                  <c:v>-15893.817961510524</c:v>
                </c:pt>
                <c:pt idx="76">
                  <c:v>-15868.251236273301</c:v>
                </c:pt>
                <c:pt idx="77">
                  <c:v>-15834.901837564204</c:v>
                </c:pt>
                <c:pt idx="78">
                  <c:v>-15793.784491538883</c:v>
                </c:pt>
                <c:pt idx="79">
                  <c:v>-15744.91735445984</c:v>
                </c:pt>
                <c:pt idx="80">
                  <c:v>-15688.322004679143</c:v>
                </c:pt>
                <c:pt idx="81">
                  <c:v>-15624.023433110029</c:v>
                </c:pt>
                <c:pt idx="82">
                  <c:v>-15552.050032191626</c:v>
                </c:pt>
                <c:pt idx="83">
                  <c:v>-15472.433583351643</c:v>
                </c:pt>
                <c:pt idx="84">
                  <c:v>-15385.209242972602</c:v>
                </c:pt>
                <c:pt idx="85">
                  <c:v>-15290.415526867735</c:v>
                </c:pt>
                <c:pt idx="86">
                  <c:v>-15188.094293273536</c:v>
                </c:pt>
                <c:pt idx="87">
                  <c:v>-15078.290724366288</c:v>
                </c:pt>
                <c:pt idx="88">
                  <c:v>-14961.053306310932</c:v>
                </c:pt>
                <c:pt idx="89">
                  <c:v>-14836.433807850912</c:v>
                </c:pt>
                <c:pt idx="90">
                  <c:v>-14704.48725744856</c:v>
                </c:pt>
                <c:pt idx="91">
                  <c:v>-14565.271918986095</c:v>
                </c:pt>
                <c:pt idx="92">
                  <c:v>-14418.849266037903</c:v>
                </c:pt>
                <c:pt idx="93">
                  <c:v>-14265.283954725568</c:v>
                </c:pt>
                <c:pt idx="94">
                  <c:v>-14104.643795167514</c:v>
                </c:pt>
                <c:pt idx="95">
                  <c:v>-13936.999721536009</c:v>
                </c:pt>
                <c:pt idx="96">
                  <c:v>-13762.42576073459</c:v>
                </c:pt>
                <c:pt idx="97">
                  <c:v>-13580.998999709886</c:v>
                </c:pt>
                <c:pt idx="98">
                  <c:v>-13392.799551412199</c:v>
                </c:pt>
                <c:pt idx="99">
                  <c:v>-13197.910519419866</c:v>
                </c:pt>
                <c:pt idx="100">
                  <c:v>-12996.417961243062</c:v>
                </c:pt>
                <c:pt idx="101">
                  <c:v>-12788.410850323231</c:v>
                </c:pt>
                <c:pt idx="102">
                  <c:v>-12573.981036744917</c:v>
                </c:pt>
                <c:pt idx="103">
                  <c:v>-12353.223206677352</c:v>
                </c:pt>
                <c:pt idx="104">
                  <c:v>-12126.234840563704</c:v>
                </c:pt>
                <c:pt idx="105">
                  <c:v>-11893.116170076468</c:v>
                </c:pt>
                <c:pt idx="106">
                  <c:v>-11653.970133857974</c:v>
                </c:pt>
                <c:pt idx="107">
                  <c:v>-11408.902332065582</c:v>
                </c:pt>
                <c:pt idx="108">
                  <c:v>-11158.020979741616</c:v>
                </c:pt>
                <c:pt idx="109">
                  <c:v>-10901.436859028665</c:v>
                </c:pt>
                <c:pt idx="110">
                  <c:v>-10639.263270251302</c:v>
                </c:pt>
                <c:pt idx="111">
                  <c:v>-10371.615981885843</c:v>
                </c:pt>
                <c:pt idx="112">
                  <c:v>-10098.613179440252</c:v>
                </c:pt>
                <c:pt idx="113">
                  <c:v>-9820.3754132667418</c:v>
                </c:pt>
                <c:pt idx="114">
                  <c:v>-9537.025545330147</c:v>
                </c:pt>
                <c:pt idx="115">
                  <c:v>-9248.688694955521</c:v>
                </c:pt>
                <c:pt idx="116">
                  <c:v>-8955.4921835789773</c:v>
                </c:pt>
                <c:pt idx="117">
                  <c:v>-8657.5654785261213</c:v>
                </c:pt>
                <c:pt idx="118">
                  <c:v>-8355.0401358429208</c:v>
                </c:pt>
                <c:pt idx="119">
                  <c:v>-8048.0497422042754</c:v>
                </c:pt>
                <c:pt idx="120">
                  <c:v>-7736.7298559258797</c:v>
                </c:pt>
                <c:pt idx="121">
                  <c:v>-7421.2179471055106</c:v>
                </c:pt>
                <c:pt idx="122">
                  <c:v>-7101.6533369200633</c:v>
                </c:pt>
                <c:pt idx="123">
                  <c:v>-6778.1771361052961</c:v>
                </c:pt>
                <c:pt idx="124">
                  <c:v>-6450.9321826452579</c:v>
                </c:pt>
                <c:pt idx="125">
                  <c:v>-6120.0629786990785</c:v>
                </c:pt>
                <c:pt idx="126">
                  <c:v>-5785.7156267928694</c:v>
                </c:pt>
                <c:pt idx="127">
                  <c:v>-5448.0377653049727</c:v>
                </c:pt>
                <c:pt idx="128">
                  <c:v>-5107.1785032730013</c:v>
                </c:pt>
                <c:pt idx="129">
                  <c:v>-4763.2883545514878</c:v>
                </c:pt>
                <c:pt idx="130">
                  <c:v>-4416.519171349204</c:v>
                </c:pt>
                <c:pt idx="131">
                  <c:v>-4067.0240771755034</c:v>
                </c:pt>
                <c:pt idx="132">
                  <c:v>-3714.9573992252826</c:v>
                </c:pt>
                <c:pt idx="133">
                  <c:v>-3360.4746002324437</c:v>
                </c:pt>
                <c:pt idx="134">
                  <c:v>-3003.7322098219233</c:v>
                </c:pt>
                <c:pt idx="135">
                  <c:v>-2644.8877553906186</c:v>
                </c:pt>
                <c:pt idx="136">
                  <c:v>-2284.0996925477325</c:v>
                </c:pt>
                <c:pt idx="137">
                  <c:v>-1921.5273351451992</c:v>
                </c:pt>
                <c:pt idx="138">
                  <c:v>-1557.3307849292296</c:v>
                </c:pt>
                <c:pt idx="139">
                  <c:v>-1191.6708608438469</c:v>
                </c:pt>
                <c:pt idx="140">
                  <c:v>-824.70902801777936</c:v>
                </c:pt>
                <c:pt idx="141">
                  <c:v>-456.60732646600638</c:v>
                </c:pt>
                <c:pt idx="142">
                  <c:v>-87.528299537447538</c:v>
                </c:pt>
                <c:pt idx="143">
                  <c:v>282.36507785960441</c:v>
                </c:pt>
                <c:pt idx="144">
                  <c:v>652.90947122261423</c:v>
                </c:pt>
                <c:pt idx="145">
                  <c:v>1023.941258578724</c:v>
                </c:pt>
                <c:pt idx="146">
                  <c:v>1395.2966027356076</c:v>
                </c:pt>
                <c:pt idx="147">
                  <c:v>1766.8115236273657</c:v>
                </c:pt>
                <c:pt idx="148">
                  <c:v>2138.3219707235039</c:v>
                </c:pt>
                <c:pt idx="149">
                  <c:v>2509.6638954690306</c:v>
                </c:pt>
                <c:pt idx="150">
                  <c:v>2880.6733237236717</c:v>
                </c:pt>
                <c:pt idx="151">
                  <c:v>3251.1864281682683</c:v>
                </c:pt>
                <c:pt idx="152">
                  <c:v>3621.0396006462588</c:v>
                </c:pt>
                <c:pt idx="153">
                  <c:v>3990.0695244084686</c:v>
                </c:pt>
                <c:pt idx="154">
                  <c:v>4358.1132462291816</c:v>
                </c:pt>
                <c:pt idx="155">
                  <c:v>4725.0082483616934</c:v>
                </c:pt>
                <c:pt idx="156">
                  <c:v>5090.5925203015804</c:v>
                </c:pt>
                <c:pt idx="157">
                  <c:v>5454.7046303259713</c:v>
                </c:pt>
                <c:pt idx="158">
                  <c:v>5817.1837967772508</c:v>
                </c:pt>
                <c:pt idx="159">
                  <c:v>6177.8699590597225</c:v>
                </c:pt>
                <c:pt idx="160">
                  <c:v>6536.603848317849</c:v>
                </c:pt>
                <c:pt idx="161">
                  <c:v>6893.2270577649087</c:v>
                </c:pt>
                <c:pt idx="162">
                  <c:v>7247.5821126309602</c:v>
                </c:pt>
                <c:pt idx="163">
                  <c:v>7599.5125396992771</c:v>
                </c:pt>
                <c:pt idx="164">
                  <c:v>7948.8629364005055</c:v>
                </c:pt>
                <c:pt idx="165">
                  <c:v>8295.4790394340907</c:v>
                </c:pt>
                <c:pt idx="166">
                  <c:v>8639.2077928865674</c:v>
                </c:pt>
                <c:pt idx="167">
                  <c:v>8979.897415816773</c:v>
                </c:pt>
                <c:pt idx="168">
                  <c:v>9317.397469278023</c:v>
                </c:pt>
                <c:pt idx="169">
                  <c:v>9651.5589227477212</c:v>
                </c:pt>
                <c:pt idx="170">
                  <c:v>9982.2342199350478</c:v>
                </c:pt>
                <c:pt idx="171">
                  <c:v>10309.277343937656</c:v>
                </c:pt>
                <c:pt idx="172">
                  <c:v>10632.543881718622</c:v>
                </c:pt>
                <c:pt idx="173">
                  <c:v>10951.891087875189</c:v>
                </c:pt>
                <c:pt idx="174">
                  <c:v>11267.177947671107</c:v>
                </c:pt>
                <c:pt idx="175">
                  <c:v>11578.265239304777</c:v>
                </c:pt>
                <c:pt idx="176">
                  <c:v>11885.015595385681</c:v>
                </c:pt>
                <c:pt idx="177">
                  <c:v>12187.293563591948</c:v>
                </c:pt>
                <c:pt idx="178">
                  <c:v>12484.96566648228</c:v>
                </c:pt>
                <c:pt idx="179">
                  <c:v>12777.900460435871</c:v>
                </c:pt>
                <c:pt idx="180">
                  <c:v>13065.968593694151</c:v>
                </c:pt>
                <c:pt idx="181">
                  <c:v>13349.042863478924</c:v>
                </c:pt>
                <c:pt idx="182">
                  <c:v>13626.998272161523</c:v>
                </c:pt>
                <c:pt idx="183">
                  <c:v>13899.712082458229</c:v>
                </c:pt>
                <c:pt idx="184">
                  <c:v>14167.063871627632</c:v>
                </c:pt>
                <c:pt idx="185">
                  <c:v>14428.935584645884</c:v>
                </c:pt>
                <c:pt idx="186">
                  <c:v>14685.211586336514</c:v>
                </c:pt>
                <c:pt idx="187">
                  <c:v>14935.778712431638</c:v>
                </c:pt>
                <c:pt idx="188">
                  <c:v>15180.526319542123</c:v>
                </c:pt>
                <c:pt idx="189">
                  <c:v>15419.346334014595</c:v>
                </c:pt>
                <c:pt idx="190">
                  <c:v>15652.133299653724</c:v>
                </c:pt>
                <c:pt idx="191">
                  <c:v>15878.784424288699</c:v>
                </c:pt>
                <c:pt idx="192">
                  <c:v>16099.199625163374</c:v>
                </c:pt>
                <c:pt idx="193">
                  <c:v>16313.281573129987</c:v>
                </c:pt>
                <c:pt idx="194">
                  <c:v>16520.935735626965</c:v>
                </c:pt>
                <c:pt idx="195">
                  <c:v>16722.070418421852</c:v>
                </c:pt>
                <c:pt idx="196">
                  <c:v>16916.596806100901</c:v>
                </c:pt>
                <c:pt idx="197">
                  <c:v>17104.429001287455</c:v>
                </c:pt>
                <c:pt idx="198">
                  <c:v>17285.484062571802</c:v>
                </c:pt>
                <c:pt idx="199">
                  <c:v>17459.682041135802</c:v>
                </c:pt>
                <c:pt idx="200">
                  <c:v>17626.946016055983</c:v>
                </c:pt>
                <c:pt idx="201">
                  <c:v>17787.202128269702</c:v>
                </c:pt>
                <c:pt idx="202">
                  <c:v>17940.37961318919</c:v>
                </c:pt>
                <c:pt idx="203">
                  <c:v>18086.410831949233</c:v>
                </c:pt>
                <c:pt idx="204">
                  <c:v>18225.231301274573</c:v>
                </c:pt>
                <c:pt idx="205">
                  <c:v>18356.77972195391</c:v>
                </c:pt>
                <c:pt idx="206">
                  <c:v>18480.998005907917</c:v>
                </c:pt>
                <c:pt idx="207">
                  <c:v>18597.831301839284</c:v>
                </c:pt>
                <c:pt idx="208">
                  <c:v>18707.228019453512</c:v>
                </c:pt>
                <c:pt idx="209">
                  <c:v>18809.139852239758</c:v>
                </c:pt>
                <c:pt idx="210">
                  <c:v>18903.521798801594</c:v>
                </c:pt>
                <c:pt idx="211">
                  <c:v>18990.332182728373</c:v>
                </c:pt>
                <c:pt idx="212">
                  <c:v>19069.532670998371</c:v>
                </c:pt>
                <c:pt idx="213">
                  <c:v>19141.088290905554</c:v>
                </c:pt>
                <c:pt idx="214">
                  <c:v>19204.967445502534</c:v>
                </c:pt>
                <c:pt idx="215">
                  <c:v>19261.141927552926</c:v>
                </c:pt>
                <c:pt idx="216">
                  <c:v>19309.586931986825</c:v>
                </c:pt>
                <c:pt idx="217">
                  <c:v>19350.281066854062</c:v>
                </c:pt>
                <c:pt idx="218">
                  <c:v>19383.206362770256</c:v>
                </c:pt>
                <c:pt idx="219">
                  <c:v>19408.34828085162</c:v>
                </c:pt>
                <c:pt idx="220">
                  <c:v>19425.69571913491</c:v>
                </c:pt>
                <c:pt idx="221">
                  <c:v>19435.241017479719</c:v>
                </c:pt>
                <c:pt idx="222">
                  <c:v>19436.979960951016</c:v>
                </c:pt>
                <c:pt idx="223">
                  <c:v>19430.911781680315</c:v>
                </c:pt>
                <c:pt idx="224">
                  <c:v>19417.03915920476</c:v>
                </c:pt>
                <c:pt idx="225">
                  <c:v>19395.368219283897</c:v>
                </c:pt>
                <c:pt idx="226">
                  <c:v>19365.908531194738</c:v>
                </c:pt>
                <c:pt idx="227">
                  <c:v>19328.673103506226</c:v>
                </c:pt>
                <c:pt idx="228">
                  <c:v>19283.678378334997</c:v>
                </c:pt>
                <c:pt idx="229">
                  <c:v>19230.94422408504</c:v>
                </c:pt>
                <c:pt idx="230">
                  <c:v>19170.493926674342</c:v>
                </c:pt>
                <c:pt idx="231">
                  <c:v>19102.354179252496</c:v>
                </c:pt>
                <c:pt idx="232">
                  <c:v>19026.555070413749</c:v>
                </c:pt>
                <c:pt idx="233">
                  <c:v>18943.130070910738</c:v>
                </c:pt>
                <c:pt idx="234">
                  <c:v>18852.116018874727</c:v>
                </c:pt>
                <c:pt idx="235">
                  <c:v>18753.553103548948</c:v>
                </c:pt>
                <c:pt idx="236">
                  <c:v>18647.484847542146</c:v>
                </c:pt>
                <c:pt idx="237">
                  <c:v>18533.958087610237</c:v>
                </c:pt>
                <c:pt idx="238">
                  <c:v>18413.022953974494</c:v>
                </c:pt>
                <c:pt idx="239">
                  <c:v>18284.732848185467</c:v>
                </c:pt>
                <c:pt idx="240">
                  <c:v>18149.144419542361</c:v>
                </c:pt>
                <c:pt idx="241">
                  <c:v>18006.317540078297</c:v>
                </c:pt>
                <c:pt idx="242">
                  <c:v>17856.3152781225</c:v>
                </c:pt>
                <c:pt idx="243">
                  <c:v>17699.203870451114</c:v>
                </c:pt>
                <c:pt idx="244">
                  <c:v>17535.052693038902</c:v>
                </c:pt>
                <c:pt idx="245">
                  <c:v>17363.934230424762</c:v>
                </c:pt>
                <c:pt idx="246">
                  <c:v>17185.92404370461</c:v>
                </c:pt>
                <c:pt idx="247">
                  <c:v>17001.100737165707</c:v>
                </c:pt>
                <c:pt idx="248">
                  <c:v>16809.545923577229</c:v>
                </c:pt>
                <c:pt idx="249">
                  <c:v>16611.344188152369</c:v>
                </c:pt>
                <c:pt idx="250">
                  <c:v>16406.583051197889</c:v>
                </c:pt>
                <c:pt idx="251">
                  <c:v>16195.352929467601</c:v>
                </c:pt>
                <c:pt idx="252">
                  <c:v>15977.747096236895</c:v>
                </c:pt>
                <c:pt idx="253">
                  <c:v>15753.861640115872</c:v>
                </c:pt>
                <c:pt idx="254">
                  <c:v>15523.795422619318</c:v>
                </c:pt>
                <c:pt idx="255">
                  <c:v>15287.650034512251</c:v>
                </c:pt>
                <c:pt idx="256">
                  <c:v>15045.529750950298</c:v>
                </c:pt>
                <c:pt idx="257">
                  <c:v>14797.541485434716</c:v>
                </c:pt>
                <c:pt idx="258">
                  <c:v>14543.794742602398</c:v>
                </c:pt>
                <c:pt idx="259">
                  <c:v>14284.401569871723</c:v>
                </c:pt>
                <c:pt idx="260">
                  <c:v>14019.476507965546</c:v>
                </c:pt>
                <c:pt idx="261">
                  <c:v>13749.136540333266</c:v>
                </c:pt>
                <c:pt idx="262">
                  <c:v>13473.501041494204</c:v>
                </c:pt>
                <c:pt idx="263">
                  <c:v>13192.691724325194</c:v>
                </c:pt>
                <c:pt idx="264">
                  <c:v>12906.83258631559</c:v>
                </c:pt>
                <c:pt idx="265">
                  <c:v>12616.049854813478</c:v>
                </c:pt>
                <c:pt idx="266">
                  <c:v>12320.47193128722</c:v>
                </c:pt>
                <c:pt idx="267">
                  <c:v>12020.229334626983</c:v>
                </c:pt>
                <c:pt idx="268">
                  <c:v>11715.454643511284</c:v>
                </c:pt>
                <c:pt idx="269">
                  <c:v>11406.28243786396</c:v>
                </c:pt>
                <c:pt idx="270">
                  <c:v>11092.849239427469</c:v>
                </c:pt>
                <c:pt idx="271">
                  <c:v>10775.293451478754</c:v>
                </c:pt>
                <c:pt idx="272">
                  <c:v>10453.755297714182</c:v>
                </c:pt>
                <c:pt idx="273">
                  <c:v>10128.376760330804</c:v>
                </c:pt>
                <c:pt idx="274">
                  <c:v>9799.301517330945</c:v>
                </c:pt>
                <c:pt idx="275">
                  <c:v>9466.6748790780694</c:v>
                </c:pt>
                <c:pt idx="276">
                  <c:v>9130.6437241318072</c:v>
                </c:pt>
                <c:pt idx="277">
                  <c:v>8791.35643439052</c:v>
                </c:pt>
                <c:pt idx="278">
                  <c:v>8448.9628295700313</c:v>
                </c:pt>
                <c:pt idx="279">
                  <c:v>8103.6141010474557</c:v>
                </c:pt>
                <c:pt idx="280">
                  <c:v>7755.4627450993457</c:v>
                </c:pt>
                <c:pt idx="281">
                  <c:v>7404.6624955636244</c:v>
                </c:pt>
                <c:pt idx="282">
                  <c:v>7051.3682559550616</c:v>
                </c:pt>
                <c:pt idx="283">
                  <c:v>6695.7360310642262</c:v>
                </c:pt>
                <c:pt idx="284">
                  <c:v>6337.9228580701747</c:v>
                </c:pt>
                <c:pt idx="285">
                  <c:v>5978.0867371972508</c:v>
                </c:pt>
                <c:pt idx="286">
                  <c:v>5616.3865619466296</c:v>
                </c:pt>
                <c:pt idx="287">
                  <c:v>5252.982048933427</c:v>
                </c:pt>
                <c:pt idx="288">
                  <c:v>4888.033667360336</c:v>
                </c:pt>
                <c:pt idx="289">
                  <c:v>4521.702568158943</c:v>
                </c:pt>
                <c:pt idx="290">
                  <c:v>4154.1505128300123</c:v>
                </c:pt>
                <c:pt idx="291">
                  <c:v>3785.5398020141661</c:v>
                </c:pt>
                <c:pt idx="292">
                  <c:v>3416.0332038244851</c:v>
                </c:pt>
                <c:pt idx="293">
                  <c:v>3045.7938819726942</c:v>
                </c:pt>
                <c:pt idx="294">
                  <c:v>2674.9853237206607</c:v>
                </c:pt>
                <c:pt idx="295">
                  <c:v>2303.7712676890224</c:v>
                </c:pt>
                <c:pt idx="296">
                  <c:v>1932.3156315548204</c:v>
                </c:pt>
                <c:pt idx="297">
                  <c:v>1560.7824396700692</c:v>
                </c:pt>
                <c:pt idx="298">
                  <c:v>1189.3357506332177</c:v>
                </c:pt>
                <c:pt idx="299">
                  <c:v>818.13958484551006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42968"/>
        <c:axId val="558733952"/>
      </c:scatterChart>
      <c:valAx>
        <c:axId val="558742968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3952"/>
        <c:crosses val="autoZero"/>
        <c:crossBetween val="midCat"/>
      </c:valAx>
      <c:valAx>
        <c:axId val="558733952"/>
        <c:scaling>
          <c:orientation val="minMax"/>
          <c:max val="8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296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tests_HID10'!$DW$1:$DW$5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tests_HID10'!$DX$1:$DX$5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[5]!ycir82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[5]!yycir83</c:f>
              <c:numCache>
                <c:formatCode>General</c:formatCode>
                <c:ptCount val="300"/>
                <c:pt idx="0">
                  <c:v>-15243.276002615517</c:v>
                </c:pt>
                <c:pt idx="1">
                  <c:v>-15341.611845787385</c:v>
                </c:pt>
                <c:pt idx="2">
                  <c:v>-15432.397564616716</c:v>
                </c:pt>
                <c:pt idx="3">
                  <c:v>-15515.593070685796</c:v>
                </c:pt>
                <c:pt idx="4">
                  <c:v>-15591.161627201196</c:v>
                </c:pt>
                <c:pt idx="5">
                  <c:v>-15659.069865215695</c:v>
                </c:pt>
                <c:pt idx="6">
                  <c:v>-15719.287798363086</c:v>
                </c:pt>
                <c:pt idx="7">
                  <c:v>-15771.788836099291</c:v>
                </c:pt>
                <c:pt idx="8">
                  <c:v>-15816.549795444016</c:v>
                </c:pt>
                <c:pt idx="9">
                  <c:v>-15853.550911217682</c:v>
                </c:pt>
                <c:pt idx="10">
                  <c:v>-15882.775844769187</c:v>
                </c:pt>
                <c:pt idx="11">
                  <c:v>-15904.211691190594</c:v>
                </c:pt>
                <c:pt idx="12">
                  <c:v>-15917.848985015567</c:v>
                </c:pt>
                <c:pt idx="13">
                  <c:v>-15923.681704399052</c:v>
                </c:pt>
                <c:pt idx="14">
                  <c:v>-15921.707273776372</c:v>
                </c:pt>
                <c:pt idx="15">
                  <c:v>-15911.926565000507</c:v>
                </c:pt>
                <c:pt idx="16">
                  <c:v>-15894.343896957116</c:v>
                </c:pt>
                <c:pt idx="17">
                  <c:v>-15868.967033657429</c:v>
                </c:pt>
                <c:pt idx="18">
                  <c:v>-15835.807180809898</c:v>
                </c:pt>
                <c:pt idx="19">
                  <c:v>-15794.878980872048</c:v>
                </c:pt>
                <c:pt idx="20">
                  <c:v>-15746.200506584799</c:v>
                </c:pt>
                <c:pt idx="21">
                  <c:v>-15689.793252992034</c:v>
                </c:pt>
                <c:pt idx="22">
                  <c:v>-15625.68212794902</c:v>
                </c:pt>
                <c:pt idx="23">
                  <c:v>-15553.895441123772</c:v>
                </c:pt>
                <c:pt idx="24">
                  <c:v>-15474.464891496309</c:v>
                </c:pt>
                <c:pt idx="25">
                  <c:v>-15387.42555336129</c:v>
                </c:pt>
                <c:pt idx="26">
                  <c:v>-15292.815860840177</c:v>
                </c:pt>
                <c:pt idx="27">
                  <c:v>-15190.677590909816</c:v>
                </c:pt>
                <c:pt idx="28">
                  <c:v>-15081.055844954893</c:v>
                </c:pt>
                <c:pt idx="29">
                  <c:v>-14963.999028852455</c:v>
                </c:pt>
                <c:pt idx="30">
                  <c:v>-14839.5588315972</c:v>
                </c:pt>
                <c:pt idx="31">
                  <c:v>-14707.790202477101</c:v>
                </c:pt>
                <c:pt idx="32">
                  <c:v>-14568.751326809344</c:v>
                </c:pt>
                <c:pt idx="33">
                  <c:v>-14422.503600247321</c:v>
                </c:pt>
                <c:pt idx="34">
                  <c:v>-14269.111601670036</c:v>
                </c:pt>
                <c:pt idx="35">
                  <c:v>-14108.643064665901</c:v>
                </c:pt>
                <c:pt idx="36">
                  <c:v>-13941.168847623483</c:v>
                </c:pt>
                <c:pt idx="37">
                  <c:v>-13766.762902442435</c:v>
                </c:pt>
                <c:pt idx="38">
                  <c:v>-13585.502241878421</c:v>
                </c:pt>
                <c:pt idx="39">
                  <c:v>-13397.466905536454</c:v>
                </c:pt>
                <c:pt idx="40">
                  <c:v>-13202.73992452765</c:v>
                </c:pt>
                <c:pt idx="41">
                  <c:v>-13001.407284805033</c:v>
                </c:pt>
                <c:pt idx="42">
                  <c:v>-12793.557889194562</c:v>
                </c:pt>
                <c:pt idx="43">
                  <c:v>-12579.283518138136</c:v>
                </c:pt>
                <c:pt idx="44">
                  <c:v>-12358.678789165944</c:v>
                </c:pt>
                <c:pt idx="45">
                  <c:v>-12131.841115116027</c:v>
                </c:pt>
                <c:pt idx="46">
                  <c:v>-11898.870661119501</c:v>
                </c:pt>
                <c:pt idx="47">
                  <c:v>-11659.870300370469</c:v>
                </c:pt>
                <c:pt idx="48">
                  <c:v>-11414.945568700095</c:v>
                </c:pt>
                <c:pt idx="49">
                  <c:v>-11164.204617974981</c:v>
                </c:pt>
                <c:pt idx="50">
                  <c:v>-10907.758168340315</c:v>
                </c:pt>
                <c:pt idx="51">
                  <c:v>-10645.719459328997</c:v>
                </c:pt>
                <c:pt idx="52">
                  <c:v>-10378.204199858235</c:v>
                </c:pt>
                <c:pt idx="53">
                  <c:v>-10105.330517135748</c:v>
                </c:pt>
                <c:pt idx="54">
                  <c:v>-9827.218904498126</c:v>
                </c:pt>
                <c:pt idx="55">
                  <c:v>-9543.9921682043368</c:v>
                </c:pt>
                <c:pt idx="56">
                  <c:v>-9255.7753732079727</c:v>
                </c:pt>
                <c:pt idx="57">
                  <c:v>-8962.6957879320726</c:v>
                </c:pt>
                <c:pt idx="58">
                  <c:v>-8664.8828280709677</c:v>
                </c:pt>
                <c:pt idx="59">
                  <c:v>-8362.4679994439539</c:v>
                </c:pt>
                <c:pt idx="60">
                  <c:v>-8055.5848399260285</c:v>
                </c:pt>
                <c:pt idx="61">
                  <c:v>-7744.3688604813251</c:v>
                </c:pt>
                <c:pt idx="62">
                  <c:v>-7428.9574853252725</c:v>
                </c:pt>
                <c:pt idx="63">
                  <c:v>-7109.4899912419487</c:v>
                </c:pt>
                <c:pt idx="64">
                  <c:v>-6786.1074460833661</c:v>
                </c:pt>
                <c:pt idx="65">
                  <c:v>-6458.9526464778755</c:v>
                </c:pt>
                <c:pt idx="66">
                  <c:v>-6128.1700547751971</c:v>
                </c:pt>
                <c:pt idx="67">
                  <c:v>-5793.9057352559212</c:v>
                </c:pt>
                <c:pt idx="68">
                  <c:v>-5456.3072896336225</c:v>
                </c:pt>
                <c:pt idx="69">
                  <c:v>-5115.5237918780986</c:v>
                </c:pt>
                <c:pt idx="70">
                  <c:v>-4771.7057223885131</c:v>
                </c:pt>
                <c:pt idx="71">
                  <c:v>-4425.0049015454815</c:v>
                </c:pt>
                <c:pt idx="72">
                  <c:v>-4075.5744226714596</c:v>
                </c:pt>
                <c:pt idx="73">
                  <c:v>-3723.5685844290497</c:v>
                </c:pt>
                <c:pt idx="74">
                  <c:v>-3369.1428226870503</c:v>
                </c:pt>
                <c:pt idx="75">
                  <c:v>-3012.4536418843581</c:v>
                </c:pt>
                <c:pt idx="76">
                  <c:v>-2653.6585459219973</c:v>
                </c:pt>
                <c:pt idx="77">
                  <c:v>-2292.9159686138551</c:v>
                </c:pt>
                <c:pt idx="78">
                  <c:v>-1930.3852037267532</c:v>
                </c:pt>
                <c:pt idx="79">
                  <c:v>-1566.2263346408067</c:v>
                </c:pt>
                <c:pt idx="80">
                  <c:v>-1200.6001636611147</c:v>
                </c:pt>
                <c:pt idx="81">
                  <c:v>-833.66814101198406</c:v>
                </c:pt>
                <c:pt idx="82">
                  <c:v>-465.5922935450626</c:v>
                </c:pt>
                <c:pt idx="83">
                  <c:v>-96.535153192827693</c:v>
                </c:pt>
                <c:pt idx="84">
                  <c:v>273.3403148009229</c:v>
                </c:pt>
                <c:pt idx="85">
                  <c:v>643.87078384193956</c:v>
                </c:pt>
                <c:pt idx="86">
                  <c:v>1014.8926381059546</c:v>
                </c:pt>
                <c:pt idx="87">
                  <c:v>1386.2420447868153</c:v>
                </c:pt>
                <c:pt idx="88">
                  <c:v>1757.7550264404435</c:v>
                </c:pt>
                <c:pt idx="89">
                  <c:v>2129.2675333926554</c:v>
                </c:pt>
                <c:pt idx="90">
                  <c:v>2500.615516178892</c:v>
                </c:pt>
                <c:pt idx="91">
                  <c:v>2871.6349979838233</c:v>
                </c:pt>
                <c:pt idx="92">
                  <c:v>3242.162147048909</c:v>
                </c:pt>
                <c:pt idx="93">
                  <c:v>3612.0333490158882</c:v>
                </c:pt>
                <c:pt idx="94">
                  <c:v>3981.0852791742691</c:v>
                </c:pt>
                <c:pt idx="95">
                  <c:v>4349.1549745809325</c:v>
                </c:pt>
                <c:pt idx="96">
                  <c:v>4716.079906019967</c:v>
                </c:pt>
                <c:pt idx="97">
                  <c:v>5081.6980497710128</c:v>
                </c:pt>
                <c:pt idx="98">
                  <c:v>5445.8479591543592</c:v>
                </c:pt>
                <c:pt idx="99">
                  <c:v>5808.3688358212612</c:v>
                </c:pt>
                <c:pt idx="100">
                  <c:v>6169.100600757959</c:v>
                </c:pt>
                <c:pt idx="101">
                  <c:v>6527.8839649720721</c:v>
                </c:pt>
                <c:pt idx="102">
                  <c:v>6884.5604998301278</c:v>
                </c:pt>
                <c:pt idx="103">
                  <c:v>7238.9727070151857</c:v>
                </c:pt>
                <c:pt idx="104">
                  <c:v>7590.9640880736642</c:v>
                </c:pt>
                <c:pt idx="105">
                  <c:v>7940.3792135206513</c:v>
                </c:pt>
                <c:pt idx="106">
                  <c:v>8287.0637914731851</c:v>
                </c:pt>
                <c:pt idx="107">
                  <c:v>8630.8647357812042</c:v>
                </c:pt>
                <c:pt idx="108">
                  <c:v>8971.6302336261106</c:v>
                </c:pt>
                <c:pt idx="109">
                  <c:v>9309.2098125569828</c:v>
                </c:pt>
                <c:pt idx="110">
                  <c:v>9643.454406935025</c:v>
                </c:pt>
                <c:pt idx="111">
                  <c:v>9974.2164237567249</c:v>
                </c:pt>
                <c:pt idx="112">
                  <c:v>10301.349807826786</c:v>
                </c:pt>
                <c:pt idx="113">
                  <c:v>10624.710106251985</c:v>
                </c:pt>
                <c:pt idx="114">
                  <c:v>10944.1545322275</c:v>
                </c:pt>
                <c:pt idx="115">
                  <c:v>11259.542028087546</c:v>
                </c:pt>
                <c:pt idx="116">
                  <c:v>11570.733327592474</c:v>
                </c:pt>
                <c:pt idx="117">
                  <c:v>11877.591017424817</c:v>
                </c:pt>
                <c:pt idx="118">
                  <c:v>12179.979597867137</c:v>
                </c:pt>
                <c:pt idx="119">
                  <c:v>12477.765542634899</c:v>
                </c:pt>
                <c:pt idx="120">
                  <c:v>12770.817357837912</c:v>
                </c:pt>
                <c:pt idx="121">
                  <c:v>13059.005640044317</c:v>
                </c:pt>
                <c:pt idx="122">
                  <c:v>13342.203133421541</c:v>
                </c:pt>
                <c:pt idx="123">
                  <c:v>13620.28478592883</c:v>
                </c:pt>
                <c:pt idx="124">
                  <c:v>13893.12780453676</c:v>
                </c:pt>
                <c:pt idx="125">
                  <c:v>14160.611709449162</c:v>
                </c:pt>
                <c:pt idx="126">
                  <c:v>14422.618387303595</c:v>
                </c:pt>
                <c:pt idx="127">
                  <c:v>14679.032143326915</c:v>
                </c:pt>
                <c:pt idx="128">
                  <c:v>14929.739752422804</c:v>
                </c:pt>
                <c:pt idx="129">
                  <c:v>15174.63050916879</c:v>
                </c:pt>
                <c:pt idx="130">
                  <c:v>15413.596276700651</c:v>
                </c:pt>
                <c:pt idx="131">
                  <c:v>15646.531534462607</c:v>
                </c:pt>
                <c:pt idx="132">
                  <c:v>15873.333424802226</c:v>
                </c:pt>
                <c:pt idx="133">
                  <c:v>16093.901798389463</c:v>
                </c:pt>
                <c:pt idx="134">
                  <c:v>16308.139258439802</c:v>
                </c:pt>
                <c:pt idx="135">
                  <c:v>16515.95120372191</c:v>
                </c:pt>
                <c:pt idx="136">
                  <c:v>16717.245870330891</c:v>
                </c:pt>
                <c:pt idx="137">
                  <c:v>16911.93437220866</c:v>
                </c:pt>
                <c:pt idx="138">
                  <c:v>17099.930740393484</c:v>
                </c:pt>
                <c:pt idx="139">
                  <c:v>17281.151960981486</c:v>
                </c:pt>
                <c:pt idx="140">
                  <c:v>17455.518011783246</c:v>
                </c:pt>
                <c:pt idx="141">
                  <c:v>17622.951897659332</c:v>
                </c:pt>
                <c:pt idx="142">
                  <c:v>17783.379684519194</c:v>
                </c:pt>
                <c:pt idx="143">
                  <c:v>17936.730531968384</c:v>
                </c:pt>
                <c:pt idx="144">
                  <c:v>18082.936724589665</c:v>
                </c:pt>
                <c:pt idx="145">
                  <c:v>18221.933701844257</c:v>
                </c:pt>
                <c:pt idx="146">
                  <c:v>18353.660086579926</c:v>
                </c:pt>
                <c:pt idx="147">
                  <c:v>18478.057712133421</c:v>
                </c:pt>
                <c:pt idx="148">
                  <c:v>18595.07164801523</c:v>
                </c:pt>
                <c:pt idx="149">
                  <c:v>18704.650224165351</c:v>
                </c:pt>
                <c:pt idx="150">
                  <c:v>18806.745053769311</c:v>
                </c:pt>
                <c:pt idx="151">
                  <c:v>18901.31105462445</c:v>
                </c:pt>
                <c:pt idx="152">
                  <c:v>18988.306469046933</c:v>
                </c:pt>
                <c:pt idx="153">
                  <c:v>19067.69288231077</c:v>
                </c:pt>
                <c:pt idx="154">
                  <c:v>19139.435239610677</c:v>
                </c:pt>
                <c:pt idx="155">
                  <c:v>19203.50186154131</c:v>
                </c:pt>
                <c:pt idx="156">
                  <c:v>19259.864458085965</c:v>
                </c:pt>
                <c:pt idx="157">
                  <c:v>19308.498141108685</c:v>
                </c:pt>
                <c:pt idx="158">
                  <c:v>19349.381435344134</c:v>
                </c:pt>
                <c:pt idx="159">
                  <c:v>19382.496287880505</c:v>
                </c:pt>
                <c:pt idx="160">
                  <c:v>19407.828076131118</c:v>
                </c:pt>
                <c:pt idx="161">
                  <c:v>19425.365614291415</c:v>
                </c:pt>
                <c:pt idx="162">
                  <c:v>19435.101158278245</c:v>
                </c:pt>
                <c:pt idx="163">
                  <c:v>19437.030409149444</c:v>
                </c:pt>
                <c:pt idx="164">
                  <c:v>19431.152515002144</c:v>
                </c:pt>
                <c:pt idx="165">
                  <c:v>19417.470071348929</c:v>
                </c:pt>
                <c:pt idx="166">
                  <c:v>19395.989119971735</c:v>
                </c:pt>
                <c:pt idx="167">
                  <c:v>19366.719146253985</c:v>
                </c:pt>
                <c:pt idx="168">
                  <c:v>19329.673074992083</c:v>
                </c:pt>
                <c:pt idx="169">
                  <c:v>19284.867264688211</c:v>
                </c:pt>
                <c:pt idx="170">
                  <c:v>19232.321500326863</c:v>
                </c:pt>
                <c:pt idx="171">
                  <c:v>19172.058984638363</c:v>
                </c:pt>
                <c:pt idx="172">
                  <c:v>19104.106327853173</c:v>
                </c:pt>
                <c:pt idx="173">
                  <c:v>19028.493535951584</c:v>
                </c:pt>
                <c:pt idx="174">
                  <c:v>18945.253997413922</c:v>
                </c:pt>
                <c:pt idx="175">
                  <c:v>18854.424468477104</c:v>
                </c:pt>
                <c:pt idx="176">
                  <c:v>18756.045056904157</c:v>
                </c:pt>
                <c:pt idx="177">
                  <c:v>18650.159204273747</c:v>
                </c:pt>
                <c:pt idx="178">
                  <c:v>18536.813666797574</c:v>
                </c:pt>
                <c:pt idx="179">
                  <c:v>18416.058494674187</c:v>
                </c:pt>
                <c:pt idx="180">
                  <c:v>18287.947009988202</c:v>
                </c:pt>
                <c:pt idx="181">
                  <c:v>18152.535783164763</c:v>
                </c:pt>
                <c:pt idx="182">
                  <c:v>18009.884607989661</c:v>
                </c:pt>
                <c:pt idx="183">
                  <c:v>17860.056475206053</c:v>
                </c:pt>
                <c:pt idx="184">
                  <c:v>17703.117544699548</c:v>
                </c:pt>
                <c:pt idx="185">
                  <c:v>17539.13711628384</c:v>
                </c:pt>
                <c:pt idx="186">
                  <c:v>17368.187599099881</c:v>
                </c:pt>
                <c:pt idx="187">
                  <c:v>17190.344479642041</c:v>
                </c:pt>
                <c:pt idx="188">
                  <c:v>17005.686288425379</c:v>
                </c:pt>
                <c:pt idx="189">
                  <c:v>16814.294565308792</c:v>
                </c:pt>
                <c:pt idx="190">
                  <c:v>16616.253823489318</c:v>
                </c:pt>
                <c:pt idx="191">
                  <c:v>16411.651512183475</c:v>
                </c:pt>
                <c:pt idx="192">
                  <c:v>16200.57797801213</c:v>
                </c:pt>
                <c:pt idx="193">
                  <c:v>15983.126425106024</c:v>
                </c:pt>
                <c:pt idx="194">
                  <c:v>15759.3928739494</c:v>
                </c:pt>
                <c:pt idx="195">
                  <c:v>15529.476118980099</c:v>
                </c:pt>
                <c:pt idx="196">
                  <c:v>15293.477684964691</c:v>
                </c:pt>
                <c:pt idx="197">
                  <c:v>15051.501782168012</c:v>
                </c:pt>
                <c:pt idx="198">
                  <c:v>14803.655260336836</c:v>
                </c:pt>
                <c:pt idx="199">
                  <c:v>14550.04756151804</c:v>
                </c:pt>
                <c:pt idx="200">
                  <c:v>14290.790671732073</c:v>
                </c:pt>
                <c:pt idx="201">
                  <c:v>14025.999071523089</c:v>
                </c:pt>
                <c:pt idx="202">
                  <c:v>13755.789685407548</c:v>
                </c:pt>
                <c:pt idx="203">
                  <c:v>13480.281830243657</c:v>
                </c:pt>
                <c:pt idx="204">
                  <c:v>13199.597162544389</c:v>
                </c:pt>
                <c:pt idx="205">
                  <c:v>12913.859624757411</c:v>
                </c:pt>
                <c:pt idx="206">
                  <c:v>12623.195390535566</c:v>
                </c:pt>
                <c:pt idx="207">
                  <c:v>12327.732809022153</c:v>
                </c:pt>
                <c:pt idx="208">
                  <c:v>12027.60234817556</c:v>
                </c:pt>
                <c:pt idx="209">
                  <c:v>11722.936537158275</c:v>
                </c:pt>
                <c:pt idx="210">
                  <c:v>11413.869907815759</c:v>
                </c:pt>
                <c:pt idx="211">
                  <c:v>11100.538935270939</c:v>
                </c:pt>
                <c:pt idx="212">
                  <c:v>10783.08197766067</c:v>
                </c:pt>
                <c:pt idx="213">
                  <c:v>10461.639215040654</c:v>
                </c:pt>
                <c:pt idx="214">
                  <c:v>10136.352587485893</c:v>
                </c:pt>
                <c:pt idx="215">
                  <c:v>9807.3657324138949</c:v>
                </c:pt>
                <c:pt idx="216">
                  <c:v>9474.8239211585187</c:v>
                </c:pt>
                <c:pt idx="217">
                  <c:v>9138.8739948221773</c:v>
                </c:pt>
                <c:pt idx="218">
                  <c:v>8799.6642994349659</c:v>
                </c:pt>
                <c:pt idx="219">
                  <c:v>8457.3446204492247</c:v>
                </c:pt>
                <c:pt idx="220">
                  <c:v>8112.0661165985011</c:v>
                </c:pt>
                <c:pt idx="221">
                  <c:v>7763.9812531501084</c:v>
                </c:pt>
                <c:pt idx="222">
                  <c:v>7413.2437345807584</c:v>
                </c:pt>
                <c:pt idx="223">
                  <c:v>7060.0084367049858</c:v>
                </c:pt>
                <c:pt idx="224">
                  <c:v>6704.4313382863529</c:v>
                </c:pt>
                <c:pt idx="225">
                  <c:v>6346.6694521616182</c:v>
                </c:pt>
                <c:pt idx="226">
                  <c:v>5986.8807559082861</c:v>
                </c:pt>
                <c:pt idx="227">
                  <c:v>5625.2241220861561</c:v>
                </c:pt>
                <c:pt idx="228">
                  <c:v>5261.859248083676</c:v>
                </c:pt>
                <c:pt idx="229">
                  <c:v>4896.9465856000643</c:v>
                </c:pt>
                <c:pt idx="230">
                  <c:v>4530.6472697943645</c:v>
                </c:pt>
                <c:pt idx="231">
                  <c:v>4163.1230481326893</c:v>
                </c:pt>
                <c:pt idx="232">
                  <c:v>3794.5362089650962</c:v>
                </c:pt>
                <c:pt idx="233">
                  <c:v>3425.0495098636175</c:v>
                </c:pt>
                <c:pt idx="234">
                  <c:v>3054.8261057531022</c:v>
                </c:pt>
                <c:pt idx="235">
                  <c:v>2684.0294768665894</c:v>
                </c:pt>
                <c:pt idx="236">
                  <c:v>2312.8233565570472</c:v>
                </c:pt>
                <c:pt idx="237">
                  <c:v>1941.3716589973228</c:v>
                </c:pt>
                <c:pt idx="238">
                  <c:v>1569.8384068002679</c:v>
                </c:pt>
                <c:pt idx="239">
                  <c:v>1198.3876585909657</c:v>
                </c:pt>
                <c:pt idx="240">
                  <c:v>827.1834365630566</c:v>
                </c:pt>
                <c:pt idx="241">
                  <c:v>456.38965405116596</c:v>
                </c:pt>
                <c:pt idx="242">
                  <c:v>86.170043151394566</c:v>
                </c:pt>
                <c:pt idx="243">
                  <c:v>-283.31191757822216</c:v>
                </c:pt>
                <c:pt idx="244">
                  <c:v>-651.89307530515362</c:v>
                </c:pt>
                <c:pt idx="245">
                  <c:v>-1019.4106749661287</c:v>
                </c:pt>
                <c:pt idx="246">
                  <c:v>-1385.7024311351815</c:v>
                </c:pt>
                <c:pt idx="247">
                  <c:v>-1750.6065996843217</c:v>
                </c:pt>
                <c:pt idx="248">
                  <c:v>-2113.962049205189</c:v>
                </c:pt>
                <c:pt idx="249">
                  <c:v>-2475.6083321601482</c:v>
                </c:pt>
                <c:pt idx="250">
                  <c:v>-2835.385755731405</c:v>
                </c:pt>
                <c:pt idx="251">
                  <c:v>-3193.1354523368573</c:v>
                </c:pt>
                <c:pt idx="252">
                  <c:v>-3548.6994497815504</c:v>
                </c:pt>
                <c:pt idx="253">
                  <c:v>-3901.920741013746</c:v>
                </c:pt>
                <c:pt idx="254">
                  <c:v>-4252.6433534548269</c:v>
                </c:pt>
                <c:pt idx="255">
                  <c:v>-4600.7124178723752</c:v>
                </c:pt>
                <c:pt idx="256">
                  <c:v>-4945.9742367660947</c:v>
                </c:pt>
                <c:pt idx="257">
                  <c:v>-5288.2763522362748</c:v>
                </c:pt>
                <c:pt idx="258">
                  <c:v>-5627.4676133049225</c:v>
                </c:pt>
                <c:pt idx="259">
                  <c:v>-5963.3982426597759</c:v>
                </c:pt>
                <c:pt idx="260">
                  <c:v>-6295.9199027917457</c:v>
                </c:pt>
                <c:pt idx="261">
                  <c:v>-6624.8857614965791</c:v>
                </c:pt>
                <c:pt idx="262">
                  <c:v>-6950.1505567118438</c:v>
                </c:pt>
                <c:pt idx="263">
                  <c:v>-7271.5706606605472</c:v>
                </c:pt>
                <c:pt idx="264">
                  <c:v>-7589.004143273135</c:v>
                </c:pt>
                <c:pt idx="265">
                  <c:v>-7902.3108348598007</c:v>
                </c:pt>
                <c:pt idx="266">
                  <c:v>-8211.35238800548</c:v>
                </c:pt>
                <c:pt idx="267">
                  <c:v>-8515.992338660184</c:v>
                </c:pt>
                <c:pt idx="268">
                  <c:v>-8816.0961663976614</c:v>
                </c:pt>
                <c:pt idx="269">
                  <c:v>-9111.5313538158571</c:v>
                </c:pt>
                <c:pt idx="270">
                  <c:v>-9402.1674450528426</c:v>
                </c:pt>
                <c:pt idx="271">
                  <c:v>-9687.8761033924602</c:v>
                </c:pt>
                <c:pt idx="272">
                  <c:v>-9968.5311679342376</c:v>
                </c:pt>
                <c:pt idx="273">
                  <c:v>-10244.008709302419</c:v>
                </c:pt>
                <c:pt idx="274">
                  <c:v>-10514.187084369751</c:v>
                </c:pt>
                <c:pt idx="275">
                  <c:v>-10778.946989971633</c:v>
                </c:pt>
                <c:pt idx="276">
                  <c:v>-11038.171515587044</c:v>
                </c:pt>
                <c:pt idx="277">
                  <c:v>-11291.746194962945</c:v>
                </c:pt>
                <c:pt idx="278">
                  <c:v>-11539.559056659342</c:v>
                </c:pt>
                <c:pt idx="279">
                  <c:v>-11781.500673492723</c:v>
                </c:pt>
                <c:pt idx="280">
                  <c:v>-12017.464210856033</c:v>
                </c:pt>
                <c:pt idx="281">
                  <c:v>-12247.345473893813</c:v>
                </c:pt>
                <c:pt idx="282">
                  <c:v>-12471.042953511729</c:v>
                </c:pt>
                <c:pt idx="283">
                  <c:v>-12688.457871200126</c:v>
                </c:pt>
                <c:pt idx="284">
                  <c:v>-12899.494222651825</c:v>
                </c:pt>
                <c:pt idx="285">
                  <c:v>-13104.058820154947</c:v>
                </c:pt>
                <c:pt idx="286">
                  <c:v>-13302.061333741964</c:v>
                </c:pt>
                <c:pt idx="287">
                  <c:v>-13493.41433107687</c:v>
                </c:pt>
                <c:pt idx="288">
                  <c:v>-13678.033316062851</c:v>
                </c:pt>
                <c:pt idx="289">
                  <c:v>-13855.836766153374</c:v>
                </c:pt>
                <c:pt idx="290">
                  <c:v>-14026.746168350248</c:v>
                </c:pt>
                <c:pt idx="291">
                  <c:v>-14190.686053872756</c:v>
                </c:pt>
                <c:pt idx="292">
                  <c:v>-14347.584031482556</c:v>
                </c:pt>
                <c:pt idx="293">
                  <c:v>-14497.370819449592</c:v>
                </c:pt>
                <c:pt idx="294">
                  <c:v>-14639.980276144963</c:v>
                </c:pt>
                <c:pt idx="295">
                  <c:v>-14775.349429247213</c:v>
                </c:pt>
                <c:pt idx="296">
                  <c:v>-14903.418503549135</c:v>
                </c:pt>
                <c:pt idx="297">
                  <c:v>-15024.130947352805</c:v>
                </c:pt>
                <c:pt idx="298">
                  <c:v>-15137.433457441233</c:v>
                </c:pt>
                <c:pt idx="299">
                  <c:v>-15243.276002615556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40224"/>
        <c:axId val="558733560"/>
      </c:scatterChart>
      <c:valAx>
        <c:axId val="558740224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3560"/>
        <c:crosses val="autoZero"/>
        <c:crossBetween val="midCat"/>
      </c:valAx>
      <c:valAx>
        <c:axId val="558733560"/>
        <c:scaling>
          <c:orientation val="minMax"/>
          <c:max val="8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022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tests_HID10'!$DZ$1:$DZ$5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tests_HID10'!$EA$1:$EA$5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[5]!ycir84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[5]!yycir85</c:f>
              <c:numCache>
                <c:formatCode>General</c:formatCode>
                <c:ptCount val="300"/>
                <c:pt idx="0">
                  <c:v>-14948.105516753916</c:v>
                </c:pt>
                <c:pt idx="1">
                  <c:v>-15066.133234537112</c:v>
                </c:pt>
                <c:pt idx="2">
                  <c:v>-15176.732471577459</c:v>
                </c:pt>
                <c:pt idx="3">
                  <c:v>-15279.854390365374</c:v>
                </c:pt>
                <c:pt idx="4">
                  <c:v>-15375.453455164523</c:v>
                </c:pt>
                <c:pt idx="5">
                  <c:v>-15463.48745211911</c:v>
                </c:pt>
                <c:pt idx="6">
                  <c:v>-15543.917507894344</c:v>
                </c:pt>
                <c:pt idx="7">
                  <c:v>-15616.708106841787</c:v>
                </c:pt>
                <c:pt idx="8">
                  <c:v>-15681.827106682087</c:v>
                </c:pt>
                <c:pt idx="9">
                  <c:v>-15739.245752698091</c:v>
                </c:pt>
                <c:pt idx="10">
                  <c:v>-15788.938690432113</c:v>
                </c:pt>
                <c:pt idx="11">
                  <c:v>-15830.883976881769</c:v>
                </c:pt>
                <c:pt idx="12">
                  <c:v>-15865.063090189367</c:v>
                </c:pt>
                <c:pt idx="13">
                  <c:v>-15891.460937820655</c:v>
                </c:pt>
                <c:pt idx="14">
                  <c:v>-15910.065863229243</c:v>
                </c:pt>
                <c:pt idx="15">
                  <c:v>-15920.869651003826</c:v>
                </c:pt>
                <c:pt idx="16">
                  <c:v>-15923.867530495862</c:v>
                </c:pt>
                <c:pt idx="17">
                  <c:v>-15919.058177926156</c:v>
                </c:pt>
                <c:pt idx="18">
                  <c:v>-15906.443716969416</c:v>
                </c:pt>
                <c:pt idx="19">
                  <c:v>-15886.029717816493</c:v>
                </c:pt>
                <c:pt idx="20">
                  <c:v>-15857.825194714733</c:v>
                </c:pt>
                <c:pt idx="21">
                  <c:v>-15821.842601987542</c:v>
                </c:pt>
                <c:pt idx="22">
                  <c:v>-15778.097828534928</c:v>
                </c:pt>
                <c:pt idx="23">
                  <c:v>-15726.610190817375</c:v>
                </c:pt>
                <c:pt idx="24">
                  <c:v>-15667.402424326267</c:v>
                </c:pt>
                <c:pt idx="25">
                  <c:v>-15600.500673544511</c:v>
                </c:pt>
                <c:pt idx="26">
                  <c:v>-15525.9344804019</c:v>
                </c:pt>
                <c:pt idx="27">
                  <c:v>-15443.7367712302</c:v>
                </c:pt>
                <c:pt idx="28">
                  <c:v>-15353.943842223818</c:v>
                </c:pt>
                <c:pt idx="29">
                  <c:v>-15256.595343412433</c:v>
                </c:pt>
                <c:pt idx="30">
                  <c:v>-15151.734261152647</c:v>
                </c:pt>
                <c:pt idx="31">
                  <c:v>-15039.406899146425</c:v>
                </c:pt>
                <c:pt idx="32">
                  <c:v>-14919.662857994685</c:v>
                </c:pt>
                <c:pt idx="33">
                  <c:v>-14792.555013295065</c:v>
                </c:pt>
                <c:pt idx="34">
                  <c:v>-14658.13949229356</c:v>
                </c:pt>
                <c:pt idx="35">
                  <c:v>-14516.475649100284</c:v>
                </c:pt>
                <c:pt idx="36">
                  <c:v>-14367.626038480394</c:v>
                </c:pt>
                <c:pt idx="37">
                  <c:v>-14211.656388231655</c:v>
                </c:pt>
                <c:pt idx="38">
                  <c:v>-14048.635570160888</c:v>
                </c:pt>
                <c:pt idx="39">
                  <c:v>-13878.635569672133</c:v>
                </c:pt>
                <c:pt idx="40">
                  <c:v>-13701.731453979908</c:v>
                </c:pt>
                <c:pt idx="41">
                  <c:v>-13518.001338961647</c:v>
                </c:pt>
                <c:pt idx="42">
                  <c:v>-13327.526354663936</c:v>
                </c:pt>
                <c:pt idx="43">
                  <c:v>-13130.390609477745</c:v>
                </c:pt>
                <c:pt idx="44">
                  <c:v>-12926.68115299855</c:v>
                </c:pt>
                <c:pt idx="45">
                  <c:v>-12716.487937587679</c:v>
                </c:pt>
                <c:pt idx="46">
                  <c:v>-12499.903778651877</c:v>
                </c:pt>
                <c:pt idx="47">
                  <c:v>-12277.024313658636</c:v>
                </c:pt>
                <c:pt idx="48">
                  <c:v>-12047.947959905385</c:v>
                </c:pt>
                <c:pt idx="49">
                  <c:v>-11812.775871061178</c:v>
                </c:pt>
                <c:pt idx="50">
                  <c:v>-11571.611892500085</c:v>
                </c:pt>
                <c:pt idx="51">
                  <c:v>-11324.562515445996</c:v>
                </c:pt>
                <c:pt idx="52">
                  <c:v>-11071.736829949092</c:v>
                </c:pt>
                <c:pt idx="53">
                  <c:v>-10813.246476714754</c:v>
                </c:pt>
                <c:pt idx="54">
                  <c:v>-10549.205597806182</c:v>
                </c:pt>
                <c:pt idx="55">
                  <c:v>-10279.730786242431</c:v>
                </c:pt>
                <c:pt idx="56">
                  <c:v>-10004.941034514268</c:v>
                </c:pt>
                <c:pt idx="57">
                  <c:v>-9724.9576820404091</c:v>
                </c:pt>
                <c:pt idx="58">
                  <c:v>-9439.9043615874543</c:v>
                </c:pt>
                <c:pt idx="59">
                  <c:v>-9149.9069446771391</c:v>
                </c:pt>
                <c:pt idx="60">
                  <c:v>-8855.0934860050074</c:v>
                </c:pt>
                <c:pt idx="61">
                  <c:v>-8555.5941668950763</c:v>
                </c:pt>
                <c:pt idx="62">
                  <c:v>-8251.5412378154069</c:v>
                </c:pt>
                <c:pt idx="63">
                  <c:v>-7943.068959980048</c:v>
                </c:pt>
                <c:pt idx="64">
                  <c:v>-7630.3135460630383</c:v>
                </c:pt>
                <c:pt idx="65">
                  <c:v>-7313.4131000507405</c:v>
                </c:pt>
                <c:pt idx="66">
                  <c:v>-6992.5075562590027</c:v>
                </c:pt>
                <c:pt idx="67">
                  <c:v>-6667.7386175421061</c:v>
                </c:pt>
                <c:pt idx="68">
                  <c:v>-6339.2496927207685</c:v>
                </c:pt>
                <c:pt idx="69">
                  <c:v>-6007.1858332568445</c:v>
                </c:pt>
                <c:pt idx="70">
                  <c:v>-5671.6936692026975</c:v>
                </c:pt>
                <c:pt idx="71">
                  <c:v>-5332.9213444534862</c:v>
                </c:pt>
                <c:pt idx="72">
                  <c:v>-4991.0184513309878</c:v>
                </c:pt>
                <c:pt idx="73">
                  <c:v>-4646.1359645278462</c:v>
                </c:pt>
                <c:pt idx="74">
                  <c:v>-4298.4261744413952</c:v>
                </c:pt>
                <c:pt idx="75">
                  <c:v>-3948.0426199265112</c:v>
                </c:pt>
                <c:pt idx="76">
                  <c:v>-3595.1400204971601</c:v>
                </c:pt>
                <c:pt idx="77">
                  <c:v>-3239.8742080066399</c:v>
                </c:pt>
                <c:pt idx="78">
                  <c:v>-2882.4020578366062</c:v>
                </c:pt>
                <c:pt idx="79">
                  <c:v>-2522.8814196253225</c:v>
                </c:pt>
                <c:pt idx="80">
                  <c:v>-2161.4710475657025</c:v>
                </c:pt>
                <c:pt idx="81">
                  <c:v>-1798.3305303039328</c:v>
                </c:pt>
                <c:pt idx="82">
                  <c:v>-1433.6202204696151</c:v>
                </c:pt>
                <c:pt idx="83">
                  <c:v>-1067.5011638685505</c:v>
                </c:pt>
                <c:pt idx="84">
                  <c:v>-700.13502836946736</c:v>
                </c:pt>
                <c:pt idx="85">
                  <c:v>-331.68403251602285</c:v>
                </c:pt>
                <c:pt idx="86">
                  <c:v>37.689126104335173</c:v>
                </c:pt>
                <c:pt idx="87">
                  <c:v>407.82134270303777</c:v>
                </c:pt>
                <c:pt idx="88">
                  <c:v>778.5491773128806</c:v>
                </c:pt>
                <c:pt idx="89">
                  <c:v>1149.7089269585113</c:v>
                </c:pt>
                <c:pt idx="90">
                  <c:v>1521.1366979430686</c:v>
                </c:pt>
                <c:pt idx="91">
                  <c:v>1892.6684782189986</c:v>
                </c:pt>
                <c:pt idx="92">
                  <c:v>2264.1402098111803</c:v>
                </c:pt>
                <c:pt idx="93">
                  <c:v>2635.3878612602957</c:v>
                </c:pt>
                <c:pt idx="94">
                  <c:v>3006.2475000545164</c:v>
                </c:pt>
                <c:pt idx="95">
                  <c:v>3376.5553650174725</c:v>
                </c:pt>
                <c:pt idx="96">
                  <c:v>3746.1479386205865</c:v>
                </c:pt>
                <c:pt idx="97">
                  <c:v>4114.8620191878181</c:v>
                </c:pt>
                <c:pt idx="98">
                  <c:v>4482.5347929609088</c:v>
                </c:pt>
                <c:pt idx="99">
                  <c:v>4849.0039059933742</c:v>
                </c:pt>
                <c:pt idx="100">
                  <c:v>5214.1075358414237</c:v>
                </c:pt>
                <c:pt idx="101">
                  <c:v>5577.6844630202013</c:v>
                </c:pt>
                <c:pt idx="102">
                  <c:v>5939.5741421937755</c:v>
                </c:pt>
                <c:pt idx="103">
                  <c:v>6299.6167730674342</c:v>
                </c:pt>
                <c:pt idx="104">
                  <c:v>6657.6533709509968</c:v>
                </c:pt>
                <c:pt idx="105">
                  <c:v>7013.5258369619796</c:v>
                </c:pt>
                <c:pt idx="106">
                  <c:v>7367.0770278376076</c:v>
                </c:pt>
                <c:pt idx="107">
                  <c:v>7718.1508253248612</c:v>
                </c:pt>
                <c:pt idx="108">
                  <c:v>8066.5922051179105</c:v>
                </c:pt>
                <c:pt idx="109">
                  <c:v>8412.2473053124577</c:v>
                </c:pt>
                <c:pt idx="110">
                  <c:v>8754.9634943468482</c:v>
                </c:pt>
                <c:pt idx="111">
                  <c:v>9094.589438399853</c:v>
                </c:pt>
                <c:pt idx="112">
                  <c:v>9430.9751682154456</c:v>
                </c:pt>
                <c:pt idx="113">
                  <c:v>9763.9721453249804</c:v>
                </c:pt>
                <c:pt idx="114">
                  <c:v>10093.433327637613</c:v>
                </c:pt>
                <c:pt idx="115">
                  <c:v>10419.213234369945</c:v>
                </c:pt>
                <c:pt idx="116">
                  <c:v>10741.168010286246</c:v>
                </c:pt>
                <c:pt idx="117">
                  <c:v>11059.155489220864</c:v>
                </c:pt>
                <c:pt idx="118">
                  <c:v>11373.035256854817</c:v>
                </c:pt>
                <c:pt idx="119">
                  <c:v>11682.668712718789</c:v>
                </c:pt>
                <c:pt idx="120">
                  <c:v>11987.919131395214</c:v>
                </c:pt>
                <c:pt idx="121">
                  <c:v>12288.651722892346</c:v>
                </c:pt>
                <c:pt idx="122">
                  <c:v>12584.733692163762</c:v>
                </c:pt>
                <c:pt idx="123">
                  <c:v>12876.034297746868</c:v>
                </c:pt>
                <c:pt idx="124">
                  <c:v>13162.42490949469</c:v>
                </c:pt>
                <c:pt idx="125">
                  <c:v>13443.779065375305</c:v>
                </c:pt>
                <c:pt idx="126">
                  <c:v>13719.972527313916</c:v>
                </c:pt>
                <c:pt idx="127">
                  <c:v>13990.883336052895</c:v>
                </c:pt>
                <c:pt idx="128">
                  <c:v>14256.391865005557</c:v>
                </c:pt>
                <c:pt idx="129">
                  <c:v>14516.380873079879</c:v>
                </c:pt>
                <c:pt idx="130">
                  <c:v>14770.735556448893</c:v>
                </c:pt>
                <c:pt idx="131">
                  <c:v>15019.343599244796</c:v>
                </c:pt>
                <c:pt idx="132">
                  <c:v>15262.095223154492</c:v>
                </c:pt>
                <c:pt idx="133">
                  <c:v>15498.8832358946</c:v>
                </c:pt>
                <c:pt idx="134">
                  <c:v>15729.603078544545</c:v>
                </c:pt>
                <c:pt idx="135">
                  <c:v>15954.152871716849</c:v>
                </c:pt>
                <c:pt idx="136">
                  <c:v>16172.433460544169</c:v>
                </c:pt>
                <c:pt idx="137">
                  <c:v>16384.348458463341</c:v>
                </c:pt>
                <c:pt idx="138">
                  <c:v>16589.80428977693</c:v>
                </c:pt>
                <c:pt idx="139">
                  <c:v>16788.710230973647</c:v>
                </c:pt>
                <c:pt idx="140">
                  <c:v>16980.978450789287</c:v>
                </c:pt>
                <c:pt idx="141">
                  <c:v>17166.524048990555</c:v>
                </c:pt>
                <c:pt idx="142">
                  <c:v>17345.2650938646</c:v>
                </c:pt>
                <c:pt idx="143">
                  <c:v>17517.12265839778</c:v>
                </c:pt>
                <c:pt idx="144">
                  <c:v>17682.020855127579</c:v>
                </c:pt>
                <c:pt idx="145">
                  <c:v>17839.886869652404</c:v>
                </c:pt>
                <c:pt idx="146">
                  <c:v>17990.65099278434</c:v>
                </c:pt>
                <c:pt idx="147">
                  <c:v>18134.246651330795</c:v>
                </c:pt>
                <c:pt idx="148">
                  <c:v>18270.610437491345</c:v>
                </c:pt>
                <c:pt idx="149">
                  <c:v>18399.682136856813</c:v>
                </c:pt>
                <c:pt idx="150">
                  <c:v>18521.404754998279</c:v>
                </c:pt>
                <c:pt idx="151">
                  <c:v>18635.724542634201</c:v>
                </c:pt>
                <c:pt idx="152">
                  <c:v>18742.591019364594</c:v>
                </c:pt>
                <c:pt idx="153">
                  <c:v>18841.956995961751</c:v>
                </c:pt>
                <c:pt idx="154">
                  <c:v>18933.778595207667</c:v>
                </c:pt>
                <c:pt idx="155">
                  <c:v>19018.015271269003</c:v>
                </c:pt>
                <c:pt idx="156">
                  <c:v>19094.629827600966</c:v>
                </c:pt>
                <c:pt idx="157">
                  <c:v>19163.588433372272</c:v>
                </c:pt>
                <c:pt idx="158">
                  <c:v>19224.860638403869</c:v>
                </c:pt>
                <c:pt idx="159">
                  <c:v>19278.419386614907</c:v>
                </c:pt>
                <c:pt idx="160">
                  <c:v>19324.241027969911</c:v>
                </c:pt>
                <c:pt idx="161">
                  <c:v>19362.305328921993</c:v>
                </c:pt>
                <c:pt idx="162">
                  <c:v>19392.595481347402</c:v>
                </c:pt>
                <c:pt idx="163">
                  <c:v>19415.098109967534</c:v>
                </c:pt>
                <c:pt idx="164">
                  <c:v>19429.803278255065</c:v>
                </c:pt>
                <c:pt idx="165">
                  <c:v>19436.704492821646</c:v>
                </c:pt>
                <c:pt idx="166">
                  <c:v>19435.798706285197</c:v>
                </c:pt>
                <c:pt idx="167">
                  <c:v>19427.086318615562</c:v>
                </c:pt>
                <c:pt idx="168">
                  <c:v>19410.571176957867</c:v>
                </c:pt>
                <c:pt idx="169">
                  <c:v>19386.260573933745</c:v>
                </c:pt>
                <c:pt idx="170">
                  <c:v>19354.165244421125</c:v>
                </c:pt>
                <c:pt idx="171">
                  <c:v>19314.299360814002</c:v>
                </c:pt>
                <c:pt idx="172">
                  <c:v>19266.680526764296</c:v>
                </c:pt>
                <c:pt idx="173">
                  <c:v>19211.329769408607</c:v>
                </c:pt>
                <c:pt idx="174">
                  <c:v>19148.271530083199</c:v>
                </c:pt>
                <c:pt idx="175">
                  <c:v>19077.533653531384</c:v>
                </c:pt>
                <c:pt idx="176">
                  <c:v>18999.147375608103</c:v>
                </c:pt>
                <c:pt idx="177">
                  <c:v>18913.147309487023</c:v>
                </c:pt>
                <c:pt idx="178">
                  <c:v>18819.571430376342</c:v>
                </c:pt>
                <c:pt idx="179">
                  <c:v>18718.461058750006</c:v>
                </c:pt>
                <c:pt idx="180">
                  <c:v>18609.860842101749</c:v>
                </c:pt>
                <c:pt idx="181">
                  <c:v>18493.81873523003</c:v>
                </c:pt>
                <c:pt idx="182">
                  <c:v>18370.385979062514</c:v>
                </c:pt>
                <c:pt idx="183">
                  <c:v>18239.617078029558</c:v>
                </c:pt>
                <c:pt idx="184">
                  <c:v>18101.569775996566</c:v>
                </c:pt>
                <c:pt idx="185">
                  <c:v>17956.305030765918</c:v>
                </c:pt>
                <c:pt idx="186">
                  <c:v>17803.886987159742</c:v>
                </c:pt>
                <c:pt idx="187">
                  <c:v>17644.382948695355</c:v>
                </c:pt>
                <c:pt idx="188">
                  <c:v>17477.86334786591</c:v>
                </c:pt>
                <c:pt idx="189">
                  <c:v>17304.401715039428</c:v>
                </c:pt>
                <c:pt idx="190">
                  <c:v>17124.074645989811</c:v>
                </c:pt>
                <c:pt idx="191">
                  <c:v>16936.96176807435</c:v>
                </c:pt>
                <c:pt idx="192">
                  <c:v>16743.145705072475</c:v>
                </c:pt>
                <c:pt idx="193">
                  <c:v>16542.71204070147</c:v>
                </c:pt>
                <c:pt idx="194">
                  <c:v>16335.749280825083</c:v>
                </c:pt>
                <c:pt idx="195">
                  <c:v>16122.348814371831</c:v>
                </c:pt>
                <c:pt idx="196">
                  <c:v>15902.604872980242</c:v>
                </c:pt>
                <c:pt idx="197">
                  <c:v>15676.614489388779</c:v>
                </c:pt>
                <c:pt idx="198">
                  <c:v>15444.477454588956</c:v>
                </c:pt>
                <c:pt idx="199">
                  <c:v>15206.29627376041</c:v>
                </c:pt>
                <c:pt idx="200">
                  <c:v>14962.176121007522</c:v>
                </c:pt>
                <c:pt idx="201">
                  <c:v>14712.224792917486</c:v>
                </c:pt>
                <c:pt idx="202">
                  <c:v>14456.552660960371</c:v>
                </c:pt>
                <c:pt idx="203">
                  <c:v>14195.272622752185</c:v>
                </c:pt>
                <c:pt idx="204">
                  <c:v>13928.500052202464</c:v>
                </c:pt>
                <c:pt idx="205">
                  <c:v>13656.35274856841</c:v>
                </c:pt>
                <c:pt idx="206">
                  <c:v>13378.950884438049</c:v>
                </c:pt>
                <c:pt idx="207">
                  <c:v>13096.4169526654</c:v>
                </c:pt>
                <c:pt idx="208">
                  <c:v>12808.875712281078</c:v>
                </c:pt>
                <c:pt idx="209">
                  <c:v>12516.454133402221</c:v>
                </c:pt>
                <c:pt idx="210">
                  <c:v>12219.281341166061</c:v>
                </c:pt>
                <c:pt idx="211">
                  <c:v>11917.48855871189</c:v>
                </c:pt>
                <c:pt idx="212">
                  <c:v>11611.209049236626</c:v>
                </c:pt>
                <c:pt idx="213">
                  <c:v>11300.578057149536</c:v>
                </c:pt>
                <c:pt idx="214">
                  <c:v>10985.732748352119</c:v>
                </c:pt>
                <c:pt idx="215">
                  <c:v>10666.812149669455</c:v>
                </c:pt>
                <c:pt idx="216">
                  <c:v>10343.957087459954</c:v>
                </c:pt>
                <c:pt idx="217">
                  <c:v>10017.310125430349</c:v>
                </c:pt>
                <c:pt idx="218">
                  <c:v>9687.0155016835815</c:v>
                </c:pt>
                <c:pt idx="219">
                  <c:v>9353.2190650273296</c:v>
                </c:pt>
                <c:pt idx="220">
                  <c:v>9016.0682105712622</c:v>
                </c:pt>
                <c:pt idx="221">
                  <c:v>8675.7118146415269</c:v>
                </c:pt>
                <c:pt idx="222">
                  <c:v>8332.300169041142</c:v>
                </c:pt>
                <c:pt idx="223">
                  <c:v>7985.9849146853712</c:v>
                </c:pt>
                <c:pt idx="224">
                  <c:v>7636.9189746413667</c:v>
                </c:pt>
                <c:pt idx="225">
                  <c:v>7285.2564866016428</c:v>
                </c:pt>
                <c:pt idx="226">
                  <c:v>6931.1527348212167</c:v>
                </c:pt>
                <c:pt idx="227">
                  <c:v>6574.7640815484465</c:v>
                </c:pt>
                <c:pt idx="228">
                  <c:v>6216.247897979868</c:v>
                </c:pt>
                <c:pt idx="229">
                  <c:v>5855.7624947695012</c:v>
                </c:pt>
                <c:pt idx="230">
                  <c:v>5493.4670521233274</c:v>
                </c:pt>
                <c:pt idx="231">
                  <c:v>5129.5215495097837</c:v>
                </c:pt>
                <c:pt idx="232">
                  <c:v>4764.0866950173422</c:v>
                </c:pt>
                <c:pt idx="233">
                  <c:v>4397.3238543903353</c:v>
                </c:pt>
                <c:pt idx="234">
                  <c:v>4029.3949797743876</c:v>
                </c:pt>
                <c:pt idx="235">
                  <c:v>3660.4625382029094</c:v>
                </c:pt>
                <c:pt idx="236">
                  <c:v>3290.6894398562281</c:v>
                </c:pt>
                <c:pt idx="237">
                  <c:v>2920.2389661250327</c:v>
                </c:pt>
                <c:pt idx="238">
                  <c:v>2549.274697509919</c:v>
                </c:pt>
                <c:pt idx="239">
                  <c:v>2177.9604413888383</c:v>
                </c:pt>
                <c:pt idx="240">
                  <c:v>1806.4601596843668</c:v>
                </c:pt>
                <c:pt idx="241">
                  <c:v>1434.9378964627476</c:v>
                </c:pt>
                <c:pt idx="242">
                  <c:v>1063.5577054966552</c:v>
                </c:pt>
                <c:pt idx="243">
                  <c:v>692.4835778236129</c:v>
                </c:pt>
                <c:pt idx="244">
                  <c:v>321.87936933225046</c:v>
                </c:pt>
                <c:pt idx="245">
                  <c:v>-48.091271591894838</c:v>
                </c:pt>
                <c:pt idx="246">
                  <c:v>-417.26497632889186</c:v>
                </c:pt>
                <c:pt idx="247">
                  <c:v>-785.47872816338895</c:v>
                </c:pt>
                <c:pt idx="248">
                  <c:v>-1152.5699342682192</c:v>
                </c:pt>
                <c:pt idx="249">
                  <c:v>-1518.3764975008053</c:v>
                </c:pt>
                <c:pt idx="250">
                  <c:v>-1882.7368879806991</c:v>
                </c:pt>
                <c:pt idx="251">
                  <c:v>-2245.4902144166263</c:v>
                </c:pt>
                <c:pt idx="252">
                  <c:v>-2606.4762951515568</c:v>
                </c:pt>
                <c:pt idx="253">
                  <c:v>-2965.5357288944097</c:v>
                </c:pt>
                <c:pt idx="254">
                  <c:v>-3322.5099651071851</c:v>
                </c:pt>
                <c:pt idx="255">
                  <c:v>-3677.241374016402</c:v>
                </c:pt>
                <c:pt idx="256">
                  <c:v>-4029.573316217984</c:v>
                </c:pt>
                <c:pt idx="257">
                  <c:v>-4379.3502118448014</c:v>
                </c:pt>
                <c:pt idx="258">
                  <c:v>-4726.4176092663693</c:v>
                </c:pt>
                <c:pt idx="259">
                  <c:v>-5070.622253290333</c:v>
                </c:pt>
                <c:pt idx="260">
                  <c:v>-5411.8121528356469</c:v>
                </c:pt>
                <c:pt idx="261">
                  <c:v>-5749.8366480475579</c:v>
                </c:pt>
                <c:pt idx="262">
                  <c:v>-6084.5464768247612</c:v>
                </c:pt>
                <c:pt idx="263">
                  <c:v>-6415.7938407293332</c:v>
                </c:pt>
                <c:pt idx="264">
                  <c:v>-6743.4324702503682</c:v>
                </c:pt>
                <c:pt idx="265">
                  <c:v>-7067.3176893924729</c:v>
                </c:pt>
                <c:pt idx="266">
                  <c:v>-7387.3064795606142</c:v>
                </c:pt>
                <c:pt idx="267">
                  <c:v>-7703.2575427131114</c:v>
                </c:pt>
                <c:pt idx="268">
                  <c:v>-8015.0313637548552</c:v>
                </c:pt>
                <c:pt idx="269">
                  <c:v>-8322.4902721432663</c:v>
                </c:pt>
                <c:pt idx="270">
                  <c:v>-8625.498502679724</c:v>
                </c:pt>
                <c:pt idx="271">
                  <c:v>-8923.9222554596417</c:v>
                </c:pt>
                <c:pt idx="272">
                  <c:v>-9217.6297549547835</c:v>
                </c:pt>
                <c:pt idx="273">
                  <c:v>-9506.4913082015701</c:v>
                </c:pt>
                <c:pt idx="274">
                  <c:v>-9790.3793620698652</c:v>
                </c:pt>
                <c:pt idx="275">
                  <c:v>-10069.168559586862</c:v>
                </c:pt>
                <c:pt idx="276">
                  <c:v>-10342.735795291166</c:v>
                </c:pt>
                <c:pt idx="277">
                  <c:v>-10610.960269592731</c:v>
                </c:pt>
                <c:pt idx="278">
                  <c:v>-10873.723542114527</c:v>
                </c:pt>
                <c:pt idx="279">
                  <c:v>-11130.909583992496</c:v>
                </c:pt>
                <c:pt idx="280">
                  <c:v>-11382.40482911063</c:v>
                </c:pt>
                <c:pt idx="281">
                  <c:v>-11628.098224248559</c:v>
                </c:pt>
                <c:pt idx="282">
                  <c:v>-11867.881278119552</c:v>
                </c:pt>
                <c:pt idx="283">
                  <c:v>-12101.648109277179</c:v>
                </c:pt>
                <c:pt idx="284">
                  <c:v>-12329.295492869609</c:v>
                </c:pt>
                <c:pt idx="285">
                  <c:v>-12550.722906220781</c:v>
                </c:pt>
                <c:pt idx="286">
                  <c:v>-12765.832573218398</c:v>
                </c:pt>
                <c:pt idx="287">
                  <c:v>-12974.529507489102</c:v>
                </c:pt>
                <c:pt idx="288">
                  <c:v>-13176.72155434177</c:v>
                </c:pt>
                <c:pt idx="289">
                  <c:v>-13372.319431460452</c:v>
                </c:pt>
                <c:pt idx="290">
                  <c:v>-13561.236768328916</c:v>
                </c:pt>
                <c:pt idx="291">
                  <c:v>-13743.390144369445</c:v>
                </c:pt>
                <c:pt idx="292">
                  <c:v>-13918.699125779007</c:v>
                </c:pt>
                <c:pt idx="293">
                  <c:v>-14087.086301046555</c:v>
                </c:pt>
                <c:pt idx="294">
                  <c:v>-14248.477315135789</c:v>
                </c:pt>
                <c:pt idx="295">
                  <c:v>-14402.800902318224</c:v>
                </c:pt>
                <c:pt idx="296">
                  <c:v>-14549.988917642155</c:v>
                </c:pt>
                <c:pt idx="297">
                  <c:v>-14689.976367023519</c:v>
                </c:pt>
                <c:pt idx="298">
                  <c:v>-14822.701435945484</c:v>
                </c:pt>
                <c:pt idx="299">
                  <c:v>-14948.105516753962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37480"/>
        <c:axId val="558738656"/>
      </c:scatterChart>
      <c:valAx>
        <c:axId val="558737480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8656"/>
        <c:crosses val="autoZero"/>
        <c:crossBetween val="midCat"/>
      </c:valAx>
      <c:valAx>
        <c:axId val="558738656"/>
        <c:scaling>
          <c:orientation val="minMax"/>
          <c:max val="8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74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tests_HID10'!$EC$1:$EC$5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tests_HID10'!$ED$1:$ED$5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[5]!ycir86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[5]!yycir87</c:f>
              <c:numCache>
                <c:formatCode>General</c:formatCode>
                <c:ptCount val="300"/>
                <c:pt idx="0">
                  <c:v>-15489.599974016712</c:v>
                </c:pt>
                <c:pt idx="1">
                  <c:v>-15567.631476199967</c:v>
                </c:pt>
                <c:pt idx="2">
                  <c:v>-15638.013050134608</c:v>
                </c:pt>
                <c:pt idx="3">
                  <c:v>-15700.713617298901</c:v>
                </c:pt>
                <c:pt idx="4">
                  <c:v>-15755.705490887485</c:v>
                </c:pt>
                <c:pt idx="5">
                  <c:v>-15802.96438803707</c:v>
                </c:pt>
                <c:pt idx="6">
                  <c:v>-15842.469440549061</c:v>
                </c:pt>
                <c:pt idx="7">
                  <c:v>-15874.20320410438</c:v>
                </c:pt>
                <c:pt idx="8">
                  <c:v>-15898.15166596639</c:v>
                </c:pt>
                <c:pt idx="9">
                  <c:v>-15914.304251168511</c:v>
                </c:pt>
                <c:pt idx="10">
                  <c:v>-15922.65382718382</c:v>
                </c:pt>
                <c:pt idx="11">
                  <c:v>-15923.196707074609</c:v>
                </c:pt>
                <c:pt idx="12">
                  <c:v>-15915.932651120398</c:v>
                </c:pt>
                <c:pt idx="13">
                  <c:v>-15900.864866923801</c:v>
                </c:pt>
                <c:pt idx="14">
                  <c:v>-15878.000007994149</c:v>
                </c:pt>
                <c:pt idx="15">
                  <c:v>-15847.348170809473</c:v>
                </c:pt>
                <c:pt idx="16">
                  <c:v>-15808.922890358184</c:v>
                </c:pt>
                <c:pt idx="17">
                  <c:v>-15762.741134162419</c:v>
                </c:pt>
                <c:pt idx="18">
                  <c:v>-15708.823294785643</c:v>
                </c:pt>
                <c:pt idx="19">
                  <c:v>-15647.193180827873</c:v>
                </c:pt>
                <c:pt idx="20">
                  <c:v>-15577.87800641248</c:v>
                </c:pt>
                <c:pt idx="21">
                  <c:v>-15500.908379169179</c:v>
                </c:pt>
                <c:pt idx="22">
                  <c:v>-15416.318286718579</c:v>
                </c:pt>
                <c:pt idx="23">
                  <c:v>-15324.145081664199</c:v>
                </c:pt>
                <c:pt idx="24">
                  <c:v>-15224.429465098608</c:v>
                </c:pt>
                <c:pt idx="25">
                  <c:v>-15117.215468630973</c:v>
                </c:pt>
                <c:pt idx="26">
                  <c:v>-15002.550434943934</c:v>
                </c:pt>
                <c:pt idx="27">
                  <c:v>-14880.484996888419</c:v>
                </c:pt>
                <c:pt idx="28">
                  <c:v>-14751.073055125586</c:v>
                </c:pt>
                <c:pt idx="29">
                  <c:v>-14614.371754325828</c:v>
                </c:pt>
                <c:pt idx="30">
                  <c:v>-14470.441457935276</c:v>
                </c:pt>
                <c:pt idx="31">
                  <c:v>-14319.345721521011</c:v>
                </c:pt>
                <c:pt idx="32">
                  <c:v>-14161.151264706721</c:v>
                </c:pt>
                <c:pt idx="33">
                  <c:v>-13995.927941711177</c:v>
                </c:pt>
                <c:pt idx="34">
                  <c:v>-13823.74871050259</c:v>
                </c:pt>
                <c:pt idx="35">
                  <c:v>-13644.689600582409</c:v>
                </c:pt>
                <c:pt idx="36">
                  <c:v>-13458.829679412866</c:v>
                </c:pt>
                <c:pt idx="37">
                  <c:v>-13266.251017502971</c:v>
                </c:pt>
                <c:pt idx="38">
                  <c:v>-13067.038652168518</c:v>
                </c:pt>
                <c:pt idx="39">
                  <c:v>-12861.280549981977</c:v>
                </c:pt>
                <c:pt idx="40">
                  <c:v>-12649.067567928954</c:v>
                </c:pt>
                <c:pt idx="41">
                  <c:v>-12430.493413288275</c:v>
                </c:pt>
                <c:pt idx="42">
                  <c:v>-12205.654602253526</c:v>
                </c:pt>
                <c:pt idx="43">
                  <c:v>-11974.650417314178</c:v>
                </c:pt>
                <c:pt idx="44">
                  <c:v>-11737.582863415277</c:v>
                </c:pt>
                <c:pt idx="45">
                  <c:v>-11494.556622914895</c:v>
                </c:pt>
                <c:pt idx="46">
                  <c:v>-11245.679009359372</c:v>
                </c:pt>
                <c:pt idx="47">
                  <c:v>-10991.059920096659</c:v>
                </c:pt>
                <c:pt idx="48">
                  <c:v>-10730.811787748758</c:v>
                </c:pt>
                <c:pt idx="49">
                  <c:v>-10465.049530564629</c:v>
                </c:pt>
                <c:pt idx="50">
                  <c:v>-10193.890501675534</c:v>
                </c:pt>
                <c:pt idx="51">
                  <c:v>-9917.454437275188</c:v>
                </c:pt>
                <c:pt idx="52">
                  <c:v>-9635.8634037476386</c:v>
                </c:pt>
                <c:pt idx="53">
                  <c:v>-9349.2417437661825</c:v>
                </c:pt>
                <c:pt idx="54">
                  <c:v>-9057.7160213871448</c:v>
                </c:pt>
                <c:pt idx="55">
                  <c:v>-8761.4149661627271</c:v>
                </c:pt>
                <c:pt idx="56">
                  <c:v>-8460.4694162977121</c:v>
                </c:pt>
                <c:pt idx="57">
                  <c:v>-8155.0122608749562</c:v>
                </c:pt>
                <c:pt idx="58">
                  <c:v>-7845.1783811753221</c:v>
                </c:pt>
                <c:pt idx="59">
                  <c:v>-7531.104591117909</c:v>
                </c:pt>
                <c:pt idx="60">
                  <c:v>-7212.9295768468646</c:v>
                </c:pt>
                <c:pt idx="61">
                  <c:v>-6890.793835491505</c:v>
                </c:pt>
                <c:pt idx="62">
                  <c:v>-6564.8396131267118</c:v>
                </c:pt>
                <c:pt idx="63">
                  <c:v>-6235.2108419611013</c:v>
                </c:pt>
                <c:pt idx="64">
                  <c:v>-5902.0530767805913</c:v>
                </c:pt>
                <c:pt idx="65">
                  <c:v>-5565.5134306755099</c:v>
                </c:pt>
                <c:pt idx="66">
                  <c:v>-5225.7405100796013</c:v>
                </c:pt>
                <c:pt idx="67">
                  <c:v>-4882.8843491496027</c:v>
                </c:pt>
                <c:pt idx="68">
                  <c:v>-4537.0963435143858</c:v>
                </c:pt>
                <c:pt idx="69">
                  <c:v>-4188.5291834229083</c:v>
                </c:pt>
                <c:pt idx="70">
                  <c:v>-3837.3367863204985</c:v>
                </c:pt>
                <c:pt idx="71">
                  <c:v>-3483.6742288832493</c:v>
                </c:pt>
                <c:pt idx="72">
                  <c:v>-3127.6976785405195</c:v>
                </c:pt>
                <c:pt idx="73">
                  <c:v>-2769.5643245157889</c:v>
                </c:pt>
                <c:pt idx="74">
                  <c:v>-2409.432308416332</c:v>
                </c:pt>
                <c:pt idx="75">
                  <c:v>-2047.46065440233</c:v>
                </c:pt>
                <c:pt idx="76">
                  <c:v>-1683.8091989662705</c:v>
                </c:pt>
                <c:pt idx="77">
                  <c:v>-1318.6385203536706</c:v>
                </c:pt>
                <c:pt idx="78">
                  <c:v>-952.10986765623306</c:v>
                </c:pt>
                <c:pt idx="79">
                  <c:v>-584.38508960878585</c:v>
                </c:pt>
                <c:pt idx="80">
                  <c:v>-215.62656312144031</c:v>
                </c:pt>
                <c:pt idx="81">
                  <c:v>154.00287842148418</c:v>
                </c:pt>
                <c:pt idx="82">
                  <c:v>524.34001706409208</c:v>
                </c:pt>
                <c:pt idx="83">
                  <c:v>895.22132235138179</c:v>
                </c:pt>
                <c:pt idx="84">
                  <c:v>1266.4830235396689</c:v>
                </c:pt>
                <c:pt idx="85">
                  <c:v>1637.9611819131524</c:v>
                </c:pt>
                <c:pt idx="86">
                  <c:v>2009.4917631746332</c:v>
                </c:pt>
                <c:pt idx="87">
                  <c:v>2380.910709878437</c:v>
                </c:pt>
                <c:pt idx="88">
                  <c:v>2752.0540138735714</c:v>
                </c:pt>
                <c:pt idx="89">
                  <c:v>3122.7577887250955</c:v>
                </c:pt>
                <c:pt idx="90">
                  <c:v>3492.8583420817831</c:v>
                </c:pt>
                <c:pt idx="91">
                  <c:v>3862.1922479580217</c:v>
                </c:pt>
                <c:pt idx="92">
                  <c:v>4230.5964188981516</c:v>
                </c:pt>
                <c:pt idx="93">
                  <c:v>4597.9081779912858</c:v>
                </c:pt>
                <c:pt idx="94">
                  <c:v>4963.9653307048566</c:v>
                </c:pt>
                <c:pt idx="95">
                  <c:v>5328.6062365051557</c:v>
                </c:pt>
                <c:pt idx="96">
                  <c:v>5691.6698802332376</c:v>
                </c:pt>
                <c:pt idx="97">
                  <c:v>6052.9959432046999</c:v>
                </c:pt>
                <c:pt idx="98">
                  <c:v>6412.424874001872</c:v>
                </c:pt>
                <c:pt idx="99">
                  <c:v>6769.7979589272545</c:v>
                </c:pt>
                <c:pt idx="100">
                  <c:v>7124.9573920870025</c:v>
                </c:pt>
                <c:pt idx="101">
                  <c:v>7477.7463450735822</c:v>
                </c:pt>
                <c:pt idx="102">
                  <c:v>7828.0090362167703</c:v>
                </c:pt>
                <c:pt idx="103">
                  <c:v>8175.5907993724522</c:v>
                </c:pt>
                <c:pt idx="104">
                  <c:v>8520.3381522188465</c:v>
                </c:pt>
                <c:pt idx="105">
                  <c:v>8862.0988640299711</c:v>
                </c:pt>
                <c:pt idx="106">
                  <c:v>9200.7220228964416</c:v>
                </c:pt>
                <c:pt idx="107">
                  <c:v>9536.0581023639297</c:v>
                </c:pt>
                <c:pt idx="108">
                  <c:v>9867.9590274598577</c:v>
                </c:pt>
                <c:pt idx="109">
                  <c:v>10196.27824007908</c:v>
                </c:pt>
                <c:pt idx="110">
                  <c:v>10520.870763699873</c:v>
                </c:pt>
                <c:pt idx="111">
                  <c:v>10841.593267401455</c:v>
                </c:pt>
                <c:pt idx="112">
                  <c:v>11158.3041291549</c:v>
                </c:pt>
                <c:pt idx="113">
                  <c:v>11470.863498359431</c:v>
                </c:pt>
                <c:pt idx="114">
                  <c:v>11779.133357596516</c:v>
                </c:pt>
                <c:pt idx="115">
                  <c:v>12082.977583574464</c:v>
                </c:pt>
                <c:pt idx="116">
                  <c:v>12382.262007236646</c:v>
                </c:pt>
                <c:pt idx="117">
                  <c:v>12676.854473006775</c:v>
                </c:pt>
                <c:pt idx="118">
                  <c:v>12966.624897145084</c:v>
                </c:pt>
                <c:pt idx="119">
                  <c:v>13251.445325189639</c:v>
                </c:pt>
                <c:pt idx="120">
                  <c:v>13531.189988457447</c:v>
                </c:pt>
                <c:pt idx="121">
                  <c:v>13805.735359580327</c:v>
                </c:pt>
                <c:pt idx="122">
                  <c:v>14074.960207051179</c:v>
                </c:pt>
                <c:pt idx="123">
                  <c:v>14338.745648756338</c:v>
                </c:pt>
                <c:pt idx="124">
                  <c:v>14596.975204470609</c:v>
                </c:pt>
                <c:pt idx="125">
                  <c:v>14849.534847291652</c:v>
                </c:pt>
                <c:pt idx="126">
                  <c:v>15096.313053991034</c:v>
                </c:pt>
                <c:pt idx="127">
                  <c:v>15337.200854259774</c:v>
                </c:pt>
                <c:pt idx="128">
                  <c:v>15572.091878826541</c:v>
                </c:pt>
                <c:pt idx="129">
                  <c:v>15800.882406427336</c:v>
                </c:pt>
                <c:pt idx="130">
                  <c:v>16023.471409605885</c:v>
                </c:pt>
                <c:pt idx="131">
                  <c:v>16239.760599324525</c:v>
                </c:pt>
                <c:pt idx="132">
                  <c:v>16449.654468365861</c:v>
                </c:pt>
                <c:pt idx="133">
                  <c:v>16653.060333506084</c:v>
                </c:pt>
                <c:pt idx="134">
                  <c:v>16849.888376441249</c:v>
                </c:pt>
                <c:pt idx="135">
                  <c:v>17040.051683448539</c:v>
                </c:pt>
                <c:pt idx="136">
                  <c:v>17223.466283764883</c:v>
                </c:pt>
                <c:pt idx="137">
                  <c:v>17400.051186666133</c:v>
                </c:pt>
                <c:pt idx="138">
                  <c:v>17569.728417230221</c:v>
                </c:pt>
                <c:pt idx="139">
                  <c:v>17732.423050768739</c:v>
                </c:pt>
                <c:pt idx="140">
                  <c:v>17888.063245911562</c:v>
                </c:pt>
                <c:pt idx="141">
                  <c:v>18036.580276329969</c:v>
                </c:pt>
                <c:pt idx="142">
                  <c:v>18177.908561084241</c:v>
                </c:pt>
                <c:pt idx="143">
                  <c:v>18311.985693582392</c:v>
                </c:pt>
                <c:pt idx="144">
                  <c:v>18438.752469137136</c:v>
                </c:pt>
                <c:pt idx="145">
                  <c:v>18558.152911109017</c:v>
                </c:pt>
                <c:pt idx="146">
                  <c:v>18670.134295624117</c:v>
                </c:pt>
                <c:pt idx="147">
                  <c:v>18774.647174855443</c:v>
                </c:pt>
                <c:pt idx="148">
                  <c:v>18871.645398857683</c:v>
                </c:pt>
                <c:pt idx="149">
                  <c:v>18961.086135945727</c:v>
                </c:pt>
                <c:pt idx="150">
                  <c:v>19042.929891607939</c:v>
                </c:pt>
                <c:pt idx="151">
                  <c:v>19117.140525945815</c:v>
                </c:pt>
                <c:pt idx="152">
                  <c:v>19183.68526963234</c:v>
                </c:pt>
                <c:pt idx="153">
                  <c:v>19242.534738382023</c:v>
                </c:pt>
                <c:pt idx="154">
                  <c:v>19293.662945926135</c:v>
                </c:pt>
                <c:pt idx="155">
                  <c:v>19337.047315487551</c:v>
                </c:pt>
                <c:pt idx="156">
                  <c:v>19372.668689749982</c:v>
                </c:pt>
                <c:pt idx="157">
                  <c:v>19400.511339317341</c:v>
                </c:pt>
                <c:pt idx="158">
                  <c:v>19420.562969659386</c:v>
                </c:pt>
                <c:pt idx="159">
                  <c:v>19432.814726540633</c:v>
                </c:pt>
                <c:pt idx="160">
                  <c:v>19437.261199930137</c:v>
                </c:pt>
                <c:pt idx="161">
                  <c:v>19433.900426390432</c:v>
                </c:pt>
                <c:pt idx="162">
                  <c:v>19422.733889944495</c:v>
                </c:pt>
                <c:pt idx="163">
                  <c:v>19403.766521420479</c:v>
                </c:pt>
                <c:pt idx="164">
                  <c:v>19377.006696274366</c:v>
                </c:pt>
                <c:pt idx="165">
                  <c:v>19342.466230891616</c:v>
                </c:pt>
                <c:pt idx="166">
                  <c:v>19300.160377369393</c:v>
                </c:pt>
                <c:pt idx="167">
                  <c:v>19250.107816781656</c:v>
                </c:pt>
                <c:pt idx="168">
                  <c:v>19192.330650930118</c:v>
                </c:pt>
                <c:pt idx="169">
                  <c:v>19126.854392584733</c:v>
                </c:pt>
                <c:pt idx="170">
                  <c:v>19053.707954217949</c:v>
                </c:pt>
                <c:pt idx="171">
                  <c:v>18972.923635237796</c:v>
                </c:pt>
                <c:pt idx="172">
                  <c:v>18884.537107725359</c:v>
                </c:pt>
                <c:pt idx="173">
                  <c:v>18788.587400683005</c:v>
                </c:pt>
                <c:pt idx="174">
                  <c:v>18685.116882800277</c:v>
                </c:pt>
                <c:pt idx="175">
                  <c:v>18574.171243745055</c:v>
                </c:pt>
                <c:pt idx="176">
                  <c:v>18455.799473988292</c:v>
                </c:pt>
                <c:pt idx="177">
                  <c:v>18330.053843171219</c:v>
                </c:pt>
                <c:pt idx="178">
                  <c:v>18196.98987702452</c:v>
                </c:pt>
                <c:pt idx="179">
                  <c:v>18056.666332849738</c:v>
                </c:pt>
                <c:pt idx="180">
                  <c:v>17909.145173573714</c:v>
                </c:pt>
                <c:pt idx="181">
                  <c:v>17754.491540387491</c:v>
                </c:pt>
                <c:pt idx="182">
                  <c:v>17592.773723981816</c:v>
                </c:pt>
                <c:pt idx="183">
                  <c:v>17424.063134391858</c:v>
                </c:pt>
                <c:pt idx="184">
                  <c:v>17248.434269464593</c:v>
                </c:pt>
                <c:pt idx="185">
                  <c:v>17065.964681962618</c:v>
                </c:pt>
                <c:pt idx="186">
                  <c:v>16876.734945319033</c:v>
                </c:pt>
                <c:pt idx="187">
                  <c:v>16680.828618058524</c:v>
                </c:pt>
                <c:pt idx="188">
                  <c:v>16478.33220690021</c:v>
                </c:pt>
                <c:pt idx="189">
                  <c:v>16269.335128558749</c:v>
                </c:pt>
                <c:pt idx="190">
                  <c:v>16053.929670260437</c:v>
                </c:pt>
                <c:pt idx="191">
                  <c:v>15832.210948991751</c:v>
                </c:pt>
                <c:pt idx="192">
                  <c:v>15604.27686949835</c:v>
                </c:pt>
                <c:pt idx="193">
                  <c:v>15370.228081053145</c:v>
                </c:pt>
                <c:pt idx="194">
                  <c:v>15130.167933012366</c:v>
                </c:pt>
                <c:pt idx="195">
                  <c:v>14884.202429179419</c:v>
                </c:pt>
                <c:pt idx="196">
                  <c:v>14632.440180996589</c:v>
                </c:pt>
                <c:pt idx="197">
                  <c:v>14374.992359585271</c:v>
                </c:pt>
                <c:pt idx="198">
                  <c:v>14111.972646655955</c:v>
                </c:pt>
                <c:pt idx="199">
                  <c:v>13843.497184309559</c:v>
                </c:pt>
                <c:pt idx="200">
                  <c:v>13569.684523752363</c:v>
                </c:pt>
                <c:pt idx="201">
                  <c:v>13290.655572947127</c:v>
                </c:pt>
                <c:pt idx="202">
                  <c:v>13006.533543223544</c:v>
                </c:pt>
                <c:pt idx="203">
                  <c:v>12717.443894871578</c:v>
                </c:pt>
                <c:pt idx="204">
                  <c:v>12423.514281741733</c:v>
                </c:pt>
                <c:pt idx="205">
                  <c:v>12124.874494876713</c:v>
                </c:pt>
                <c:pt idx="206">
                  <c:v>11821.656405199341</c:v>
                </c:pt>
                <c:pt idx="207">
                  <c:v>11513.993905282085</c:v>
                </c:pt>
                <c:pt idx="208">
                  <c:v>11202.022850223857</c:v>
                </c:pt>
                <c:pt idx="209">
                  <c:v>10885.880997660221</c:v>
                </c:pt>
                <c:pt idx="210">
                  <c:v>10565.707946933515</c:v>
                </c:pt>
                <c:pt idx="211">
                  <c:v>10241.645077449703</c:v>
                </c:pt>
                <c:pt idx="212">
                  <c:v>9913.8354862492051</c:v>
                </c:pt>
                <c:pt idx="213">
                  <c:v>9582.4239248192789</c:v>
                </c:pt>
                <c:pt idx="214">
                  <c:v>9247.5567351758509</c:v>
                </c:pt>
                <c:pt idx="215">
                  <c:v>8909.381785242942</c:v>
                </c:pt>
                <c:pt idx="216">
                  <c:v>8568.0484035584432</c:v>
                </c:pt>
                <c:pt idx="217">
                  <c:v>8223.7073133347803</c:v>
                </c:pt>
                <c:pt idx="218">
                  <c:v>7876.5105659037981</c:v>
                </c:pt>
                <c:pt idx="219">
                  <c:v>7526.6114735751744</c:v>
                </c:pt>
                <c:pt idx="220">
                  <c:v>7174.164541938022</c:v>
                </c:pt>
                <c:pt idx="221">
                  <c:v>6819.3254016355622</c:v>
                </c:pt>
                <c:pt idx="222">
                  <c:v>6462.2507396430274</c:v>
                </c:pt>
                <c:pt idx="223">
                  <c:v>6103.0982300790884</c:v>
                </c:pt>
                <c:pt idx="224">
                  <c:v>5742.0264645814132</c:v>
                </c:pt>
                <c:pt idx="225">
                  <c:v>5379.194882277061</c:v>
                </c:pt>
                <c:pt idx="226">
                  <c:v>5014.7636993786518</c:v>
                </c:pt>
                <c:pt idx="227">
                  <c:v>4648.8938384373969</c:v>
                </c:pt>
                <c:pt idx="228">
                  <c:v>4281.7468572842308</c:v>
                </c:pt>
                <c:pt idx="229">
                  <c:v>3913.4848776904209</c:v>
                </c:pt>
                <c:pt idx="230">
                  <c:v>3544.270513779159</c:v>
                </c:pt>
                <c:pt idx="231">
                  <c:v>3174.2668002197383</c:v>
                </c:pt>
                <c:pt idx="232">
                  <c:v>2803.6371202360383</c:v>
                </c:pt>
                <c:pt idx="233">
                  <c:v>2432.545133461088</c:v>
                </c:pt>
                <c:pt idx="234">
                  <c:v>2061.1547036695815</c:v>
                </c:pt>
                <c:pt idx="235">
                  <c:v>1689.6298264202464</c:v>
                </c:pt>
                <c:pt idx="236">
                  <c:v>1318.1345566400259</c:v>
                </c:pt>
                <c:pt idx="237">
                  <c:v>946.83293618203425</c:v>
                </c:pt>
                <c:pt idx="238">
                  <c:v>575.88892138929987</c:v>
                </c:pt>
                <c:pt idx="239">
                  <c:v>205.46631069625437</c:v>
                </c:pt>
                <c:pt idx="240">
                  <c:v>-164.271327700043</c:v>
                </c:pt>
                <c:pt idx="241">
                  <c:v>-533.16072806701595</c:v>
                </c:pt>
                <c:pt idx="242">
                  <c:v>-901.03899923010522</c:v>
                </c:pt>
                <c:pt idx="243">
                  <c:v>-1267.7436965009938</c:v>
                </c:pt>
                <c:pt idx="244">
                  <c:v>-1633.1128934085091</c:v>
                </c:pt>
                <c:pt idx="245">
                  <c:v>-1996.9852532008599</c:v>
                </c:pt>
                <c:pt idx="246">
                  <c:v>-2359.2001000873879</c:v>
                </c:pt>
                <c:pt idx="247">
                  <c:v>-2719.597490188472</c:v>
                </c:pt>
                <c:pt idx="248">
                  <c:v>-3078.018282162242</c:v>
                </c:pt>
                <c:pt idx="249">
                  <c:v>-3434.3042074769219</c:v>
                </c:pt>
                <c:pt idx="250">
                  <c:v>-3788.2979402977508</c:v>
                </c:pt>
                <c:pt idx="251">
                  <c:v>-4139.8431669576421</c:v>
                </c:pt>
                <c:pt idx="252">
                  <c:v>-4488.7846549809083</c:v>
                </c:pt>
                <c:pt idx="253">
                  <c:v>-4834.9683216295389</c:v>
                </c:pt>
                <c:pt idx="254">
                  <c:v>-5178.2413019418145</c:v>
                </c:pt>
                <c:pt idx="255">
                  <c:v>-5518.4520162331555</c:v>
                </c:pt>
                <c:pt idx="256">
                  <c:v>-5855.4502370294549</c:v>
                </c:pt>
                <c:pt idx="257">
                  <c:v>-6189.087155403291</c:v>
                </c:pt>
                <c:pt idx="258">
                  <c:v>-6519.2154466837774</c:v>
                </c:pt>
                <c:pt idx="259">
                  <c:v>-6845.6893355109742</c:v>
                </c:pt>
                <c:pt idx="260">
                  <c:v>-7168.3646602061935</c:v>
                </c:pt>
                <c:pt idx="261">
                  <c:v>-7487.0989364297238</c:v>
                </c:pt>
                <c:pt idx="262">
                  <c:v>-7801.7514200979258</c:v>
                </c:pt>
                <c:pt idx="263">
                  <c:v>-8112.1831695318397</c:v>
                </c:pt>
                <c:pt idx="264">
                  <c:v>-8418.2571068099278</c:v>
                </c:pt>
                <c:pt idx="265">
                  <c:v>-8719.8380782978165</c:v>
                </c:pt>
                <c:pt idx="266">
                  <c:v>-9016.7929143283509</c:v>
                </c:pt>
                <c:pt idx="267">
                  <c:v>-9308.9904880055619</c:v>
                </c:pt>
                <c:pt idx="268">
                  <c:v>-9596.3017731066066</c:v>
                </c:pt>
                <c:pt idx="269">
                  <c:v>-9878.5999010561281</c:v>
                </c:pt>
                <c:pt idx="270">
                  <c:v>-10155.760216947841</c:v>
                </c:pt>
                <c:pt idx="271">
                  <c:v>-10427.660334588618</c:v>
                </c:pt>
                <c:pt idx="272">
                  <c:v>-10694.180190540834</c:v>
                </c:pt>
                <c:pt idx="273">
                  <c:v>-10955.202097138928</c:v>
                </c:pt>
                <c:pt idx="274">
                  <c:v>-11210.610794457012</c:v>
                </c:pt>
                <c:pt idx="275">
                  <c:v>-11460.2935012044</c:v>
                </c:pt>
                <c:pt idx="276">
                  <c:v>-11704.139964526645</c:v>
                </c:pt>
                <c:pt idx="277">
                  <c:v>-11942.042508690101</c:v>
                </c:pt>
                <c:pt idx="278">
                  <c:v>-12173.896082628504</c:v>
                </c:pt>
                <c:pt idx="279">
                  <c:v>-12399.598306330539</c:v>
                </c:pt>
                <c:pt idx="280">
                  <c:v>-12619.049516047997</c:v>
                </c:pt>
                <c:pt idx="281">
                  <c:v>-12832.152808304472</c:v>
                </c:pt>
                <c:pt idx="282">
                  <c:v>-13038.814082685207</c:v>
                </c:pt>
                <c:pt idx="283">
                  <c:v>-13238.942083389185</c:v>
                </c:pt>
                <c:pt idx="284">
                  <c:v>-13432.448439525131</c:v>
                </c:pt>
                <c:pt idx="285">
                  <c:v>-13619.247704133602</c:v>
                </c:pt>
                <c:pt idx="286">
                  <c:v>-13799.257391917959</c:v>
                </c:pt>
                <c:pt idx="287">
                  <c:v>-13972.398015667555</c:v>
                </c:pt>
                <c:pt idx="288">
                  <c:v>-14138.593121357051</c:v>
                </c:pt>
                <c:pt idx="289">
                  <c:v>-14297.769321906362</c:v>
                </c:pt>
                <c:pt idx="290">
                  <c:v>-14449.85632958631</c:v>
                </c:pt>
                <c:pt idx="291">
                  <c:v>-14594.786987055732</c:v>
                </c:pt>
                <c:pt idx="292">
                  <c:v>-14732.497297016253</c:v>
                </c:pt>
                <c:pt idx="293">
                  <c:v>-14862.926450471703</c:v>
                </c:pt>
                <c:pt idx="294">
                  <c:v>-14986.016853579638</c:v>
                </c:pt>
                <c:pt idx="295">
                  <c:v>-15101.714153083187</c:v>
                </c:pt>
                <c:pt idx="296">
                  <c:v>-15209.9672603119</c:v>
                </c:pt>
                <c:pt idx="297">
                  <c:v>-15310.728373741076</c:v>
                </c:pt>
                <c:pt idx="298">
                  <c:v>-15403.953000099567</c:v>
                </c:pt>
                <c:pt idx="299">
                  <c:v>-15489.599974016743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38264"/>
        <c:axId val="558732776"/>
      </c:scatterChart>
      <c:valAx>
        <c:axId val="558738264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2776"/>
        <c:crosses val="autoZero"/>
        <c:crossBetween val="midCat"/>
      </c:valAx>
      <c:valAx>
        <c:axId val="558732776"/>
        <c:scaling>
          <c:orientation val="minMax"/>
          <c:max val="8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826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tests_HID10'!$EF$1:$EF$5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tests_HID10'!$EG$1:$EG$5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[5]!ycir88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[5]!yycir89</c:f>
              <c:numCache>
                <c:formatCode>General</c:formatCode>
                <c:ptCount val="300"/>
                <c:pt idx="0">
                  <c:v>1528.440450695942</c:v>
                </c:pt>
                <c:pt idx="1">
                  <c:v>1157.0090541267621</c:v>
                </c:pt>
                <c:pt idx="2">
                  <c:v>785.84245536585365</c:v>
                </c:pt>
                <c:pt idx="3">
                  <c:v>415.10455113446312</c:v>
                </c:pt>
                <c:pt idx="4">
                  <c:v>44.959048854401374</c:v>
                </c:pt>
                <c:pt idx="5">
                  <c:v>-324.43060564054576</c:v>
                </c:pt>
                <c:pt idx="6">
                  <c:v>-692.90130027769726</c:v>
                </c:pt>
                <c:pt idx="7">
                  <c:v>-1060.2903287711661</c:v>
                </c:pt>
                <c:pt idx="8">
                  <c:v>-1426.435462468409</c:v>
                </c:pt>
                <c:pt idx="9">
                  <c:v>-1791.175021985784</c:v>
                </c:pt>
                <c:pt idx="10">
                  <c:v>-2154.3479486016445</c:v>
                </c:pt>
                <c:pt idx="11">
                  <c:v>-2515.7938753753338</c:v>
                </c:pt>
                <c:pt idx="12">
                  <c:v>-2875.353197960706</c:v>
                </c:pt>
                <c:pt idx="13">
                  <c:v>-3232.8671450829156</c:v>
                </c:pt>
                <c:pt idx="14">
                  <c:v>-3588.1778486473413</c:v>
                </c:pt>
                <c:pt idx="15">
                  <c:v>-3941.1284134496946</c:v>
                </c:pt>
                <c:pt idx="16">
                  <c:v>-4291.5629864565217</c:v>
                </c:pt>
                <c:pt idx="17">
                  <c:v>-4639.3268256255187</c:v>
                </c:pt>
                <c:pt idx="18">
                  <c:v>-4984.2663682352613</c:v>
                </c:pt>
                <c:pt idx="19">
                  <c:v>-5326.2292986941766</c:v>
                </c:pt>
                <c:pt idx="20">
                  <c:v>-5665.0646157988231</c:v>
                </c:pt>
                <c:pt idx="21">
                  <c:v>-6000.6226994117733</c:v>
                </c:pt>
                <c:pt idx="22">
                  <c:v>-6332.7553765296452</c:v>
                </c:pt>
                <c:pt idx="23">
                  <c:v>-6661.3159867121376</c:v>
                </c:pt>
                <c:pt idx="24">
                  <c:v>-6986.1594468431631</c:v>
                </c:pt>
                <c:pt idx="25">
                  <c:v>-7307.1423151954386</c:v>
                </c:pt>
                <c:pt idx="26">
                  <c:v>-7624.1228547703358</c:v>
                </c:pt>
                <c:pt idx="27">
                  <c:v>-7936.9610958849444</c:v>
                </c:pt>
                <c:pt idx="28">
                  <c:v>-8245.518897978749</c:v>
                </c:pt>
                <c:pt idx="29">
                  <c:v>-8549.6600106125934</c:v>
                </c:pt>
                <c:pt idx="30">
                  <c:v>-8849.2501336330661</c:v>
                </c:pt>
                <c:pt idx="31">
                  <c:v>-9144.1569764756459</c:v>
                </c:pt>
                <c:pt idx="32">
                  <c:v>-9434.2503165805028</c:v>
                </c:pt>
                <c:pt idx="33">
                  <c:v>-9719.4020568951019</c:v>
                </c:pt>
                <c:pt idx="34">
                  <c:v>-9999.4862824382672</c:v>
                </c:pt>
                <c:pt idx="35">
                  <c:v>-10274.3793159007</c:v>
                </c:pt>
                <c:pt idx="36">
                  <c:v>-10543.959772257378</c:v>
                </c:pt>
                <c:pt idx="37">
                  <c:v>-10808.108612367769</c:v>
                </c:pt>
                <c:pt idx="38">
                  <c:v>-11066.709195540174</c:v>
                </c:pt>
                <c:pt idx="39">
                  <c:v>-11319.647331036969</c:v>
                </c:pt>
                <c:pt idx="40">
                  <c:v>-11566.811328498019</c:v>
                </c:pt>
                <c:pt idx="41">
                  <c:v>-11808.09204725999</c:v>
                </c:pt>
                <c:pt idx="42">
                  <c:v>-12043.382944549814</c:v>
                </c:pt>
                <c:pt idx="43">
                  <c:v>-12272.580122530951</c:v>
                </c:pt>
                <c:pt idx="44">
                  <c:v>-12495.582374181769</c:v>
                </c:pt>
                <c:pt idx="45">
                  <c:v>-12712.291227985712</c:v>
                </c:pt>
                <c:pt idx="46">
                  <c:v>-12922.610991413543</c:v>
                </c:pt>
                <c:pt idx="47">
                  <c:v>-13126.448793178473</c:v>
                </c:pt>
                <c:pt idx="48">
                  <c:v>-13323.714624245509</c:v>
                </c:pt>
                <c:pt idx="49">
                  <c:v>-13514.321377576918</c:v>
                </c:pt>
                <c:pt idx="50">
                  <c:v>-13698.184886596222</c:v>
                </c:pt>
                <c:pt idx="51">
                  <c:v>-13875.22396235381</c:v>
                </c:pt>
                <c:pt idx="52">
                  <c:v>-14045.360429377679</c:v>
                </c:pt>
                <c:pt idx="53">
                  <c:v>-14208.519160193531</c:v>
                </c:pt>
                <c:pt idx="54">
                  <c:v>-14364.628108498939</c:v>
                </c:pt>
                <c:pt idx="55">
                  <c:v>-14513.618340976982</c:v>
                </c:pt>
                <c:pt idx="56">
                  <c:v>-14655.424067735246</c:v>
                </c:pt>
                <c:pt idx="57">
                  <c:v>-14789.98267135678</c:v>
                </c:pt>
                <c:pt idx="58">
                  <c:v>-14917.234734550217</c:v>
                </c:pt>
                <c:pt idx="59">
                  <c:v>-15037.124066386727</c:v>
                </c:pt>
                <c:pt idx="60">
                  <c:v>-15149.597727112405</c:v>
                </c:pt>
                <c:pt idx="61">
                  <c:v>-15254.606051524932</c:v>
                </c:pt>
                <c:pt idx="62">
                  <c:v>-15352.102670904354</c:v>
                </c:pt>
                <c:pt idx="63">
                  <c:v>-15442.044533488195</c:v>
                </c:pt>
                <c:pt idx="64">
                  <c:v>-15524.391923481906</c:v>
                </c:pt>
                <c:pt idx="65">
                  <c:v>-15599.108478596241</c:v>
                </c:pt>
                <c:pt idx="66">
                  <c:v>-15666.16120610381</c:v>
                </c:pt>
                <c:pt idx="67">
                  <c:v>-15725.520497407768</c:v>
                </c:pt>
                <c:pt idx="68">
                  <c:v>-15777.160141116095</c:v>
                </c:pt>
                <c:pt idx="69">
                  <c:v>-15821.057334615854</c:v>
                </c:pt>
                <c:pt idx="70">
                  <c:v>-15857.192694142152</c:v>
                </c:pt>
                <c:pt idx="71">
                  <c:v>-15885.550263337471</c:v>
                </c:pt>
                <c:pt idx="72">
                  <c:v>-15906.117520297552</c:v>
                </c:pt>
                <c:pt idx="73">
                  <c:v>-15918.885383100713</c:v>
                </c:pt>
                <c:pt idx="74">
                  <c:v>-15923.848213818175</c:v>
                </c:pt>
                <c:pt idx="75">
                  <c:v>-15921.003821003598</c:v>
                </c:pt>
                <c:pt idx="76">
                  <c:v>-15910.353460660777</c:v>
                </c:pt>
                <c:pt idx="77">
                  <c:v>-15891.901835689017</c:v>
                </c:pt>
                <c:pt idx="78">
                  <c:v>-15865.657093806478</c:v>
                </c:pt>
                <c:pt idx="79">
                  <c:v>-15831.630823952348</c:v>
                </c:pt>
                <c:pt idx="80">
                  <c:v>-15789.838051169521</c:v>
                </c:pt>
                <c:pt idx="81">
                  <c:v>-15740.297229969943</c:v>
                </c:pt>
                <c:pt idx="82">
                  <c:v>-15683.030236185621</c:v>
                </c:pt>
                <c:pt idx="83">
                  <c:v>-15618.062357308883</c:v>
                </c:pt>
                <c:pt idx="84">
                  <c:v>-15545.422281326117</c:v>
                </c:pt>
                <c:pt idx="85">
                  <c:v>-15465.142084049978</c:v>
                </c:pt>
                <c:pt idx="86">
                  <c:v>-15377.257214955602</c:v>
                </c:pt>
                <c:pt idx="87">
                  <c:v>-15281.806481527123</c:v>
                </c:pt>
                <c:pt idx="88">
                  <c:v>-15178.832032121367</c:v>
                </c:pt>
                <c:pt idx="89">
                  <c:v>-15068.379337356355</c:v>
                </c:pt>
                <c:pt idx="90">
                  <c:v>-14950.497170032717</c:v>
                </c:pt>
                <c:pt idx="91">
                  <c:v>-14825.237583597029</c:v>
                </c:pt>
                <c:pt idx="92">
                  <c:v>-14692.655889156455</c:v>
                </c:pt>
                <c:pt idx="93">
                  <c:v>-14552.81063105493</c:v>
                </c:pt>
                <c:pt idx="94">
                  <c:v>-14405.763561021638</c:v>
                </c:pt>
                <c:pt idx="95">
                  <c:v>-14251.579610903154</c:v>
                </c:pt>
                <c:pt idx="96">
                  <c:v>-14090.3268639914</c:v>
                </c:pt>
                <c:pt idx="97">
                  <c:v>-13922.076524959957</c:v>
                </c:pt>
                <c:pt idx="98">
                  <c:v>-13746.902888422102</c:v>
                </c:pt>
                <c:pt idx="99">
                  <c:v>-13564.883306124393</c:v>
                </c:pt>
                <c:pt idx="100">
                  <c:v>-13376.098152790311</c:v>
                </c:pt>
                <c:pt idx="101">
                  <c:v>-13180.630790629048</c:v>
                </c:pt>
                <c:pt idx="102">
                  <c:v>-12978.567532525105</c:v>
                </c:pt>
                <c:pt idx="103">
                  <c:v>-12769.997603924949</c:v>
                </c:pt>
                <c:pt idx="104">
                  <c:v>-12555.013103437564</c:v>
                </c:pt>
                <c:pt idx="105">
                  <c:v>-12333.708962166307</c:v>
                </c:pt>
                <c:pt idx="106">
                  <c:v>-12106.182901789998</c:v>
                </c:pt>
                <c:pt idx="107">
                  <c:v>-11872.535391411782</c:v>
                </c:pt>
                <c:pt idx="108">
                  <c:v>-11632.869603194786</c:v>
                </c:pt>
                <c:pt idx="109">
                  <c:v>-11387.291366804224</c:v>
                </c:pt>
                <c:pt idx="110">
                  <c:v>-11135.909122675979</c:v>
                </c:pt>
                <c:pt idx="111">
                  <c:v>-10878.833874132359</c:v>
                </c:pt>
                <c:pt idx="112">
                  <c:v>-10616.179138366155</c:v>
                </c:pt>
                <c:pt idx="113">
                  <c:v>-10348.06089631465</c:v>
                </c:pt>
                <c:pt idx="114">
                  <c:v>-10074.597541445697</c:v>
                </c:pt>
                <c:pt idx="115">
                  <c:v>-9795.9098274784974</c:v>
                </c:pt>
                <c:pt idx="116">
                  <c:v>-9512.1208150621624</c:v>
                </c:pt>
                <c:pt idx="117">
                  <c:v>-9223.3558174355876</c:v>
                </c:pt>
                <c:pt idx="118">
                  <c:v>-8929.7423450926563</c:v>
                </c:pt>
                <c:pt idx="119">
                  <c:v>-8631.4100494771992</c:v>
                </c:pt>
                <c:pt idx="120">
                  <c:v>-8328.4906657325646</c:v>
                </c:pt>
                <c:pt idx="121">
                  <c:v>-8021.1179545310924</c:v>
                </c:pt>
                <c:pt idx="122">
                  <c:v>-7709.4276430091368</c:v>
                </c:pt>
                <c:pt idx="123">
                  <c:v>-7393.5573648338377</c:v>
                </c:pt>
                <c:pt idx="124">
                  <c:v>-7073.6465994279224</c:v>
                </c:pt>
                <c:pt idx="125">
                  <c:v>-6749.8366103795397</c:v>
                </c:pt>
                <c:pt idx="126">
                  <c:v>-6422.2703830642295</c:v>
                </c:pt>
                <c:pt idx="127">
                  <c:v>-6091.0925615066108</c:v>
                </c:pt>
                <c:pt idx="128">
                  <c:v>-5756.4493845096449</c:v>
                </c:pt>
                <c:pt idx="129">
                  <c:v>-5418.488621079704</c:v>
                </c:pt>
                <c:pt idx="130">
                  <c:v>-5077.3595051759348</c:v>
                </c:pt>
                <c:pt idx="131">
                  <c:v>-4733.2126698127458</c:v>
                </c:pt>
                <c:pt idx="132">
                  <c:v>-4386.2000805445014</c:v>
                </c:pt>
                <c:pt idx="133">
                  <c:v>-4036.474968361822</c:v>
                </c:pt>
                <c:pt idx="134">
                  <c:v>-3684.1917620290824</c:v>
                </c:pt>
                <c:pt idx="135">
                  <c:v>-3329.5060198930228</c:v>
                </c:pt>
                <c:pt idx="136">
                  <c:v>-2972.5743611925654</c:v>
                </c:pt>
                <c:pt idx="137">
                  <c:v>-2613.5543969001433</c:v>
                </c:pt>
                <c:pt idx="138">
                  <c:v>-2252.6046601251692</c:v>
                </c:pt>
                <c:pt idx="139">
                  <c:v>-1889.8845361102549</c:v>
                </c:pt>
                <c:pt idx="140">
                  <c:v>-1525.5541918511747</c:v>
                </c:pt>
                <c:pt idx="141">
                  <c:v>-1159.7745053716369</c:v>
                </c:pt>
                <c:pt idx="142">
                  <c:v>-792.70699468407224</c:v>
                </c:pt>
                <c:pt idx="143">
                  <c:v>-424.51374646782887</c:v>
                </c:pt>
                <c:pt idx="144">
                  <c:v>-55.357344496255195</c:v>
                </c:pt>
                <c:pt idx="145">
                  <c:v>314.59920215571503</c:v>
                </c:pt>
                <c:pt idx="146">
                  <c:v>685.19253109178169</c:v>
                </c:pt>
                <c:pt idx="147">
                  <c:v>1056.2589987305148</c:v>
                </c:pt>
                <c:pt idx="148">
                  <c:v>1427.6347525657525</c:v>
                </c:pt>
                <c:pt idx="149">
                  <c:v>1799.1558035192554</c:v>
                </c:pt>
                <c:pt idx="150">
                  <c:v>2170.6580983536592</c:v>
                </c:pt>
                <c:pt idx="151">
                  <c:v>2541.9775921137966</c:v>
                </c:pt>
                <c:pt idx="152">
                  <c:v>2912.9503205642868</c:v>
                </c:pt>
                <c:pt idx="153">
                  <c:v>3283.4124725915531</c:v>
                </c:pt>
                <c:pt idx="154">
                  <c:v>3653.2004625381969</c:v>
                </c:pt>
                <c:pt idx="155">
                  <c:v>4022.1510024378131</c:v>
                </c:pt>
                <c:pt idx="156">
                  <c:v>4390.1011741183656</c:v>
                </c:pt>
                <c:pt idx="157">
                  <c:v>4756.888501142259</c:v>
                </c:pt>
                <c:pt idx="158">
                  <c:v>5122.3510205513639</c:v>
                </c:pt>
                <c:pt idx="159">
                  <c:v>5486.3273543853002</c:v>
                </c:pt>
                <c:pt idx="160">
                  <c:v>5848.6567809413982</c:v>
                </c:pt>
                <c:pt idx="161">
                  <c:v>6209.1793057448813</c:v>
                </c:pt>
                <c:pt idx="162">
                  <c:v>6567.735732197918</c:v>
                </c:pt>
                <c:pt idx="163">
                  <c:v>6924.1677318763641</c:v>
                </c:pt>
                <c:pt idx="164">
                  <c:v>7278.3179144431215</c:v>
                </c:pt>
                <c:pt idx="165">
                  <c:v>7630.0298971473212</c:v>
                </c:pt>
                <c:pt idx="166">
                  <c:v>7979.1483738784882</c:v>
                </c:pt>
                <c:pt idx="167">
                  <c:v>8325.519183745384</c:v>
                </c:pt>
                <c:pt idx="168">
                  <c:v>8668.9893791491104</c:v>
                </c:pt>
                <c:pt idx="169">
                  <c:v>9009.4072933204552</c:v>
                </c:pt>
                <c:pt idx="170">
                  <c:v>9346.6226072916743</c:v>
                </c:pt>
                <c:pt idx="171">
                  <c:v>9680.4864162731228</c:v>
                </c:pt>
                <c:pt idx="172">
                  <c:v>10010.851295405397</c:v>
                </c:pt>
                <c:pt idx="173">
                  <c:v>10337.571364858028</c:v>
                </c:pt>
                <c:pt idx="174">
                  <c:v>10660.502354245888</c:v>
                </c:pt>
                <c:pt idx="175">
                  <c:v>10979.501666334943</c:v>
                </c:pt>
                <c:pt idx="176">
                  <c:v>11294.428440009173</c:v>
                </c:pt>
                <c:pt idx="177">
                  <c:v>11605.143612470871</c:v>
                </c:pt>
                <c:pt idx="178">
                  <c:v>11911.509980646861</c:v>
                </c:pt>
                <c:pt idx="179">
                  <c:v>12213.392261773537</c:v>
                </c:pt>
                <c:pt idx="180">
                  <c:v>12510.65715313388</c:v>
                </c:pt>
                <c:pt idx="181">
                  <c:v>12803.173390920208</c:v>
                </c:pt>
                <c:pt idx="182">
                  <c:v>13090.811808196591</c:v>
                </c:pt>
                <c:pt idx="183">
                  <c:v>13373.445391935305</c:v>
                </c:pt>
                <c:pt idx="184">
                  <c:v>13650.949339102239</c:v>
                </c:pt>
                <c:pt idx="185">
                  <c:v>13923.20111176637</c:v>
                </c:pt>
                <c:pt idx="186">
                  <c:v>14190.080491209093</c:v>
                </c:pt>
                <c:pt idx="187">
                  <c:v>14451.469631009411</c:v>
                </c:pt>
                <c:pt idx="188">
                  <c:v>14707.253109081586</c:v>
                </c:pt>
                <c:pt idx="189">
                  <c:v>14957.317978642306</c:v>
                </c:pt>
                <c:pt idx="190">
                  <c:v>15201.553818084783</c:v>
                </c:pt>
                <c:pt idx="191">
                  <c:v>15439.852779737839</c:v>
                </c:pt>
                <c:pt idx="192">
                  <c:v>15672.1096374884</c:v>
                </c:pt>
                <c:pt idx="193">
                  <c:v>15898.221833246378</c:v>
                </c:pt>
                <c:pt idx="194">
                  <c:v>16118.08952223145</c:v>
                </c:pt>
                <c:pt idx="195">
                  <c:v>16331.615617061681</c:v>
                </c:pt>
                <c:pt idx="196">
                  <c:v>16538.7058306246</c:v>
                </c:pt>
                <c:pt idx="197">
                  <c:v>16739.26871771173</c:v>
                </c:pt>
                <c:pt idx="198">
                  <c:v>16933.215715398208</c:v>
                </c:pt>
                <c:pt idx="199">
                  <c:v>17120.46118214968</c:v>
                </c:pt>
                <c:pt idx="200">
                  <c:v>17300.922435639211</c:v>
                </c:pt>
                <c:pt idx="201">
                  <c:v>17474.519789257447</c:v>
                </c:pt>
                <c:pt idx="202">
                  <c:v>17641.1765873</c:v>
                </c:pt>
                <c:pt idx="203">
                  <c:v>17800.819238816428</c:v>
                </c:pt>
                <c:pt idx="204">
                  <c:v>17953.37725010595</c:v>
                </c:pt>
                <c:pt idx="205">
                  <c:v>18098.783255845465</c:v>
                </c:pt>
                <c:pt idx="206">
                  <c:v>18236.973048836178</c:v>
                </c:pt>
                <c:pt idx="207">
                  <c:v>18367.885608355715</c:v>
                </c:pt>
                <c:pt idx="208">
                  <c:v>18491.463127103125</c:v>
                </c:pt>
                <c:pt idx="209">
                  <c:v>18607.651036724979</c:v>
                </c:pt>
                <c:pt idx="210">
                  <c:v>18716.398031911212</c:v>
                </c:pt>
                <c:pt idx="211">
                  <c:v>18817.656093050104</c:v>
                </c:pt>
                <c:pt idx="212">
                  <c:v>18911.380507432379</c:v>
                </c:pt>
                <c:pt idx="213">
                  <c:v>18997.529888995105</c:v>
                </c:pt>
                <c:pt idx="214">
                  <c:v>19076.066196596585</c:v>
                </c:pt>
                <c:pt idx="215">
                  <c:v>19146.954750814268</c:v>
                </c:pt>
                <c:pt idx="216">
                  <c:v>19210.164249258214</c:v>
                </c:pt>
                <c:pt idx="217">
                  <c:v>19265.66678039332</c:v>
                </c:pt>
                <c:pt idx="218">
                  <c:v>19313.437835864297</c:v>
                </c:pt>
                <c:pt idx="219">
                  <c:v>19353.456321317866</c:v>
                </c:pt>
                <c:pt idx="220">
                  <c:v>19385.704565717413</c:v>
                </c:pt>
                <c:pt idx="221">
                  <c:v>19410.168329146036</c:v>
                </c:pt>
                <c:pt idx="222">
                  <c:v>19426.83680909449</c:v>
                </c:pt>
                <c:pt idx="223">
                  <c:v>19435.702645231257</c:v>
                </c:pt>
                <c:pt idx="224">
                  <c:v>19436.761922652699</c:v>
                </c:pt>
                <c:pt idx="225">
                  <c:v>19430.014173611718</c:v>
                </c:pt>
                <c:pt idx="226">
                  <c:v>19415.462377724332</c:v>
                </c:pt>
                <c:pt idx="227">
                  <c:v>19393.112960653958</c:v>
                </c:pt>
                <c:pt idx="228">
                  <c:v>19362.975791274006</c:v>
                </c:pt>
                <c:pt idx="229">
                  <c:v>19325.064177310091</c:v>
                </c:pt>
                <c:pt idx="230">
                  <c:v>19279.394859463675</c:v>
                </c:pt>
                <c:pt idx="231">
                  <c:v>19225.988004019873</c:v>
                </c:pt>
                <c:pt idx="232">
                  <c:v>19164.867193942591</c:v>
                </c:pt>
                <c:pt idx="233">
                  <c:v>19096.059418460936</c:v>
                </c:pt>
                <c:pt idx="234">
                  <c:v>19019.59506115154</c:v>
                </c:pt>
                <c:pt idx="235">
                  <c:v>18935.507886522035</c:v>
                </c:pt>
                <c:pt idx="236">
                  <c:v>18843.835025101587</c:v>
                </c:pt>
                <c:pt idx="237">
                  <c:v>18744.616957045098</c:v>
                </c:pt>
                <c:pt idx="238">
                  <c:v>18637.897494258326</c:v>
                </c:pt>
                <c:pt idx="239">
                  <c:v>18523.723761051759</c:v>
                </c:pt>
                <c:pt idx="240">
                  <c:v>18402.146173331854</c:v>
                </c:pt>
                <c:pt idx="241">
                  <c:v>18273.218416338808</c:v>
                </c:pt>
                <c:pt idx="242">
                  <c:v>18136.997420940646</c:v>
                </c:pt>
                <c:pt idx="243">
                  <c:v>17993.543338494146</c:v>
                </c:pt>
                <c:pt idx="244">
                  <c:v>17842.919514283731</c:v>
                </c:pt>
                <c:pt idx="245">
                  <c:v>17685.192459549929</c:v>
                </c:pt>
                <c:pt idx="246">
                  <c:v>17520.431822119917</c:v>
                </c:pt>
                <c:pt idx="247">
                  <c:v>17348.710355652987</c:v>
                </c:pt>
                <c:pt idx="248">
                  <c:v>17170.103887514568</c:v>
                </c:pt>
                <c:pt idx="249">
                  <c:v>16984.691285293015</c:v>
                </c:pt>
                <c:pt idx="250">
                  <c:v>16792.554421973891</c:v>
                </c:pt>
                <c:pt idx="251">
                  <c:v>16593.778139787166</c:v>
                </c:pt>
                <c:pt idx="252">
                  <c:v>16388.450212743272</c:v>
                </c:pt>
                <c:pt idx="253">
                  <c:v>16176.661307874574</c:v>
                </c:pt>
                <c:pt idx="254">
                  <c:v>15958.50494519936</c:v>
                </c:pt>
                <c:pt idx="255">
                  <c:v>15734.077456426037</c:v>
                </c:pt>
                <c:pt idx="256">
                  <c:v>15503.477942415753</c:v>
                </c:pt>
                <c:pt idx="257">
                  <c:v>15266.808229422257</c:v>
                </c:pt>
                <c:pt idx="258">
                  <c:v>15024.172824128282</c:v>
                </c:pt>
                <c:pt idx="259">
                  <c:v>14775.678867498338</c:v>
                </c:pt>
                <c:pt idx="260">
                  <c:v>14521.436087468282</c:v>
                </c:pt>
                <c:pt idx="261">
                  <c:v>14261.556750492553</c:v>
                </c:pt>
                <c:pt idx="262">
                  <c:v>13996.155611970453</c:v>
                </c:pt>
                <c:pt idx="263">
                  <c:v>13725.349865573411</c:v>
                </c:pt>
                <c:pt idx="264">
                  <c:v>13449.25909149554</c:v>
                </c:pt>
                <c:pt idx="265">
                  <c:v>13168.0052036504</c:v>
                </c:pt>
                <c:pt idx="266">
                  <c:v>12881.712395837245</c:v>
                </c:pt>
                <c:pt idx="267">
                  <c:v>12590.50708690053</c:v>
                </c:pt>
                <c:pt idx="268">
                  <c:v>12294.517864906926</c:v>
                </c:pt>
                <c:pt idx="269">
                  <c:v>11993.87543036442</c:v>
                </c:pt>
                <c:pt idx="270">
                  <c:v>11688.712538508677</c:v>
                </c:pt>
                <c:pt idx="271">
                  <c:v>11379.163940682072</c:v>
                </c:pt>
                <c:pt idx="272">
                  <c:v>11065.366324831228</c:v>
                </c:pt>
                <c:pt idx="273">
                  <c:v>10747.458255149553</c:v>
                </c:pt>
                <c:pt idx="274">
                  <c:v>10425.580110891144</c:v>
                </c:pt>
                <c:pt idx="275">
                  <c:v>10099.874024383264</c:v>
                </c:pt>
                <c:pt idx="276">
                  <c:v>9770.4838182647127</c:v>
                </c:pt>
                <c:pt idx="277">
                  <c:v>9437.5549419778017</c:v>
                </c:pt>
                <c:pt idx="278">
                  <c:v>9101.2344075419696</c:v>
                </c:pt>
                <c:pt idx="279">
                  <c:v>8761.6707246374117</c:v>
                </c:pt>
                <c:pt idx="280">
                  <c:v>8419.0138350273919</c:v>
                </c:pt>
                <c:pt idx="281">
                  <c:v>8073.4150463481756</c:v>
                </c:pt>
                <c:pt idx="282">
                  <c:v>7725.0269652958423</c:v>
                </c:pt>
                <c:pt idx="283">
                  <c:v>7374.0034302394588</c:v>
                </c:pt>
                <c:pt idx="284">
                  <c:v>7020.4994432903914</c:v>
                </c:pt>
                <c:pt idx="285">
                  <c:v>6664.6711018577316</c:v>
                </c:pt>
                <c:pt idx="286">
                  <c:v>6306.6755297200798</c:v>
                </c:pt>
                <c:pt idx="287">
                  <c:v>5946.6708076441064</c:v>
                </c:pt>
                <c:pt idx="288">
                  <c:v>5584.815903580532</c:v>
                </c:pt>
                <c:pt idx="289">
                  <c:v>5221.2706024683621</c:v>
                </c:pt>
                <c:pt idx="290">
                  <c:v>4856.1954356783481</c:v>
                </c:pt>
                <c:pt idx="291">
                  <c:v>4489.7516101268584</c:v>
                </c:pt>
                <c:pt idx="292">
                  <c:v>4122.1009370914435</c:v>
                </c:pt>
                <c:pt idx="293">
                  <c:v>3753.4057607595269</c:v>
                </c:pt>
                <c:pt idx="294">
                  <c:v>3383.8288865417817</c:v>
                </c:pt>
                <c:pt idx="295">
                  <c:v>3013.5335091818515</c:v>
                </c:pt>
                <c:pt idx="296">
                  <c:v>2642.6831406941369</c:v>
                </c:pt>
                <c:pt idx="297">
                  <c:v>2271.4415381614981</c:v>
                </c:pt>
                <c:pt idx="298">
                  <c:v>1899.9726314247364</c:v>
                </c:pt>
                <c:pt idx="299">
                  <c:v>1528.4404506958049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43752"/>
        <c:axId val="558739832"/>
      </c:scatterChart>
      <c:valAx>
        <c:axId val="558743752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9832"/>
        <c:crosses val="autoZero"/>
        <c:crossBetween val="midCat"/>
      </c:valAx>
      <c:valAx>
        <c:axId val="558739832"/>
        <c:scaling>
          <c:orientation val="minMax"/>
          <c:max val="8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375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tests_HID10'!$EI$1:$EI$5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tests_HID10'!$EJ$1:$EJ$5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[5]!ycir90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[5]!yycir91</c:f>
              <c:numCache>
                <c:formatCode>General</c:formatCode>
                <c:ptCount val="300"/>
                <c:pt idx="0">
                  <c:v>-15748.531596471606</c:v>
                </c:pt>
                <c:pt idx="1">
                  <c:v>-15796.865553926009</c:v>
                </c:pt>
                <c:pt idx="2">
                  <c:v>-15837.448359816277</c:v>
                </c:pt>
                <c:pt idx="3">
                  <c:v>-15870.262093917776</c:v>
                </c:pt>
                <c:pt idx="4">
                  <c:v>-15895.292266609275</c:v>
                </c:pt>
                <c:pt idx="5">
                  <c:v>-15912.52782527114</c:v>
                </c:pt>
                <c:pt idx="6">
                  <c:v>-15921.961159165867</c:v>
                </c:pt>
                <c:pt idx="7">
                  <c:v>-15923.588102798767</c:v>
                </c:pt>
                <c:pt idx="8">
                  <c:v>-15917.407937757336</c:v>
                </c:pt>
                <c:pt idx="9">
                  <c:v>-15903.423393028474</c:v>
                </c:pt>
                <c:pt idx="10">
                  <c:v>-15881.640643793453</c:v>
                </c:pt>
                <c:pt idx="11">
                  <c:v>-15852.069308701126</c:v>
                </c:pt>
                <c:pt idx="12">
                  <c:v>-15814.722445620599</c:v>
                </c:pt>
                <c:pt idx="13">
                  <c:v>-15769.616545875255</c:v>
                </c:pt>
                <c:pt idx="14">
                  <c:v>-15716.771526960641</c:v>
                </c:pt>
                <c:pt idx="15">
                  <c:v>-15656.210723749455</c:v>
                </c:pt>
                <c:pt idx="16">
                  <c:v>-15587.960878187547</c:v>
                </c:pt>
                <c:pt idx="17">
                  <c:v>-15512.052127485396</c:v>
                </c:pt>
                <c:pt idx="18">
                  <c:v>-15428.517990810402</c:v>
                </c:pt>
                <c:pt idx="19">
                  <c:v>-15337.395354485734</c:v>
                </c:pt>
                <c:pt idx="20">
                  <c:v>-15238.72445570239</c:v>
                </c:pt>
                <c:pt idx="21">
                  <c:v>-15132.548864751569</c:v>
                </c:pt>
                <c:pt idx="22">
                  <c:v>-15018.91546578527</c:v>
                </c:pt>
                <c:pt idx="23">
                  <c:v>-14897.874436113574</c:v>
                </c:pt>
                <c:pt idx="24">
                  <c:v>-14769.479224047733</c:v>
                </c:pt>
                <c:pt idx="25">
                  <c:v>-14633.78652529892</c:v>
                </c:pt>
                <c:pt idx="26">
                  <c:v>-14490.856257943002</c:v>
                </c:pt>
                <c:pt idx="27">
                  <c:v>-14340.751535962389</c:v>
                </c:pt>
                <c:pt idx="28">
                  <c:v>-14183.538641376688</c:v>
                </c:pt>
                <c:pt idx="29">
                  <c:v>-14019.286994974427</c:v>
                </c:pt>
                <c:pt idx="30">
                  <c:v>-13848.069125658783</c:v>
                </c:pt>
                <c:pt idx="31">
                  <c:v>-13669.960638420864</c:v>
                </c:pt>
                <c:pt idx="32">
                  <c:v>-13485.04018095468</c:v>
                </c:pt>
                <c:pt idx="33">
                  <c:v>-13293.389408928522</c:v>
                </c:pt>
                <c:pt idx="34">
                  <c:v>-13095.09294992813</c:v>
                </c:pt>
                <c:pt idx="35">
                  <c:v>-12890.23836608752</c:v>
                </c:pt>
                <c:pt idx="36">
                  <c:v>-12678.916115424028</c:v>
                </c:pt>
                <c:pt idx="37">
                  <c:v>-12461.219511894582</c:v>
                </c:pt>
                <c:pt idx="38">
                  <c:v>-12237.244684190888</c:v>
                </c:pt>
                <c:pt idx="39">
                  <c:v>-12007.090533291717</c:v>
                </c:pt>
                <c:pt idx="40">
                  <c:v>-11770.858688791001</c:v>
                </c:pt>
                <c:pt idx="41">
                  <c:v>-11528.653464021068</c:v>
                </c:pt>
                <c:pt idx="42">
                  <c:v>-11280.581809990828</c:v>
                </c:pt>
                <c:pt idx="43">
                  <c:v>-11026.753268159195</c:v>
                </c:pt>
                <c:pt idx="44">
                  <c:v>-10767.279922064679</c:v>
                </c:pt>
                <c:pt idx="45">
                  <c:v>-10502.276347832441</c:v>
                </c:pt>
                <c:pt idx="46">
                  <c:v>-10231.859563580705</c:v>
                </c:pt>
                <c:pt idx="47">
                  <c:v>-9956.1489777488569</c:v>
                </c:pt>
                <c:pt idx="48">
                  <c:v>-9675.2663363700267</c:v>
                </c:pt>
                <c:pt idx="49">
                  <c:v>-9389.335669311482</c:v>
                </c:pt>
                <c:pt idx="50">
                  <c:v>-9098.4832355065191</c:v>
                </c:pt>
                <c:pt idx="51">
                  <c:v>-8802.8374672020709</c:v>
                </c:pt>
                <c:pt idx="52">
                  <c:v>-8502.5289132466587</c:v>
                </c:pt>
                <c:pt idx="53">
                  <c:v>-8197.6901814436733</c:v>
                </c:pt>
                <c:pt idx="54">
                  <c:v>-7888.4558799955284</c:v>
                </c:pt>
                <c:pt idx="55">
                  <c:v>-7574.9625580644288</c:v>
                </c:pt>
                <c:pt idx="56">
                  <c:v>-7257.3486454761469</c:v>
                </c:pt>
                <c:pt idx="57">
                  <c:v>-6935.7543915932856</c:v>
                </c:pt>
                <c:pt idx="58">
                  <c:v>-6610.3218033851135</c:v>
                </c:pt>
                <c:pt idx="59">
                  <c:v>-6281.1945827212821</c:v>
                </c:pt>
                <c:pt idx="60">
                  <c:v>-5948.5180629171246</c:v>
                </c:pt>
                <c:pt idx="61">
                  <c:v>-5612.4391445585652</c:v>
                </c:pt>
                <c:pt idx="62">
                  <c:v>-5273.1062306349368</c:v>
                </c:pt>
                <c:pt idx="63">
                  <c:v>-4930.6691610084199</c:v>
                </c:pt>
                <c:pt idx="64">
                  <c:v>-4585.279146248964</c:v>
                </c:pt>
                <c:pt idx="65">
                  <c:v>-4237.088700863962</c:v>
                </c:pt>
                <c:pt idx="66">
                  <c:v>-3886.251575952133</c:v>
                </c:pt>
                <c:pt idx="67">
                  <c:v>-3532.9226913113725</c:v>
                </c:pt>
                <c:pt idx="68">
                  <c:v>-3177.2580670305251</c:v>
                </c:pt>
                <c:pt idx="69">
                  <c:v>-2819.4147545953001</c:v>
                </c:pt>
                <c:pt idx="70">
                  <c:v>-2459.5507675387703</c:v>
                </c:pt>
                <c:pt idx="71">
                  <c:v>-2097.8250116670356</c:v>
                </c:pt>
                <c:pt idx="72">
                  <c:v>-1734.3972148908942</c:v>
                </c:pt>
                <c:pt idx="73">
                  <c:v>-1369.4278566944922</c:v>
                </c:pt>
                <c:pt idx="74">
                  <c:v>-1003.0780972721016</c:v>
                </c:pt>
                <c:pt idx="75">
                  <c:v>-635.50970636432123</c:v>
                </c:pt>
                <c:pt idx="76">
                  <c:v>-266.88499182509548</c:v>
                </c:pt>
                <c:pt idx="77">
                  <c:v>102.63327204884149</c:v>
                </c:pt>
                <c:pt idx="78">
                  <c:v>472.88191639452498</c:v>
                </c:pt>
                <c:pt idx="79">
                  <c:v>843.6974498335378</c:v>
                </c:pt>
                <c:pt idx="80">
                  <c:v>1214.9161306651965</c:v>
                </c:pt>
                <c:pt idx="81">
                  <c:v>1586.3740391702775</c:v>
                </c:pt>
                <c:pt idx="82">
                  <c:v>1957.9071499933491</c:v>
                </c:pt>
                <c:pt idx="83">
                  <c:v>2329.3514045717629</c:v>
                </c:pt>
                <c:pt idx="84">
                  <c:v>2700.5427835792752</c:v>
                </c:pt>
                <c:pt idx="85">
                  <c:v>3071.3173793523811</c:v>
                </c:pt>
                <c:pt idx="86">
                  <c:v>3441.5114682673184</c:v>
                </c:pt>
                <c:pt idx="87">
                  <c:v>3810.9615830358107</c:v>
                </c:pt>
                <c:pt idx="88">
                  <c:v>4179.5045848876207</c:v>
                </c:pt>
                <c:pt idx="89">
                  <c:v>4546.9777356080358</c:v>
                </c:pt>
                <c:pt idx="90">
                  <c:v>4913.2187693984979</c:v>
                </c:pt>
                <c:pt idx="91">
                  <c:v>5278.0659645285868</c:v>
                </c:pt>
                <c:pt idx="92">
                  <c:v>5641.3582147478019</c:v>
                </c:pt>
                <c:pt idx="93">
                  <c:v>6002.9351004255386</c:v>
                </c:pt>
                <c:pt idx="94">
                  <c:v>6362.6369593878871</c:v>
                </c:pt>
                <c:pt idx="95">
                  <c:v>6720.3049574199522</c:v>
                </c:pt>
                <c:pt idx="96">
                  <c:v>7075.7811584025612</c:v>
                </c:pt>
                <c:pt idx="97">
                  <c:v>7428.9085940524328</c:v>
                </c:pt>
                <c:pt idx="98">
                  <c:v>7779.5313332349233</c:v>
                </c:pt>
                <c:pt idx="99">
                  <c:v>8127.494550818843</c:v>
                </c:pt>
                <c:pt idx="100">
                  <c:v>8472.6445960428719</c:v>
                </c:pt>
                <c:pt idx="101">
                  <c:v>8814.8290603634068</c:v>
                </c:pt>
                <c:pt idx="102">
                  <c:v>9153.89684475389</c:v>
                </c:pt>
                <c:pt idx="103">
                  <c:v>9489.6982264258859</c:v>
                </c:pt>
                <c:pt idx="104">
                  <c:v>9822.0849249424391</c:v>
                </c:pt>
                <c:pt idx="105">
                  <c:v>10150.910167694556</c:v>
                </c:pt>
                <c:pt idx="106">
                  <c:v>10476.028754711839</c:v>
                </c:pt>
                <c:pt idx="107">
                  <c:v>10797.297122778724</c:v>
                </c:pt>
                <c:pt idx="108">
                  <c:v>11114.573408827955</c:v>
                </c:pt>
                <c:pt idx="109">
                  <c:v>11427.717512583298</c:v>
                </c:pt>
                <c:pt idx="110">
                  <c:v>11736.591158423906</c:v>
                </c:pt>
                <c:pt idx="111">
                  <c:v>12041.057956442917</c:v>
                </c:pt>
                <c:pt idx="112">
                  <c:v>12340.983462673419</c:v>
                </c:pt>
                <c:pt idx="113">
                  <c:v>12636.235238455109</c:v>
                </c:pt>
                <c:pt idx="114">
                  <c:v>12926.682908915478</c:v>
                </c:pt>
                <c:pt idx="115">
                  <c:v>13212.198220539685</c:v>
                </c:pt>
                <c:pt idx="116">
                  <c:v>13492.655097803705</c:v>
                </c:pt>
                <c:pt idx="117">
                  <c:v>13767.929698845717</c:v>
                </c:pt>
                <c:pt idx="118">
                  <c:v>14037.900470151199</c:v>
                </c:pt>
                <c:pt idx="119">
                  <c:v>14302.448200227529</c:v>
                </c:pt>
                <c:pt idx="120">
                  <c:v>14561.456072244429</c:v>
                </c:pt>
                <c:pt idx="121">
                  <c:v>14814.809715616979</c:v>
                </c:pt>
                <c:pt idx="122">
                  <c:v>15062.397256508473</c:v>
                </c:pt>
                <c:pt idx="123">
                  <c:v>15304.109367230723</c:v>
                </c:pt>
                <c:pt idx="124">
                  <c:v>15539.839314520106</c:v>
                </c:pt>
                <c:pt idx="125">
                  <c:v>15769.483006667971</c:v>
                </c:pt>
                <c:pt idx="126">
                  <c:v>15992.939039484594</c:v>
                </c:pt>
                <c:pt idx="127">
                  <c:v>16210.10874107643</c:v>
                </c:pt>
                <c:pt idx="128">
                  <c:v>16420.896215416837</c:v>
                </c:pt>
                <c:pt idx="129">
                  <c:v>16625.208384691046</c:v>
                </c:pt>
                <c:pt idx="130">
                  <c:v>16822.955030396737</c:v>
                </c:pt>
                <c:pt idx="131">
                  <c:v>17014.048833181954</c:v>
                </c:pt>
                <c:pt idx="132">
                  <c:v>17198.405411402906</c:v>
                </c:pt>
                <c:pt idx="133">
                  <c:v>17375.943358384495</c:v>
                </c:pt>
                <c:pt idx="134">
                  <c:v>17546.584278367231</c:v>
                </c:pt>
                <c:pt idx="135">
                  <c:v>17710.252821124588</c:v>
                </c:pt>
                <c:pt idx="136">
                  <c:v>17866.876715235536</c:v>
                </c:pt>
                <c:pt idx="137">
                  <c:v>18016.386799997592</c:v>
                </c:pt>
                <c:pt idx="138">
                  <c:v>18158.717055966194</c:v>
                </c:pt>
                <c:pt idx="139">
                  <c:v>18293.804634107073</c:v>
                </c:pt>
                <c:pt idx="140">
                  <c:v>18421.589883548593</c:v>
                </c:pt>
                <c:pt idx="141">
                  <c:v>18542.016377921893</c:v>
                </c:pt>
                <c:pt idx="142">
                  <c:v>18655.030940277207</c:v>
                </c:pt>
                <c:pt idx="143">
                  <c:v>18760.583666565297</c:v>
                </c:pt>
                <c:pt idx="144">
                  <c:v>18858.627947673653</c:v>
                </c:pt>
                <c:pt idx="145">
                  <c:v>18949.120490007801</c:v>
                </c:pt>
                <c:pt idx="146">
                  <c:v>19032.021334608518</c:v>
                </c:pt>
                <c:pt idx="147">
                  <c:v>19107.293874796582</c:v>
                </c:pt>
                <c:pt idx="148">
                  <c:v>19174.904872337247</c:v>
                </c:pt>
                <c:pt idx="149">
                  <c:v>19234.824472117332</c:v>
                </c:pt>
                <c:pt idx="150">
                  <c:v>19287.026215328384</c:v>
                </c:pt>
                <c:pt idx="151">
                  <c:v>19331.487051150129</c:v>
                </c:pt>
                <c:pt idx="152">
                  <c:v>19368.187346929102</c:v>
                </c:pt>
                <c:pt idx="153">
                  <c:v>19397.110896847837</c:v>
                </c:pt>
                <c:pt idx="154">
                  <c:v>19418.244929080931</c:v>
                </c:pt>
                <c:pt idx="155">
                  <c:v>19431.580111434676</c:v>
                </c:pt>
                <c:pt idx="156">
                  <c:v>19437.110555467967</c:v>
                </c:pt>
                <c:pt idx="157">
                  <c:v>19434.833819092397</c:v>
                </c:pt>
                <c:pt idx="158">
                  <c:v>19424.750907650654</c:v>
                </c:pt>
                <c:pt idx="159">
                  <c:v>19406.866273472595</c:v>
                </c:pt>
                <c:pt idx="160">
                  <c:v>19381.18781390919</c:v>
                </c:pt>
                <c:pt idx="161">
                  <c:v>19347.726867845307</c:v>
                </c:pt>
                <c:pt idx="162">
                  <c:v>19306.498210692771</c:v>
                </c:pt>
                <c:pt idx="163">
                  <c:v>19257.520047865935</c:v>
                </c:pt>
                <c:pt idx="164">
                  <c:v>19200.814006742719</c:v>
                </c:pt>
                <c:pt idx="165">
                  <c:v>19136.405127114547</c:v>
                </c:pt>
                <c:pt idx="166">
                  <c:v>19064.321850129465</c:v>
                </c:pt>
                <c:pt idx="167">
                  <c:v>18984.596005733372</c:v>
                </c:pt>
                <c:pt idx="168">
                  <c:v>18897.262798614778</c:v>
                </c:pt>
                <c:pt idx="169">
                  <c:v>18802.36079265942</c:v>
                </c:pt>
                <c:pt idx="170">
                  <c:v>18699.931893921519</c:v>
                </c:pt>
                <c:pt idx="171">
                  <c:v>18590.021332119275</c:v>
                </c:pt>
                <c:pt idx="172">
                  <c:v>18472.677640662663</c:v>
                </c:pt>
                <c:pt idx="173">
                  <c:v>18347.952635222475</c:v>
                </c:pt>
                <c:pt idx="174">
                  <c:v>18215.901390849966</c:v>
                </c:pt>
                <c:pt idx="175">
                  <c:v>18076.582217657247</c:v>
                </c:pt>
                <c:pt idx="176">
                  <c:v>17930.05663506921</c:v>
                </c:pt>
                <c:pt idx="177">
                  <c:v>17776.389344658262</c:v>
                </c:pt>
                <c:pt idx="178">
                  <c:v>17615.648201573938</c:v>
                </c:pt>
                <c:pt idx="179">
                  <c:v>17447.904184579977</c:v>
                </c:pt>
                <c:pt idx="180">
                  <c:v>17273.231364712097</c:v>
                </c:pt>
                <c:pt idx="181">
                  <c:v>17091.706872570307</c:v>
                </c:pt>
                <c:pt idx="182">
                  <c:v>16903.410864260215</c:v>
                </c:pt>
                <c:pt idx="183">
                  <c:v>16708.426485998349</c:v>
                </c:pt>
                <c:pt idx="184">
                  <c:v>16506.839837397103</c:v>
                </c:pt>
                <c:pt idx="185">
                  <c:v>16298.739933445613</c:v>
                </c:pt>
                <c:pt idx="186">
                  <c:v>16084.218665203207</c:v>
                </c:pt>
                <c:pt idx="187">
                  <c:v>15863.370759222928</c:v>
                </c:pt>
                <c:pt idx="188">
                  <c:v>15636.293735722924</c:v>
                </c:pt>
                <c:pt idx="189">
                  <c:v>15403.087865524301</c:v>
                </c:pt>
                <c:pt idx="190">
                  <c:v>15163.856125774324</c:v>
                </c:pt>
                <c:pt idx="191">
                  <c:v>14918.704154474624</c:v>
                </c:pt>
                <c:pt idx="192">
                  <c:v>14667.740203834406</c:v>
                </c:pt>
                <c:pt idx="193">
                  <c:v>14411.075092469355</c:v>
                </c:pt>
                <c:pt idx="194">
                  <c:v>14148.822156467231</c:v>
                </c:pt>
                <c:pt idx="195">
                  <c:v>13881.097199341848</c:v>
                </c:pt>
                <c:pt idx="196">
                  <c:v>13608.018440897515</c:v>
                </c:pt>
                <c:pt idx="197">
                  <c:v>13329.706465026473</c:v>
                </c:pt>
                <c:pt idx="198">
                  <c:v>13046.28416646247</c:v>
                </c:pt>
                <c:pt idx="199">
                  <c:v>12757.876696513886</c:v>
                </c:pt>
                <c:pt idx="200">
                  <c:v>12464.611407800447</c:v>
                </c:pt>
                <c:pt idx="201">
                  <c:v>12166.617798017898</c:v>
                </c:pt>
                <c:pt idx="202">
                  <c:v>11864.027452755454</c:v>
                </c:pt>
                <c:pt idx="203">
                  <c:v>11556.973987391317</c:v>
                </c:pt>
                <c:pt idx="204">
                  <c:v>11245.592988091885</c:v>
                </c:pt>
                <c:pt idx="205">
                  <c:v>10930.021951940715</c:v>
                </c:pt>
                <c:pt idx="206">
                  <c:v>10610.400226223683</c:v>
                </c:pt>
                <c:pt idx="207">
                  <c:v>10286.86894689715</c:v>
                </c:pt>
                <c:pt idx="208">
                  <c:v>9959.5709762662846</c:v>
                </c:pt>
                <c:pt idx="209">
                  <c:v>9628.6508399011072</c:v>
                </c:pt>
                <c:pt idx="210">
                  <c:v>9294.2546628180535</c:v>
                </c:pt>
                <c:pt idx="211">
                  <c:v>8956.5301049552872</c:v>
                </c:pt>
                <c:pt idx="212">
                  <c:v>8615.6262959702253</c:v>
                </c:pt>
                <c:pt idx="213">
                  <c:v>8271.6937693880827</c:v>
                </c:pt>
                <c:pt idx="214">
                  <c:v>7924.8843961305174</c:v>
                </c:pt>
                <c:pt idx="215">
                  <c:v>7575.3513174536456</c:v>
                </c:pt>
                <c:pt idx="216">
                  <c:v>7223.2488773252699</c:v>
                </c:pt>
                <c:pt idx="217">
                  <c:v>6868.7325542708622</c:v>
                </c:pt>
                <c:pt idx="218">
                  <c:v>6511.9588927186433</c:v>
                </c:pt>
                <c:pt idx="219">
                  <c:v>6153.0854338739628</c:v>
                </c:pt>
                <c:pt idx="220">
                  <c:v>5792.270646153549</c:v>
                </c:pt>
                <c:pt idx="221">
                  <c:v>5429.6738552103061</c:v>
                </c:pt>
                <c:pt idx="222">
                  <c:v>5065.4551735796013</c:v>
                </c:pt>
                <c:pt idx="223">
                  <c:v>4699.7754299780654</c:v>
                </c:pt>
                <c:pt idx="224">
                  <c:v>4332.7960982861696</c:v>
                </c:pt>
                <c:pt idx="225">
                  <c:v>3964.6792262458985</c:v>
                </c:pt>
                <c:pt idx="226">
                  <c:v>3595.5873639050333</c:v>
                </c:pt>
                <c:pt idx="227">
                  <c:v>3225.6834918396221</c:v>
                </c:pt>
                <c:pt idx="228">
                  <c:v>2855.1309491863503</c:v>
                </c:pt>
                <c:pt idx="229">
                  <c:v>2484.093361516575</c:v>
                </c:pt>
                <c:pt idx="230">
                  <c:v>2112.7345685838754</c:v>
                </c:pt>
                <c:pt idx="231">
                  <c:v>1741.2185519770346</c:v>
                </c:pt>
                <c:pt idx="232">
                  <c:v>1369.7093627103832</c:v>
                </c:pt>
                <c:pt idx="233">
                  <c:v>998.37104878349146</c:v>
                </c:pt>
                <c:pt idx="234">
                  <c:v>627.36758274218801</c:v>
                </c:pt>
                <c:pt idx="235">
                  <c:v>256.86278927290277</c:v>
                </c:pt>
                <c:pt idx="236">
                  <c:v>-112.97972713770196</c:v>
                </c:pt>
                <c:pt idx="237">
                  <c:v>-481.99665444587299</c:v>
                </c:pt>
                <c:pt idx="238">
                  <c:v>-850.02504516476074</c:v>
                </c:pt>
                <c:pt idx="239">
                  <c:v>-1216.902388317445</c:v>
                </c:pt>
                <c:pt idx="240">
                  <c:v>-1582.4666811972093</c:v>
                </c:pt>
                <c:pt idx="241">
                  <c:v>-1946.5565009033744</c:v>
                </c:pt>
                <c:pt idx="242">
                  <c:v>-2309.0110756210861</c:v>
                </c:pt>
                <c:pt idx="243">
                  <c:v>-2669.6703556136954</c:v>
                </c:pt>
                <c:pt idx="244">
                  <c:v>-3028.3750838961132</c:v>
                </c:pt>
                <c:pt idx="245">
                  <c:v>-3384.9668665582803</c:v>
                </c:pt>
                <c:pt idx="246">
                  <c:v>-3739.2882427074446</c:v>
                </c:pt>
                <c:pt idx="247">
                  <c:v>-4091.1827539984488</c:v>
                </c:pt>
                <c:pt idx="248">
                  <c:v>-4440.4950137213427</c:v>
                </c:pt>
                <c:pt idx="249">
                  <c:v>-4787.0707754157747</c:v>
                </c:pt>
                <c:pt idx="250">
                  <c:v>-5130.7570009818874</c:v>
                </c:pt>
                <c:pt idx="251">
                  <c:v>-5471.401928257631</c:v>
                </c:pt>
                <c:pt idx="252">
                  <c:v>-5808.8551380326671</c:v>
                </c:pt>
                <c:pt idx="253">
                  <c:v>-6142.9676204692532</c:v>
                </c:pt>
                <c:pt idx="254">
                  <c:v>-6473.5918409008009</c:v>
                </c:pt>
                <c:pt idx="255">
                  <c:v>-6800.581804979015</c:v>
                </c:pt>
                <c:pt idx="256">
                  <c:v>-7123.7931231409029</c:v>
                </c:pt>
                <c:pt idx="257">
                  <c:v>-7443.0830743671313</c:v>
                </c:pt>
                <c:pt idx="258">
                  <c:v>-7758.3106692036217</c:v>
                </c:pt>
                <c:pt idx="259">
                  <c:v>-8069.3367120185103</c:v>
                </c:pt>
                <c:pt idx="260">
                  <c:v>-8376.0238624670346</c:v>
                </c:pt>
                <c:pt idx="261">
                  <c:v>-8678.2366961371499</c:v>
                </c:pt>
                <c:pt idx="262">
                  <c:v>-8975.8417643491448</c:v>
                </c:pt>
                <c:pt idx="263">
                  <c:v>-9268.7076530828199</c:v>
                </c:pt>
                <c:pt idx="264">
                  <c:v>-9556.7050410062293</c:v>
                </c:pt>
                <c:pt idx="265">
                  <c:v>-9839.7067565803154</c:v>
                </c:pt>
                <c:pt idx="266">
                  <c:v>-10117.587834214308</c:v>
                </c:pt>
                <c:pt idx="267">
                  <c:v>-10390.225569446995</c:v>
                </c:pt>
                <c:pt idx="268">
                  <c:v>-10657.49957312956</c:v>
                </c:pt>
                <c:pt idx="269">
                  <c:v>-10919.291824586053</c:v>
                </c:pt>
                <c:pt idx="270">
                  <c:v>-11175.48672372798</c:v>
                </c:pt>
                <c:pt idx="271">
                  <c:v>-11425.97114210005</c:v>
                </c:pt>
                <c:pt idx="272">
                  <c:v>-11670.634472834556</c:v>
                </c:pt>
                <c:pt idx="273">
                  <c:v>-11909.368679492189</c:v>
                </c:pt>
                <c:pt idx="274">
                  <c:v>-12142.068343767931</c:v>
                </c:pt>
                <c:pt idx="275">
                  <c:v>-12368.6307120408</c:v>
                </c:pt>
                <c:pt idx="276">
                  <c:v>-12588.955740746958</c:v>
                </c:pt>
                <c:pt idx="277">
                  <c:v>-12802.946140556132</c:v>
                </c:pt>
                <c:pt idx="278">
                  <c:v>-13010.507419331843</c:v>
                </c:pt>
                <c:pt idx="279">
                  <c:v>-13211.547923856469</c:v>
                </c:pt>
                <c:pt idx="280">
                  <c:v>-13405.978880302737</c:v>
                </c:pt>
                <c:pt idx="281">
                  <c:v>-13593.714433433728</c:v>
                </c:pt>
                <c:pt idx="282">
                  <c:v>-13774.671684514158</c:v>
                </c:pt>
                <c:pt idx="283">
                  <c:v>-13948.770727916104</c:v>
                </c:pt>
                <c:pt idx="284">
                  <c:v>-14115.934686403081</c:v>
                </c:pt>
                <c:pt idx="285">
                  <c:v>-14276.08974507689</c:v>
                </c:pt>
                <c:pt idx="286">
                  <c:v>-14429.165183972158</c:v>
                </c:pt>
                <c:pt idx="287">
                  <c:v>-14575.093409284327</c:v>
                </c:pt>
                <c:pt idx="288">
                  <c:v>-14713.809983217141</c:v>
                </c:pt>
                <c:pt idx="289">
                  <c:v>-14845.253652436586</c:v>
                </c:pt>
                <c:pt idx="290">
                  <c:v>-14969.36637511862</c:v>
                </c:pt>
                <c:pt idx="291">
                  <c:v>-15086.093346578826</c:v>
                </c:pt>
                <c:pt idx="292">
                  <c:v>-15195.383023472605</c:v>
                </c:pt>
                <c:pt idx="293">
                  <c:v>-15297.187146555269</c:v>
                </c:pt>
                <c:pt idx="294">
                  <c:v>-15391.460761991972</c:v>
                </c:pt>
                <c:pt idx="295">
                  <c:v>-15478.162241208045</c:v>
                </c:pt>
                <c:pt idx="296">
                  <c:v>-15557.253299271009</c:v>
                </c:pt>
                <c:pt idx="297">
                  <c:v>-15628.699011796134</c:v>
                </c:pt>
                <c:pt idx="298">
                  <c:v>-15692.467830368048</c:v>
                </c:pt>
                <c:pt idx="299">
                  <c:v>-15748.531596471626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31600"/>
        <c:axId val="558740616"/>
      </c:scatterChart>
      <c:valAx>
        <c:axId val="558731600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0616"/>
        <c:crosses val="autoZero"/>
        <c:crossBetween val="midCat"/>
      </c:valAx>
      <c:valAx>
        <c:axId val="558740616"/>
        <c:scaling>
          <c:orientation val="minMax"/>
          <c:max val="8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3160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tests_HID10'!$EL$1:$EL$5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tests_HID10'!$EM$1:$EM$5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[5]!ycir92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[5]!yycir93</c:f>
              <c:numCache>
                <c:formatCode>General</c:formatCode>
                <c:ptCount val="300"/>
                <c:pt idx="0">
                  <c:v>18610.804104207182</c:v>
                </c:pt>
                <c:pt idx="1">
                  <c:v>18494.824297584102</c:v>
                </c:pt>
                <c:pt idx="2">
                  <c:v>18371.453397637204</c:v>
                </c:pt>
                <c:pt idx="3">
                  <c:v>18240.745881482871</c:v>
                </c:pt>
                <c:pt idx="4">
                  <c:v>18102.75946588067</c:v>
                </c:pt>
                <c:pt idx="5">
                  <c:v>17957.555081747254</c:v>
                </c:pt>
                <c:pt idx="6">
                  <c:v>17805.196847250987</c:v>
                </c:pt>
                <c:pt idx="7">
                  <c:v>17645.75203949917</c:v>
                </c:pt>
                <c:pt idx="8">
                  <c:v>17479.291064830337</c:v>
                </c:pt>
                <c:pt idx="9">
                  <c:v>17305.887427724843</c:v>
                </c:pt>
                <c:pt idx="10">
                  <c:v>17125.617698347323</c:v>
                </c:pt>
                <c:pt idx="11">
                  <c:v>16938.561478735464</c:v>
                </c:pt>
                <c:pt idx="12">
                  <c:v>16744.801367650005</c:v>
                </c:pt>
                <c:pt idx="13">
                  <c:v>16544.422924101433</c:v>
                </c:pt>
                <c:pt idx="14">
                  <c:v>16337.514629569529</c:v>
                </c:pt>
                <c:pt idx="15">
                  <c:v>16124.167848932455</c:v>
                </c:pt>
                <c:pt idx="16">
                  <c:v>15904.476790122582</c:v>
                </c:pt>
                <c:pt idx="17">
                  <c:v>15678.538462526931</c:v>
                </c:pt>
                <c:pt idx="18">
                  <c:v>15446.452634150535</c:v>
                </c:pt>
                <c:pt idx="19">
                  <c:v>15208.321787561732</c:v>
                </c:pt>
                <c:pt idx="20">
                  <c:v>14964.251074638711</c:v>
                </c:pt>
                <c:pt idx="21">
                  <c:v>14714.348270137432</c:v>
                </c:pt>
                <c:pt idx="22">
                  <c:v>14458.72372410131</c:v>
                </c:pt>
                <c:pt idx="23">
                  <c:v>14197.490313133758</c:v>
                </c:pt>
                <c:pt idx="24">
                  <c:v>13930.763390555025</c:v>
                </c:pt>
                <c:pt idx="25">
                  <c:v>13658.660735465457</c:v>
                </c:pt>
                <c:pt idx="26">
                  <c:v>13381.302500737544</c:v>
                </c:pt>
                <c:pt idx="27">
                  <c:v>13098.811159959781</c:v>
                </c:pt>
                <c:pt idx="28">
                  <c:v>12811.311453355804</c:v>
                </c:pt>
                <c:pt idx="29">
                  <c:v>12518.930332702606</c:v>
                </c:pt>
                <c:pt idx="30">
                  <c:v>12221.796905272198</c:v>
                </c:pt>
                <c:pt idx="31">
                  <c:v>11920.042376821486</c:v>
                </c:pt>
                <c:pt idx="32">
                  <c:v>11613.799993655497</c:v>
                </c:pt>
                <c:pt idx="33">
                  <c:v>11303.204983789567</c:v>
                </c:pt>
                <c:pt idx="34">
                  <c:v>10988.394497236448</c:v>
                </c:pt>
                <c:pt idx="35">
                  <c:v>10669.507545444711</c:v>
                </c:pt>
                <c:pt idx="36">
                  <c:v>10346.684939915245</c:v>
                </c:pt>
                <c:pt idx="37">
                  <c:v>10020.06923002282</c:v>
                </c:pt>
                <c:pt idx="38">
                  <c:v>9689.8046400703188</c:v>
                </c:pt>
                <c:pt idx="39">
                  <c:v>9356.0370056033371</c:v>
                </c:pt>
                <c:pt idx="40">
                  <c:v>9018.9137090133117</c:v>
                </c:pt>
                <c:pt idx="41">
                  <c:v>8678.5836144576097</c:v>
                </c:pt>
                <c:pt idx="42">
                  <c:v>8335.1970021253037</c:v>
                </c:pt>
                <c:pt idx="43">
                  <c:v>7988.905501877668</c:v>
                </c:pt>
                <c:pt idx="44">
                  <c:v>7639.8620262927143</c:v>
                </c:pt>
                <c:pt idx="45">
                  <c:v>7288.2207031432845</c:v>
                </c:pt>
                <c:pt idx="46">
                  <c:v>6934.136807338572</c:v>
                </c:pt>
                <c:pt idx="47">
                  <c:v>6577.7666923590978</c:v>
                </c:pt>
                <c:pt idx="48">
                  <c:v>6219.2677212154067</c:v>
                </c:pt>
                <c:pt idx="49">
                  <c:v>5858.7981969609982</c:v>
                </c:pt>
                <c:pt idx="50">
                  <c:v>5496.5172927901549</c:v>
                </c:pt>
                <c:pt idx="51">
                  <c:v>5132.58498175153</c:v>
                </c:pt>
                <c:pt idx="52">
                  <c:v>4767.1619661085679</c:v>
                </c:pt>
                <c:pt idx="53">
                  <c:v>4400.4096063778998</c:v>
                </c:pt>
                <c:pt idx="54">
                  <c:v>4032.4898500770878</c:v>
                </c:pt>
                <c:pt idx="55">
                  <c:v>3663.5651602131375</c:v>
                </c:pt>
                <c:pt idx="56">
                  <c:v>3293.7984435434446</c:v>
                </c:pt>
                <c:pt idx="57">
                  <c:v>2923.3529786407335</c:v>
                </c:pt>
                <c:pt idx="58">
                  <c:v>2552.3923437938402</c:v>
                </c:pt>
                <c:pt idx="59">
                  <c:v>2181.0803447761427</c:v>
                </c:pt>
                <c:pt idx="60">
                  <c:v>1809.5809425135503</c:v>
                </c:pt>
                <c:pt idx="61">
                  <c:v>1438.05818068397</c:v>
                </c:pt>
                <c:pt idx="62">
                  <c:v>1066.6761132802276</c:v>
                </c:pt>
                <c:pt idx="63">
                  <c:v>695.59873216845608</c:v>
                </c:pt>
                <c:pt idx="64">
                  <c:v>324.98989467390174</c:v>
                </c:pt>
                <c:pt idx="65">
                  <c:v>-44.986748773861564</c:v>
                </c:pt>
                <c:pt idx="66">
                  <c:v>-414.16782690435502</c:v>
                </c:pt>
                <c:pt idx="67">
                  <c:v>-782.39031974634872</c:v>
                </c:pt>
                <c:pt idx="68">
                  <c:v>-1149.4916306128853</c:v>
                </c:pt>
                <c:pt idx="69">
                  <c:v>-1515.3096578994175</c:v>
                </c:pt>
                <c:pt idx="70">
                  <c:v>-1879.6828666632894</c:v>
                </c:pt>
                <c:pt idx="71">
                  <c:v>-2242.4503599530362</c:v>
                </c:pt>
                <c:pt idx="72">
                  <c:v>-2603.4519498559425</c:v>
                </c:pt>
                <c:pt idx="73">
                  <c:v>-2962.5282282325161</c:v>
                </c:pt>
                <c:pt idx="74">
                  <c:v>-3319.5206371066365</c:v>
                </c:pt>
                <c:pt idx="75">
                  <c:v>-3674.2715386802884</c:v>
                </c:pt>
                <c:pt idx="76">
                  <c:v>-4026.6242849419873</c:v>
                </c:pt>
                <c:pt idx="77">
                  <c:v>-4376.4232868381168</c:v>
                </c:pt>
                <c:pt idx="78">
                  <c:v>-4723.5140829766842</c:v>
                </c:pt>
                <c:pt idx="79">
                  <c:v>-5067.7434078331162</c:v>
                </c:pt>
                <c:pt idx="80">
                  <c:v>-5408.9592594280111</c:v>
                </c:pt>
                <c:pt idx="81">
                  <c:v>-5747.010966446921</c:v>
                </c:pt>
                <c:pt idx="82">
                  <c:v>-6081.749254772566</c:v>
                </c:pt>
                <c:pt idx="83">
                  <c:v>-6413.0263134000979</c:v>
                </c:pt>
                <c:pt idx="84">
                  <c:v>-6740.6958597062521</c:v>
                </c:pt>
                <c:pt idx="85">
                  <c:v>-7064.6132040436523</c:v>
                </c:pt>
                <c:pt idx="86">
                  <c:v>-7384.6353136316884</c:v>
                </c:pt>
                <c:pt idx="87">
                  <c:v>-7700.6208757157538</c:v>
                </c:pt>
                <c:pt idx="88">
                  <c:v>-8012.4303599669875</c:v>
                </c:pt>
                <c:pt idx="89">
                  <c:v>-8319.9260800949396</c:v>
                </c:pt>
                <c:pt idx="90">
                  <c:v>-8622.9722546459634</c:v>
                </c:pt>
                <c:pt idx="91">
                  <c:v>-8921.4350669604737</c:v>
                </c:pt>
                <c:pt idx="92">
                  <c:v>-9215.1827242626223</c:v>
                </c:pt>
                <c:pt idx="93">
                  <c:v>-9504.085515856279</c:v>
                </c:pt>
                <c:pt idx="94">
                  <c:v>-9788.0158704016212</c:v>
                </c:pt>
                <c:pt idx="95">
                  <c:v>-10066.848412247047</c:v>
                </c:pt>
                <c:pt idx="96">
                  <c:v>-10340.460016791534</c:v>
                </c:pt>
                <c:pt idx="97">
                  <c:v>-10608.729864852996</c:v>
                </c:pt>
                <c:pt idx="98">
                  <c:v>-10871.539496018639</c:v>
                </c:pt>
                <c:pt idx="99">
                  <c:v>-11128.772860953726</c:v>
                </c:pt>
                <c:pt idx="100">
                  <c:v>-11380.316372645721</c:v>
                </c:pt>
                <c:pt idx="101">
                  <c:v>-11626.058956561095</c:v>
                </c:pt>
                <c:pt idx="102">
                  <c:v>-11865.892099692734</c:v>
                </c:pt>
                <c:pt idx="103">
                  <c:v>-12099.709898476205</c:v>
                </c:pt>
                <c:pt idx="104">
                  <c:v>-12327.409105553805</c:v>
                </c:pt>
                <c:pt idx="105">
                  <c:v>-12548.889175365683</c:v>
                </c:pt>
                <c:pt idx="106">
                  <c:v>-12764.052308547927</c:v>
                </c:pt>
                <c:pt idx="107">
                  <c:v>-12972.803495118013</c:v>
                </c:pt>
                <c:pt idx="108">
                  <c:v>-13175.050556428545</c:v>
                </c:pt>
                <c:pt idx="109">
                  <c:v>-13370.704185870727</c:v>
                </c:pt>
                <c:pt idx="110">
                  <c:v>-13559.677988309679</c:v>
                </c:pt>
                <c:pt idx="111">
                  <c:v>-13741.888518234065</c:v>
                </c:pt>
                <c:pt idx="112">
                  <c:v>-13917.255316603314</c:v>
                </c:pt>
                <c:pt idx="113">
                  <c:v>-14085.700946376037</c:v>
                </c:pt>
                <c:pt idx="114">
                  <c:v>-14247.151026704067</c:v>
                </c:pt>
                <c:pt idx="115">
                  <c:v>-14401.534265776938</c:v>
                </c:pt>
                <c:pt idx="116">
                  <c:v>-14548.782492302338</c:v>
                </c:pt>
                <c:pt idx="117">
                  <c:v>-14688.830685608644</c:v>
                </c:pt>
                <c:pt idx="118">
                  <c:v>-14821.617004356207</c:v>
                </c:pt>
                <c:pt idx="119">
                  <c:v>-14947.08281384475</c:v>
                </c:pt>
                <c:pt idx="120">
                  <c:v>-15065.172711904821</c:v>
                </c:pt>
                <c:pt idx="121">
                  <c:v>-15175.834553361792</c:v>
                </c:pt>
                <c:pt idx="122">
                  <c:v>-15279.019473061742</c:v>
                </c:pt>
                <c:pt idx="123">
                  <c:v>-15374.681907448903</c:v>
                </c:pt>
                <c:pt idx="124">
                  <c:v>-15462.779614685254</c:v>
                </c:pt>
                <c:pt idx="125">
                  <c:v>-15543.273693303336</c:v>
                </c:pt>
                <c:pt idx="126">
                  <c:v>-15616.128599384028</c:v>
                </c:pt>
                <c:pt idx="127">
                  <c:v>-15681.312162251756</c:v>
                </c:pt>
                <c:pt idx="128">
                  <c:v>-15738.795598680148</c:v>
                </c:pt>
                <c:pt idx="129">
                  <c:v>-15788.553525601903</c:v>
                </c:pt>
                <c:pt idx="130">
                  <c:v>-15830.563971317237</c:v>
                </c:pt>
                <c:pt idx="131">
                  <c:v>-15864.808385195964</c:v>
                </c:pt>
                <c:pt idx="132">
                  <c:v>-15891.271645868932</c:v>
                </c:pt>
                <c:pt idx="133">
                  <c:v>-15909.942067905202</c:v>
                </c:pt>
                <c:pt idx="134">
                  <c:v>-15920.811406971994</c:v>
                </c:pt>
                <c:pt idx="135">
                  <c:v>-15923.874863475163</c:v>
                </c:pt>
                <c:pt idx="136">
                  <c:v>-15919.131084678555</c:v>
                </c:pt>
                <c:pt idx="137">
                  <c:v>-15906.582165301345</c:v>
                </c:pt>
                <c:pt idx="138">
                  <c:v>-15886.233646593064</c:v>
                </c:pt>
                <c:pt idx="139">
                  <c:v>-15858.094513886737</c:v>
                </c:pt>
                <c:pt idx="140">
                  <c:v>-15822.177192631218</c:v>
                </c:pt>
                <c:pt idx="141">
                  <c:v>-15778.497542904464</c:v>
                </c:pt>
                <c:pt idx="142">
                  <c:v>-15727.074852410158</c:v>
                </c:pt>
                <c:pt idx="143">
                  <c:v>-15667.931827960818</c:v>
                </c:pt>
                <c:pt idx="144">
                  <c:v>-15601.094585451088</c:v>
                </c:pt>
                <c:pt idx="145">
                  <c:v>-15526.592638325732</c:v>
                </c:pt>
                <c:pt idx="146">
                  <c:v>-15444.458884547264</c:v>
                </c:pt>
                <c:pt idx="147">
                  <c:v>-15354.729592069212</c:v>
                </c:pt>
                <c:pt idx="148">
                  <c:v>-15257.444382821141</c:v>
                </c:pt>
                <c:pt idx="149">
                  <c:v>-15152.646215212764</c:v>
                </c:pt>
                <c:pt idx="150">
                  <c:v>-15040.381365164718</c:v>
                </c:pt>
                <c:pt idx="151">
                  <c:v>-14920.699405674386</c:v>
                </c:pt>
                <c:pt idx="152">
                  <c:v>-14793.653184925901</c:v>
                </c:pt>
                <c:pt idx="153">
                  <c:v>-14659.298802953848</c:v>
                </c:pt>
                <c:pt idx="154">
                  <c:v>-14517.695586871079</c:v>
                </c:pt>
                <c:pt idx="155">
                  <c:v>-14368.906064671519</c:v>
                </c:pt>
                <c:pt idx="156">
                  <c:v>-14212.995937619577</c:v>
                </c:pt>
                <c:pt idx="157">
                  <c:v>-14050.034051238305</c:v>
                </c:pt>
                <c:pt idx="158">
                  <c:v>-13880.092364909171</c:v>
                </c:pt>
                <c:pt idx="159">
                  <c:v>-13703.245920096804</c:v>
                </c:pt>
                <c:pt idx="160">
                  <c:v>-13519.572807212799</c:v>
                </c:pt>
                <c:pt idx="161">
                  <c:v>-13329.154131133197</c:v>
                </c:pt>
                <c:pt idx="162">
                  <c:v>-13132.07397538485</c:v>
                </c:pt>
                <c:pt idx="163">
                  <c:v>-12928.419365016507</c:v>
                </c:pt>
                <c:pt idx="164">
                  <c:v>-12718.280228170997</c:v>
                </c:pt>
                <c:pt idx="165">
                  <c:v>-12501.749356375487</c:v>
                </c:pt>
                <c:pt idx="166">
                  <c:v>-12278.922363567366</c:v>
                </c:pt>
                <c:pt idx="167">
                  <c:v>-12049.89764387383</c:v>
                </c:pt>
                <c:pt idx="168">
                  <c:v>-11814.776328163782</c:v>
                </c:pt>
                <c:pt idx="169">
                  <c:v>-11573.662239391309</c:v>
                </c:pt>
                <c:pt idx="170">
                  <c:v>-11326.66184675037</c:v>
                </c:pt>
                <c:pt idx="171">
                  <c:v>-11073.884218661015</c:v>
                </c:pt>
                <c:pt idx="172">
                  <c:v>-10815.44097460782</c:v>
                </c:pt>
                <c:pt idx="173">
                  <c:v>-10551.44623585189</c:v>
                </c:pt>
                <c:pt idx="174">
                  <c:v>-10282.016575038106</c:v>
                </c:pt>
                <c:pt idx="175">
                  <c:v>-10007.270964719923</c:v>
                </c:pt>
                <c:pt idx="176">
                  <c:v>-9727.3307248244564</c:v>
                </c:pt>
                <c:pt idx="177">
                  <c:v>-9442.3194690810051</c:v>
                </c:pt>
                <c:pt idx="178">
                  <c:v>-9152.3630504367175</c:v>
                </c:pt>
                <c:pt idx="179">
                  <c:v>-8857.5895054834473</c:v>
                </c:pt>
                <c:pt idx="180">
                  <c:v>-8558.1289979204339</c:v>
                </c:pt>
                <c:pt idx="181">
                  <c:v>-8254.1137610776677</c:v>
                </c:pt>
                <c:pt idx="182">
                  <c:v>-7945.6780395253581</c:v>
                </c:pt>
                <c:pt idx="183">
                  <c:v>-7632.9580297953207</c:v>
                </c:pt>
                <c:pt idx="184">
                  <c:v>-7316.0918202404218</c:v>
                </c:pt>
                <c:pt idx="185">
                  <c:v>-6995.2193300586596</c:v>
                </c:pt>
                <c:pt idx="186">
                  <c:v>-6670.4822475087603</c:v>
                </c:pt>
                <c:pt idx="187">
                  <c:v>-6342.0239673446667</c:v>
                </c:pt>
                <c:pt idx="188">
                  <c:v>-6009.9895274964138</c:v>
                </c:pt>
                <c:pt idx="189">
                  <c:v>-5674.525545025489</c:v>
                </c:pt>
                <c:pt idx="190">
                  <c:v>-5335.7801513828563</c:v>
                </c:pt>
                <c:pt idx="191">
                  <c:v>-4993.902926998283</c:v>
                </c:pt>
                <c:pt idx="192">
                  <c:v>-4649.0448352298044</c:v>
                </c:pt>
                <c:pt idx="193">
                  <c:v>-4301.3581557026046</c:v>
                </c:pt>
                <c:pt idx="194">
                  <c:v>-3950.9964170665808</c:v>
                </c:pt>
                <c:pt idx="195">
                  <c:v>-3598.114329202429</c:v>
                </c:pt>
                <c:pt idx="196">
                  <c:v>-3242.8677149061159</c:v>
                </c:pt>
                <c:pt idx="197">
                  <c:v>-2885.4134410819106</c:v>
                </c:pt>
                <c:pt idx="198">
                  <c:v>-2525.9093494743893</c:v>
                </c:pt>
                <c:pt idx="199">
                  <c:v>-2164.5141869699501</c:v>
                </c:pt>
                <c:pt idx="200">
                  <c:v>-1801.3875354986685</c:v>
                </c:pt>
                <c:pt idx="201">
                  <c:v>-1436.6897415673975</c:v>
                </c:pt>
                <c:pt idx="202">
                  <c:v>-1070.58184545528</c:v>
                </c:pt>
                <c:pt idx="203">
                  <c:v>-703.22551010287862</c:v>
                </c:pt>
                <c:pt idx="204">
                  <c:v>-334.78294972638014</c:v>
                </c:pt>
                <c:pt idx="205">
                  <c:v>34.583141811629503</c:v>
                </c:pt>
                <c:pt idx="206">
                  <c:v>404.70966284321185</c:v>
                </c:pt>
                <c:pt idx="207">
                  <c:v>775.43317591616233</c:v>
                </c:pt>
                <c:pt idx="208">
                  <c:v>1146.5899799634044</c:v>
                </c:pt>
                <c:pt idx="209">
                  <c:v>1518.016182588759</c:v>
                </c:pt>
                <c:pt idx="210">
                  <c:v>1889.5477724372213</c:v>
                </c:pt>
                <c:pt idx="211">
                  <c:v>2261.0206916177558</c:v>
                </c:pt>
                <c:pt idx="212">
                  <c:v>2632.2709081466419</c:v>
                </c:pt>
                <c:pt idx="213">
                  <c:v>3003.1344883793818</c:v>
                </c:pt>
                <c:pt idx="214">
                  <c:v>3373.4476693991619</c:v>
                </c:pt>
                <c:pt idx="215">
                  <c:v>3743.04693133002</c:v>
                </c:pt>
                <c:pt idx="216">
                  <c:v>4111.7690695425135</c:v>
                </c:pt>
                <c:pt idx="217">
                  <c:v>4479.4512667203599</c:v>
                </c:pt>
                <c:pt idx="218">
                  <c:v>4845.9311647559634</c:v>
                </c:pt>
                <c:pt idx="219">
                  <c:v>5211.0469364431792</c:v>
                </c:pt>
                <c:pt idx="220">
                  <c:v>5574.637356935661</c:v>
                </c:pt>
                <c:pt idx="221">
                  <c:v>5936.5418749392065</c:v>
                </c:pt>
                <c:pt idx="222">
                  <c:v>6296.6006836066936</c:v>
                </c:pt>
                <c:pt idx="223">
                  <c:v>6654.6547911042826</c:v>
                </c:pt>
                <c:pt idx="224">
                  <c:v>7010.5460908177392</c:v>
                </c:pt>
                <c:pt idx="225">
                  <c:v>7364.1174311678569</c:v>
                </c:pt>
                <c:pt idx="226">
                  <c:v>7715.2126850041777</c:v>
                </c:pt>
                <c:pt idx="227">
                  <c:v>8063.6768185463425</c:v>
                </c:pt>
                <c:pt idx="228">
                  <c:v>8409.3559598426436</c:v>
                </c:pt>
                <c:pt idx="229">
                  <c:v>8752.0974667155515</c:v>
                </c:pt>
                <c:pt idx="230">
                  <c:v>9091.7499941641981</c:v>
                </c:pt>
                <c:pt idx="231">
                  <c:v>9428.1635611940692</c:v>
                </c:pt>
                <c:pt idx="232">
                  <c:v>9761.1896170443943</c:v>
                </c:pt>
                <c:pt idx="233">
                  <c:v>10090.681106783974</c:v>
                </c:pt>
                <c:pt idx="234">
                  <c:v>10416.492536246504</c:v>
                </c:pt>
                <c:pt idx="235">
                  <c:v>10738.480036276704</c:v>
                </c:pt>
                <c:pt idx="236">
                  <c:v>11056.501426258874</c:v>
                </c:pt>
                <c:pt idx="237">
                  <c:v>11370.416276899865</c:v>
                </c:pt>
                <c:pt idx="238">
                  <c:v>11680.085972238699</c:v>
                </c:pt>
                <c:pt idx="239">
                  <c:v>11985.373770855476</c:v>
                </c:pt>
                <c:pt idx="240">
                  <c:v>12286.144866252524</c:v>
                </c:pt>
                <c:pt idx="241">
                  <c:v>12582.266446381171</c:v>
                </c:pt>
                <c:pt idx="242">
                  <c:v>12873.607752287779</c:v>
                </c:pt>
                <c:pt idx="243">
                  <c:v>13160.040135853278</c:v>
                </c:pt>
                <c:pt idx="244">
                  <c:v>13441.437116600477</c:v>
                </c:pt>
                <c:pt idx="245">
                  <c:v>13717.674437544321</c:v>
                </c:pt>
                <c:pt idx="246">
                  <c:v>13988.630120060285</c:v>
                </c:pt>
                <c:pt idx="247">
                  <c:v>14254.184517746678</c:v>
                </c:pt>
                <c:pt idx="248">
                  <c:v>14514.220369257149</c:v>
                </c:pt>
                <c:pt idx="249">
                  <c:v>14768.622850079973</c:v>
                </c:pt>
                <c:pt idx="250">
                  <c:v>15017.279623241346</c:v>
                </c:pt>
                <c:pt idx="251">
                  <c:v>15260.080888910212</c:v>
                </c:pt>
                <c:pt idx="252">
                  <c:v>15496.919432882783</c:v>
                </c:pt>
                <c:pt idx="253">
                  <c:v>15727.690673925321</c:v>
                </c:pt>
                <c:pt idx="254">
                  <c:v>15952.292709954259</c:v>
                </c:pt>
                <c:pt idx="255">
                  <c:v>16170.626363033289</c:v>
                </c:pt>
                <c:pt idx="256">
                  <c:v>16382.595223167555</c:v>
                </c:pt>
                <c:pt idx="257">
                  <c:v>16588.105690875589</c:v>
                </c:pt>
                <c:pt idx="258">
                  <c:v>16787.067018520207</c:v>
                </c:pt>
                <c:pt idx="259">
                  <c:v>16979.391350380109</c:v>
                </c:pt>
                <c:pt idx="260">
                  <c:v>17164.993761444501</c:v>
                </c:pt>
                <c:pt idx="261">
                  <c:v>17343.792294913575</c:v>
                </c:pt>
                <c:pt idx="262">
                  <c:v>17515.707998388338</c:v>
                </c:pt>
                <c:pt idx="263">
                  <c:v>17680.664958733756</c:v>
                </c:pt>
                <c:pt idx="264">
                  <c:v>17838.590335599871</c:v>
                </c:pt>
                <c:pt idx="265">
                  <c:v>17989.414393586037</c:v>
                </c:pt>
                <c:pt idx="266">
                  <c:v>18133.070533034122</c:v>
                </c:pt>
                <c:pt idx="267">
                  <c:v>18269.495319437032</c:v>
                </c:pt>
                <c:pt idx="268">
                  <c:v>18398.628511449599</c:v>
                </c:pt>
                <c:pt idx="269">
                  <c:v>18520.413087489484</c:v>
                </c:pt>
                <c:pt idx="270">
                  <c:v>18634.795270916278</c:v>
                </c:pt>
                <c:pt idx="271">
                  <c:v>18741.724553777774</c:v>
                </c:pt>
                <c:pt idx="272">
                  <c:v>18841.153719112845</c:v>
                </c:pt>
                <c:pt idx="273">
                  <c:v>18933.03886180112</c:v>
                </c:pt>
                <c:pt idx="274">
                  <c:v>19017.339407950261</c:v>
                </c:pt>
                <c:pt idx="275">
                  <c:v>19094.018132812249</c:v>
                </c:pt>
                <c:pt idx="276">
                  <c:v>19163.041177220774</c:v>
                </c:pt>
                <c:pt idx="277">
                  <c:v>19224.378062542506</c:v>
                </c:pt>
                <c:pt idx="278">
                  <c:v>19278.00170413559</c:v>
                </c:pt>
                <c:pt idx="279">
                  <c:v>19323.888423309465</c:v>
                </c:pt>
                <c:pt idx="280">
                  <c:v>19362.01795778071</c:v>
                </c:pt>
                <c:pt idx="281">
                  <c:v>19392.373470620292</c:v>
                </c:pt>
                <c:pt idx="282">
                  <c:v>19414.941557688282</c:v>
                </c:pt>
                <c:pt idx="283">
                  <c:v>19429.712253552749</c:v>
                </c:pt>
                <c:pt idx="284">
                  <c:v>19436.679035890211</c:v>
                </c:pt>
                <c:pt idx="285">
                  <c:v>19435.838828365708</c:v>
                </c:pt>
                <c:pt idx="286">
                  <c:v>19427.192001991236</c:v>
                </c:pt>
                <c:pt idx="287">
                  <c:v>19410.742374961905</c:v>
                </c:pt>
                <c:pt idx="288">
                  <c:v>19386.497210969927</c:v>
                </c:pt>
                <c:pt idx="289">
                  <c:v>19354.467215997196</c:v>
                </c:pt>
                <c:pt idx="290">
                  <c:v>19314.66653358781</c:v>
                </c:pt>
                <c:pt idx="291">
                  <c:v>19267.112738602686</c:v>
                </c:pt>
                <c:pt idx="292">
                  <c:v>19211.826829459002</c:v>
                </c:pt>
                <c:pt idx="293">
                  <c:v>19148.833218857864</c:v>
                </c:pt>
                <c:pt idx="294">
                  <c:v>19078.159723004377</c:v>
                </c:pt>
                <c:pt idx="295">
                  <c:v>18999.837549324766</c:v>
                </c:pt>
                <c:pt idx="296">
                  <c:v>18913.901282686067</c:v>
                </c:pt>
                <c:pt idx="297">
                  <c:v>18820.388870124432</c:v>
                </c:pt>
                <c:pt idx="298">
                  <c:v>18719.341604088761</c:v>
                </c:pt>
                <c:pt idx="299">
                  <c:v>18610.804104207142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46496"/>
        <c:axId val="558750808"/>
      </c:scatterChart>
      <c:valAx>
        <c:axId val="558746496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50808"/>
        <c:crosses val="autoZero"/>
        <c:crossBetween val="midCat"/>
      </c:valAx>
      <c:valAx>
        <c:axId val="558750808"/>
        <c:scaling>
          <c:orientation val="minMax"/>
          <c:max val="8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649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tests_HID7'!$AE$1:$AE$31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730</c:v>
                </c:pt>
                <c:pt idx="3">
                  <c:v>730</c:v>
                </c:pt>
                <c:pt idx="4">
                  <c:v>730</c:v>
                </c:pt>
                <c:pt idx="5">
                  <c:v>1460</c:v>
                </c:pt>
                <c:pt idx="6">
                  <c:v>1460</c:v>
                </c:pt>
                <c:pt idx="7">
                  <c:v>1460</c:v>
                </c:pt>
                <c:pt idx="8">
                  <c:v>2190</c:v>
                </c:pt>
                <c:pt idx="9">
                  <c:v>2190</c:v>
                </c:pt>
                <c:pt idx="10">
                  <c:v>2190</c:v>
                </c:pt>
                <c:pt idx="11">
                  <c:v>2920</c:v>
                </c:pt>
                <c:pt idx="12">
                  <c:v>2920</c:v>
                </c:pt>
                <c:pt idx="13">
                  <c:v>2920</c:v>
                </c:pt>
                <c:pt idx="14">
                  <c:v>3650</c:v>
                </c:pt>
                <c:pt idx="15">
                  <c:v>3650</c:v>
                </c:pt>
                <c:pt idx="16">
                  <c:v>3650</c:v>
                </c:pt>
                <c:pt idx="17">
                  <c:v>4380</c:v>
                </c:pt>
                <c:pt idx="18">
                  <c:v>4380</c:v>
                </c:pt>
                <c:pt idx="19">
                  <c:v>4380</c:v>
                </c:pt>
                <c:pt idx="20">
                  <c:v>5110</c:v>
                </c:pt>
                <c:pt idx="21">
                  <c:v>5110</c:v>
                </c:pt>
                <c:pt idx="22">
                  <c:v>5110</c:v>
                </c:pt>
                <c:pt idx="23">
                  <c:v>5840</c:v>
                </c:pt>
                <c:pt idx="24">
                  <c:v>5840</c:v>
                </c:pt>
                <c:pt idx="25">
                  <c:v>5840</c:v>
                </c:pt>
                <c:pt idx="26">
                  <c:v>6570</c:v>
                </c:pt>
                <c:pt idx="27">
                  <c:v>6570</c:v>
                </c:pt>
                <c:pt idx="28">
                  <c:v>6570</c:v>
                </c:pt>
                <c:pt idx="29">
                  <c:v>7300</c:v>
                </c:pt>
                <c:pt idx="30">
                  <c:v>7300</c:v>
                </c:pt>
              </c:numCache>
            </c:numRef>
          </c:xVal>
          <c:yVal>
            <c:numRef>
              <c:f>'[1]Correlation tests_HID7'!$AF$1:$AF$31</c:f>
              <c:numCache>
                <c:formatCode>General</c:formatCode>
                <c:ptCount val="31"/>
                <c:pt idx="0">
                  <c:v>0</c:v>
                </c:pt>
                <c:pt idx="1">
                  <c:v>3</c:v>
                </c:pt>
                <c:pt idx="2">
                  <c:v>3</c:v>
                </c:pt>
                <c:pt idx="3">
                  <c:v>0</c:v>
                </c:pt>
                <c:pt idx="4">
                  <c:v>1</c:v>
                </c:pt>
                <c:pt idx="5">
                  <c:v>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49632"/>
        <c:axId val="558747280"/>
      </c:scatterChart>
      <c:valAx>
        <c:axId val="558749632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7280"/>
        <c:crosses val="autoZero"/>
        <c:crossBetween val="midCat"/>
      </c:valAx>
      <c:valAx>
        <c:axId val="558747280"/>
        <c:scaling>
          <c:orientation val="minMax"/>
          <c:max val="4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963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tests_HID10'!$ER$1:$ER$5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tests_HID10'!$ES$1:$ES$5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[5]!ycir94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[5]!yycir95</c:f>
              <c:numCache>
                <c:formatCode>General</c:formatCode>
                <c:ptCount val="300"/>
                <c:pt idx="0">
                  <c:v>-15613.94127083811</c:v>
                </c:pt>
                <c:pt idx="1">
                  <c:v>-15679.367964943043</c:v>
                </c:pt>
                <c:pt idx="2">
                  <c:v>-15737.095391111437</c:v>
                </c:pt>
                <c:pt idx="3">
                  <c:v>-15787.098058536996</c:v>
                </c:pt>
                <c:pt idx="4">
                  <c:v>-15829.353887449415</c:v>
                </c:pt>
                <c:pt idx="5">
                  <c:v>-15863.844218864198</c:v>
                </c:pt>
                <c:pt idx="6">
                  <c:v>-15890.553822821934</c:v>
                </c:pt>
                <c:pt idx="7">
                  <c:v>-15909.470905113418</c:v>
                </c:pt>
                <c:pt idx="8">
                  <c:v>-15920.58711248765</c:v>
                </c:pt>
                <c:pt idx="9">
                  <c:v>-15923.89753634039</c:v>
                </c:pt>
                <c:pt idx="10">
                  <c:v>-15919.400714881654</c:v>
                </c:pt>
                <c:pt idx="11">
                  <c:v>-15907.09863378121</c:v>
                </c:pt>
                <c:pt idx="12">
                  <c:v>-15886.996725291752</c:v>
                </c:pt>
                <c:pt idx="13">
                  <c:v>-15859.103865850178</c:v>
                </c:pt>
                <c:pt idx="14">
                  <c:v>-15823.432372157999</c:v>
                </c:pt>
                <c:pt idx="15">
                  <c:v>-15779.99799574264</c:v>
                </c:pt>
                <c:pt idx="16">
                  <c:v>-15728.819916001994</c:v>
                </c:pt>
                <c:pt idx="17">
                  <c:v>-15669.920731735358</c:v>
                </c:pt>
                <c:pt idx="18">
                  <c:v>-15603.326451164419</c:v>
                </c:pt>
                <c:pt idx="19">
                  <c:v>-15529.066480448773</c:v>
                </c:pt>
                <c:pt idx="20">
                  <c:v>-15447.173610700989</c:v>
                </c:pt>
                <c:pt idx="21">
                  <c:v>-15357.684003506965</c:v>
                </c:pt>
                <c:pt idx="22">
                  <c:v>-15260.637174958003</c:v>
                </c:pt>
                <c:pt idx="23">
                  <c:v>-15156.075978201614</c:v>
                </c:pt>
                <c:pt idx="24">
                  <c:v>-15044.046584518763</c:v>
                </c:pt>
                <c:pt idx="25">
                  <c:v>-14924.598462935945</c:v>
                </c:pt>
                <c:pt idx="26">
                  <c:v>-14797.78435838105</c:v>
                </c:pt>
                <c:pt idx="27">
                  <c:v>-14663.660268392687</c:v>
                </c:pt>
                <c:pt idx="28">
                  <c:v>-14522.285418393247</c:v>
                </c:pt>
                <c:pt idx="29">
                  <c:v>-14373.722235536627</c:v>
                </c:pt>
                <c:pt idx="30">
                  <c:v>-14218.03632114215</c:v>
                </c:pt>
                <c:pt idx="31">
                  <c:v>-14055.296421726875</c:v>
                </c:pt>
                <c:pt idx="32">
                  <c:v>-13885.574398649071</c:v>
                </c:pt>
                <c:pt idx="33">
                  <c:v>-13708.945196376259</c:v>
                </c:pt>
                <c:pt idx="34">
                  <c:v>-13525.486809391849</c:v>
                </c:pt>
                <c:pt idx="35">
                  <c:v>-13335.280247754963</c:v>
                </c:pt>
                <c:pt idx="36">
                  <c:v>-13138.409501328691</c:v>
                </c:pt>
                <c:pt idx="37">
                  <c:v>-12934.961502692515</c:v>
                </c:pt>
                <c:pt idx="38">
                  <c:v>-12725.026088755338</c:v>
                </c:pt>
                <c:pt idx="39">
                  <c:v>-12508.695961086036</c:v>
                </c:pt>
                <c:pt idx="40">
                  <c:v>-12286.066644979041</c:v>
                </c:pt>
                <c:pt idx="41">
                  <c:v>-12057.236447273075</c:v>
                </c:pt>
                <c:pt idx="42">
                  <c:v>-11822.306412941616</c:v>
                </c:pt>
                <c:pt idx="43">
                  <c:v>-11581.380280474268</c:v>
                </c:pt>
                <c:pt idx="44">
                  <c:v>-11334.564436068789</c:v>
                </c:pt>
                <c:pt idx="45">
                  <c:v>-11081.967866653913</c:v>
                </c:pt>
                <c:pt idx="46">
                  <c:v>-10823.702111763812</c:v>
                </c:pt>
                <c:pt idx="47">
                  <c:v>-10559.881214285369</c:v>
                </c:pt>
                <c:pt idx="48">
                  <c:v>-10290.621670100045</c:v>
                </c:pt>
                <c:pt idx="49">
                  <c:v>-10016.04237664259</c:v>
                </c:pt>
                <c:pt idx="50">
                  <c:v>-9736.2645803992727</c:v>
                </c:pt>
                <c:pt idx="51">
                  <c:v>-9451.4118233688459</c:v>
                </c:pt>
                <c:pt idx="52">
                  <c:v>-9161.6098885098818</c:v>
                </c:pt>
                <c:pt idx="53">
                  <c:v>-8866.9867441985571</c:v>
                </c:pt>
                <c:pt idx="54">
                  <c:v>-8567.6724877214274</c:v>
                </c:pt>
                <c:pt idx="55">
                  <c:v>-8263.7992878280984</c:v>
                </c:pt>
                <c:pt idx="56">
                  <c:v>-7955.5013263692699</c:v>
                </c:pt>
                <c:pt idx="57">
                  <c:v>-7642.9147390457792</c:v>
                </c:pt>
                <c:pt idx="58">
                  <c:v>-7326.1775552949202</c:v>
                </c:pt>
                <c:pt idx="59">
                  <c:v>-7005.4296373405177</c:v>
                </c:pt>
                <c:pt idx="60">
                  <c:v>-6680.8126184337207</c:v>
                </c:pt>
                <c:pt idx="61">
                  <c:v>-6352.4698403117382</c:v>
                </c:pt>
                <c:pt idx="62">
                  <c:v>-6020.5462899021568</c:v>
                </c:pt>
                <c:pt idx="63">
                  <c:v>-5685.1885353008101</c:v>
                </c:pt>
                <c:pt idx="64">
                  <c:v>-5346.5446610514246</c:v>
                </c:pt>
                <c:pt idx="65">
                  <c:v>-5004.764202755654</c:v>
                </c:pt>
                <c:pt idx="66">
                  <c:v>-4659.9980810423704</c:v>
                </c:pt>
                <c:pt idx="67">
                  <c:v>-4312.3985349253599</c:v>
                </c:pt>
                <c:pt idx="68">
                  <c:v>-3962.1190545788631</c:v>
                </c:pt>
                <c:pt idx="69">
                  <c:v>-3609.3143135606251</c:v>
                </c:pt>
                <c:pt idx="70">
                  <c:v>-3254.1401005124253</c:v>
                </c:pt>
                <c:pt idx="71">
                  <c:v>-2896.7532503681814</c:v>
                </c:pt>
                <c:pt idx="72">
                  <c:v>-2537.3115751000682</c:v>
                </c:pt>
                <c:pt idx="73">
                  <c:v>-2175.973794033187</c:v>
                </c:pt>
                <c:pt idx="74">
                  <c:v>-1812.8994637595843</c:v>
                </c:pt>
                <c:pt idx="75">
                  <c:v>-1448.248907682552</c:v>
                </c:pt>
                <c:pt idx="76">
                  <c:v>-1082.183145222315</c:v>
                </c:pt>
                <c:pt idx="77">
                  <c:v>-714.86382071440698</c:v>
                </c:pt>
                <c:pt idx="78">
                  <c:v>-346.45313203207024</c:v>
                </c:pt>
                <c:pt idx="79">
                  <c:v>22.886241035758303</c:v>
                </c:pt>
                <c:pt idx="80">
                  <c:v>392.99120861925871</c:v>
                </c:pt>
                <c:pt idx="81">
                  <c:v>763.69834278362646</c:v>
                </c:pt>
                <c:pt idx="82">
                  <c:v>1134.8439496942426</c:v>
                </c:pt>
                <c:pt idx="83">
                  <c:v>1506.2641418992782</c:v>
                </c:pt>
                <c:pt idx="84">
                  <c:v>1877.7949106977574</c:v>
                </c:pt>
                <c:pt idx="85">
                  <c:v>2249.2721985611952</c:v>
                </c:pt>
                <c:pt idx="86">
                  <c:v>2620.5319715767864</c:v>
                </c:pt>
                <c:pt idx="87">
                  <c:v>2991.4102918801536</c:v>
                </c:pt>
                <c:pt idx="88">
                  <c:v>3361.7433900457045</c:v>
                </c:pt>
                <c:pt idx="89">
                  <c:v>3731.3677374025838</c:v>
                </c:pt>
                <c:pt idx="90">
                  <c:v>4100.1201182443601</c:v>
                </c:pt>
                <c:pt idx="91">
                  <c:v>4467.8377019004511</c:v>
                </c:pt>
                <c:pt idx="92">
                  <c:v>4834.3581146375873</c:v>
                </c:pt>
                <c:pt idx="93">
                  <c:v>5199.5195113594746</c:v>
                </c:pt>
                <c:pt idx="94">
                  <c:v>5563.1606470730349</c:v>
                </c:pt>
                <c:pt idx="95">
                  <c:v>5925.1209480896496</c:v>
                </c:pt>
                <c:pt idx="96">
                  <c:v>6285.2405829299887</c:v>
                </c:pt>
                <c:pt idx="97">
                  <c:v>6643.3605329010916</c:v>
                </c:pt>
                <c:pt idx="98">
                  <c:v>6999.3226623145383</c:v>
                </c:pt>
                <c:pt idx="99">
                  <c:v>7352.9697883147219</c:v>
                </c:pt>
                <c:pt idx="100">
                  <c:v>7704.1457502863732</c:v>
                </c:pt>
                <c:pt idx="101">
                  <c:v>8052.6954788106914</c:v>
                </c:pt>
                <c:pt idx="102">
                  <c:v>8398.4650641396365</c:v>
                </c:pt>
                <c:pt idx="103">
                  <c:v>8741.3018241581394</c:v>
                </c:pt>
                <c:pt idx="104">
                  <c:v>9081.0543718042245</c:v>
                </c:pt>
                <c:pt idx="105">
                  <c:v>9417.5726819172742</c:v>
                </c:pt>
                <c:pt idx="106">
                  <c:v>9750.7081574849199</c:v>
                </c:pt>
                <c:pt idx="107">
                  <c:v>10080.313695259294</c:v>
                </c:pt>
                <c:pt idx="108">
                  <c:v>10406.2437507137</c:v>
                </c:pt>
                <c:pt idx="109">
                  <c:v>10728.354402310946</c:v>
                </c:pt>
                <c:pt idx="110">
                  <c:v>11046.503415055078</c:v>
                </c:pt>
                <c:pt idx="111">
                  <c:v>11360.550303298323</c:v>
                </c:pt>
                <c:pt idx="112">
                  <c:v>11670.356392775615</c:v>
                </c:pt>
                <c:pt idx="113">
                  <c:v>11975.784881839239</c:v>
                </c:pt>
                <c:pt idx="114">
                  <c:v>12276.700901866589</c:v>
                </c:pt>
                <c:pt idx="115">
                  <c:v>12572.971576814347</c:v>
                </c:pt>
                <c:pt idx="116">
                  <c:v>12864.466081892822</c:v>
                </c:pt>
                <c:pt idx="117">
                  <c:v>13151.055701334475</c:v>
                </c:pt>
                <c:pt idx="118">
                  <c:v>13432.613885231187</c:v>
                </c:pt>
                <c:pt idx="119">
                  <c:v>13709.016305415133</c:v>
                </c:pt>
                <c:pt idx="120">
                  <c:v>13980.14091035861</c:v>
                </c:pt>
                <c:pt idx="121">
                  <c:v>14245.867979068535</c:v>
                </c:pt>
                <c:pt idx="122">
                  <c:v>14506.080173951901</c:v>
                </c:pt>
                <c:pt idx="123">
                  <c:v>14760.662592628716</c:v>
                </c:pt>
                <c:pt idx="124">
                  <c:v>15009.502818669675</c:v>
                </c:pt>
                <c:pt idx="125">
                  <c:v>15252.490971236102</c:v>
                </c:pt>
                <c:pt idx="126">
                  <c:v>15489.519753600214</c:v>
                </c:pt>
                <c:pt idx="127">
                  <c:v>15720.484500524355</c:v>
                </c:pt>
                <c:pt idx="128">
                  <c:v>15945.283224478208</c:v>
                </c:pt>
                <c:pt idx="129">
                  <c:v>16163.816660673612</c:v>
                </c:pt>
                <c:pt idx="130">
                  <c:v>16375.988310897115</c:v>
                </c:pt>
                <c:pt idx="131">
                  <c:v>16581.704486120852</c:v>
                </c:pt>
                <c:pt idx="132">
                  <c:v>16780.874347872992</c:v>
                </c:pt>
                <c:pt idx="133">
                  <c:v>16973.409948349443</c:v>
                </c:pt>
                <c:pt idx="134">
                  <c:v>17159.226269249135</c:v>
                </c:pt>
                <c:pt idx="135">
                  <c:v>17338.241259315706</c:v>
                </c:pt>
                <c:pt idx="136">
                  <c:v>17510.375870569009</c:v>
                </c:pt>
                <c:pt idx="137">
                  <c:v>17675.554093210514</c:v>
                </c:pt>
                <c:pt idx="138">
                  <c:v>17833.702989187052</c:v>
                </c:pt>
                <c:pt idx="139">
                  <c:v>17984.752724398237</c:v>
                </c:pt>
                <c:pt idx="140">
                  <c:v>18128.636599533216</c:v>
                </c:pt>
                <c:pt idx="141">
                  <c:v>18265.291079523238</c:v>
                </c:pt>
                <c:pt idx="142">
                  <c:v>18394.655821596905</c:v>
                </c:pt>
                <c:pt idx="143">
                  <c:v>18516.673701925898</c:v>
                </c:pt>
                <c:pt idx="144">
                  <c:v>18631.290840849197</c:v>
                </c:pt>
                <c:pt idx="145">
                  <c:v>18738.456626664862</c:v>
                </c:pt>
                <c:pt idx="146">
                  <c:v>18838.123737978716</c:v>
                </c:pt>
                <c:pt idx="147">
                  <c:v>18930.248164600147</c:v>
                </c:pt>
                <c:pt idx="148">
                  <c:v>19014.789226975769</c:v>
                </c:pt>
                <c:pt idx="149">
                  <c:v>19091.709594152358</c:v>
                </c:pt>
                <c:pt idx="150">
                  <c:v>19160.975300261172</c:v>
                </c:pt>
                <c:pt idx="151">
                  <c:v>19222.555759516301</c:v>
                </c:pt>
                <c:pt idx="152">
                  <c:v>19276.423779720502</c:v>
                </c:pt>
                <c:pt idx="153">
                  <c:v>19322.555574272494</c:v>
                </c:pt>
                <c:pt idx="154">
                  <c:v>19360.930772670468</c:v>
                </c:pt>
                <c:pt idx="155">
                  <c:v>19391.532429507119</c:v>
                </c:pt>
                <c:pt idx="156">
                  <c:v>19414.347031952253</c:v>
                </c:pt>
                <c:pt idx="157">
                  <c:v>19429.364505719699</c:v>
                </c:pt>
                <c:pt idx="158">
                  <c:v>19436.578219515788</c:v>
                </c:pt>
                <c:pt idx="159">
                  <c:v>19435.984987967589</c:v>
                </c:pt>
                <c:pt idx="160">
                  <c:v>19427.585073029455</c:v>
                </c:pt>
                <c:pt idx="161">
                  <c:v>19411.382183867354</c:v>
                </c:pt>
                <c:pt idx="162">
                  <c:v>19387.383475221006</c:v>
                </c:pt>
                <c:pt idx="163">
                  <c:v>19355.599544244564</c:v>
                </c:pt>
                <c:pt idx="164">
                  <c:v>19316.044425827189</c:v>
                </c:pt>
                <c:pt idx="165">
                  <c:v>19268.735586395655</c:v>
                </c:pt>
                <c:pt idx="166">
                  <c:v>19213.69391620165</c:v>
                </c:pt>
                <c:pt idx="167">
                  <c:v>19150.943720097253</c:v>
                </c:pt>
                <c:pt idx="168">
                  <c:v>19080.512706802572</c:v>
                </c:pt>
                <c:pt idx="169">
                  <c:v>19002.431976670363</c:v>
                </c:pt>
                <c:pt idx="170">
                  <c:v>18916.736007952986</c:v>
                </c:pt>
                <c:pt idx="171">
                  <c:v>18823.462641577793</c:v>
                </c:pt>
                <c:pt idx="172">
                  <c:v>18722.653064437622</c:v>
                </c:pt>
                <c:pt idx="173">
                  <c:v>18614.35179120383</c:v>
                </c:pt>
                <c:pt idx="174">
                  <c:v>18498.606644669875</c:v>
                </c:pt>
                <c:pt idx="175">
                  <c:v>18375.468734634102</c:v>
                </c:pt>
                <c:pt idx="176">
                  <c:v>18244.992435331111</c:v>
                </c:pt>
                <c:pt idx="177">
                  <c:v>18107.235361421619</c:v>
                </c:pt>
                <c:pt idx="178">
                  <c:v>17962.258342551449</c:v>
                </c:pt>
                <c:pt idx="179">
                  <c:v>17810.125396490854</c:v>
                </c:pt>
                <c:pt idx="180">
                  <c:v>17650.903700866103</c:v>
                </c:pt>
                <c:pt idx="181">
                  <c:v>17484.663563495709</c:v>
                </c:pt>
                <c:pt idx="182">
                  <c:v>17311.478391344488</c:v>
                </c:pt>
                <c:pt idx="183">
                  <c:v>17131.424658109092</c:v>
                </c:pt>
                <c:pt idx="184">
                  <c:v>16944.581870449405</c:v>
                </c:pt>
                <c:pt idx="185">
                  <c:v>16751.032532880614</c:v>
                </c:pt>
                <c:pt idx="186">
                  <c:v>16550.862111341557</c:v>
                </c:pt>
                <c:pt idx="187">
                  <c:v>16344.158995455356</c:v>
                </c:pt>
                <c:pt idx="188">
                  <c:v>16131.014459499056</c:v>
                </c:pt>
                <c:pt idx="189">
                  <c:v>15911.522622099474</c:v>
                </c:pt>
                <c:pt idx="190">
                  <c:v>15685.780404673053</c:v>
                </c:pt>
                <c:pt idx="191">
                  <c:v>15453.887488628119</c:v>
                </c:pt>
                <c:pt idx="192">
                  <c:v>15215.94627134833</c:v>
                </c:pt>
                <c:pt idx="193">
                  <c:v>14972.061820976922</c:v>
                </c:pt>
                <c:pt idx="194">
                  <c:v>14722.341830021556</c:v>
                </c:pt>
                <c:pt idx="195">
                  <c:v>14466.896567800326</c:v>
                </c:pt>
                <c:pt idx="196">
                  <c:v>14205.838831749961</c:v>
                </c:pt>
                <c:pt idx="197">
                  <c:v>13939.283897617617</c:v>
                </c:pt>
                <c:pt idx="198">
                  <c:v>13667.349468558385</c:v>
                </c:pt>
                <c:pt idx="199">
                  <c:v>13390.155623160867</c:v>
                </c:pt>
                <c:pt idx="200">
                  <c:v>13107.824762423868</c:v>
                </c:pt>
                <c:pt idx="201">
                  <c:v>12820.481555707549</c:v>
                </c:pt>
                <c:pt idx="202">
                  <c:v>12528.252885682956</c:v>
                </c:pt>
                <c:pt idx="203">
                  <c:v>12231.267792304199</c:v>
                </c:pt>
                <c:pt idx="204">
                  <c:v>11929.657415828042</c:v>
                </c:pt>
                <c:pt idx="205">
                  <c:v>11623.55493890606</c:v>
                </c:pt>
                <c:pt idx="206">
                  <c:v>11313.09552777492</c:v>
                </c:pt>
                <c:pt idx="207">
                  <c:v>10998.416272570796</c:v>
                </c:pt>
                <c:pt idx="208">
                  <c:v>10679.656126794198</c:v>
                </c:pt>
                <c:pt idx="209">
                  <c:v>10356.955845952038</c:v>
                </c:pt>
                <c:pt idx="210">
                  <c:v>10030.457925403953</c:v>
                </c:pt>
                <c:pt idx="211">
                  <c:v>9700.306537440365</c:v>
                </c:pt>
                <c:pt idx="212">
                  <c:v>9366.647467620056</c:v>
                </c:pt>
                <c:pt idx="213">
                  <c:v>9029.6280503953767</c:v>
                </c:pt>
                <c:pt idx="214">
                  <c:v>8689.3971040534998</c:v>
                </c:pt>
                <c:pt idx="215">
                  <c:v>8346.1048650024095</c:v>
                </c:pt>
                <c:pt idx="216">
                  <c:v>7999.9029214308175</c:v>
                </c:pt>
                <c:pt idx="217">
                  <c:v>7650.9441463710209</c:v>
                </c:pt>
                <c:pt idx="218">
                  <c:v>7299.3826301944937</c:v>
                </c:pt>
                <c:pt idx="219">
                  <c:v>6945.3736125699197</c:v>
                </c:pt>
                <c:pt idx="220">
                  <c:v>6589.0734139137221</c:v>
                </c:pt>
                <c:pt idx="221">
                  <c:v>6230.6393663633689</c:v>
                </c:pt>
                <c:pt idx="222">
                  <c:v>5870.2297443039251</c:v>
                </c:pt>
                <c:pt idx="223">
                  <c:v>5508.0036944785488</c:v>
                </c:pt>
                <c:pt idx="224">
                  <c:v>5144.1211657137628</c:v>
                </c:pt>
                <c:pt idx="225">
                  <c:v>4778.7428382905582</c:v>
                </c:pt>
                <c:pt idx="226">
                  <c:v>4412.0300529925071</c:v>
                </c:pt>
                <c:pt idx="227">
                  <c:v>4044.1447398622081</c:v>
                </c:pt>
                <c:pt idx="228">
                  <c:v>3675.2493466975479</c:v>
                </c:pt>
                <c:pt idx="229">
                  <c:v>3305.5067673193162</c:v>
                </c:pt>
                <c:pt idx="230">
                  <c:v>2935.0802696418914</c:v>
                </c:pt>
                <c:pt idx="231">
                  <c:v>2564.1334235787126</c:v>
                </c:pt>
                <c:pt idx="232">
                  <c:v>2192.8300288144233</c:v>
                </c:pt>
                <c:pt idx="233">
                  <c:v>1821.3340424755347</c:v>
                </c:pt>
                <c:pt idx="234">
                  <c:v>1449.8095067315744</c:v>
                </c:pt>
                <c:pt idx="235">
                  <c:v>1078.420476358684</c:v>
                </c:pt>
                <c:pt idx="236">
                  <c:v>707.33094629764855</c:v>
                </c:pt>
                <c:pt idx="237">
                  <c:v>336.70477923834642</c:v>
                </c:pt>
                <c:pt idx="238">
                  <c:v>-33.294366737400196</c:v>
                </c:pt>
                <c:pt idx="239">
                  <c:v>-402.50311042263093</c:v>
                </c:pt>
                <c:pt idx="240">
                  <c:v>-770.75841962978575</c:v>
                </c:pt>
                <c:pt idx="241">
                  <c:v>-1137.8976831811269</c:v>
                </c:pt>
                <c:pt idx="242">
                  <c:v>-1503.7587827132484</c:v>
                </c:pt>
                <c:pt idx="243">
                  <c:v>-1868.1801642640357</c:v>
                </c:pt>
                <c:pt idx="244">
                  <c:v>-2231.0009096102631</c:v>
                </c:pt>
                <c:pt idx="245">
                  <c:v>-2592.0608073246058</c:v>
                </c:pt>
                <c:pt idx="246">
                  <c:v>-2951.2004235204849</c:v>
                </c:pt>
                <c:pt idx="247">
                  <c:v>-3308.2611722535812</c:v>
                </c:pt>
                <c:pt idx="248">
                  <c:v>-3663.0853855489231</c:v>
                </c:pt>
                <c:pt idx="249">
                  <c:v>-4015.5163830226293</c:v>
                </c:pt>
                <c:pt idx="250">
                  <c:v>-4365.3985410675559</c:v>
                </c:pt>
                <c:pt idx="251">
                  <c:v>-4712.5773615722892</c:v>
                </c:pt>
                <c:pt idx="252">
                  <c:v>-5056.8995401431794</c:v>
                </c:pt>
                <c:pt idx="253">
                  <c:v>-5398.2130337992367</c:v>
                </c:pt>
                <c:pt idx="254">
                  <c:v>-5736.3671281100296</c:v>
                </c:pt>
                <c:pt idx="255">
                  <c:v>-6071.2125037469332</c:v>
                </c:pt>
                <c:pt idx="256">
                  <c:v>-6402.601302418353</c:v>
                </c:pt>
                <c:pt idx="257">
                  <c:v>-6730.3871921597665</c:v>
                </c:pt>
                <c:pt idx="258">
                  <c:v>-7054.425431949815</c:v>
                </c:pt>
                <c:pt idx="259">
                  <c:v>-7374.5729356238562</c:v>
                </c:pt>
                <c:pt idx="260">
                  <c:v>-7690.6883350567914</c:v>
                </c:pt>
                <c:pt idx="261">
                  <c:v>-8002.6320425872354</c:v>
                </c:pt>
                <c:pt idx="262">
                  <c:v>-8310.2663126555235</c:v>
                </c:pt>
                <c:pt idx="263">
                  <c:v>-8613.4553026282447</c:v>
                </c:pt>
                <c:pt idx="264">
                  <c:v>-8912.0651327825508</c:v>
                </c:pt>
                <c:pt idx="265">
                  <c:v>-9205.9639454236567</c:v>
                </c:pt>
                <c:pt idx="266">
                  <c:v>-9495.0219631094824</c:v>
                </c:pt>
                <c:pt idx="267">
                  <c:v>-9779.1115459567409</c:v>
                </c:pt>
                <c:pt idx="268">
                  <c:v>-10058.107248003089</c:v>
                </c:pt>
                <c:pt idx="269">
                  <c:v>-10331.885872600558</c:v>
                </c:pt>
                <c:pt idx="270">
                  <c:v>-10600.326526815703</c:v>
                </c:pt>
                <c:pt idx="271">
                  <c:v>-10863.310674812528</c:v>
                </c:pt>
                <c:pt idx="272">
                  <c:v>-11120.722190194607</c:v>
                </c:pt>
                <c:pt idx="273">
                  <c:v>-11372.447407283162</c:v>
                </c:pt>
                <c:pt idx="274">
                  <c:v>-11618.375171308682</c:v>
                </c:pt>
                <c:pt idx="275">
                  <c:v>-11858.396887493727</c:v>
                </c:pt>
                <c:pt idx="276">
                  <c:v>-12092.40656900531</c:v>
                </c:pt>
                <c:pt idx="277">
                  <c:v>-12320.300883755719</c:v>
                </c:pt>
                <c:pt idx="278">
                  <c:v>-12541.979200031048</c:v>
                </c:pt>
                <c:pt idx="279">
                  <c:v>-12757.343630927331</c:v>
                </c:pt>
                <c:pt idx="280">
                  <c:v>-12966.299077574637</c:v>
                </c:pt>
                <c:pt idx="281">
                  <c:v>-13168.753271130065</c:v>
                </c:pt>
                <c:pt idx="282">
                  <c:v>-13364.616813521056</c:v>
                </c:pt>
                <c:pt idx="283">
                  <c:v>-13553.803216921078</c:v>
                </c:pt>
                <c:pt idx="284">
                  <c:v>-13736.2289419402</c:v>
                </c:pt>
                <c:pt idx="285">
                  <c:v>-13911.81343451375</c:v>
                </c:pt>
                <c:pt idx="286">
                  <c:v>-14080.479161472711</c:v>
                </c:pt>
                <c:pt idx="287">
                  <c:v>-14242.151644780199</c:v>
                </c:pt>
                <c:pt idx="288">
                  <c:v>-14396.759494418839</c:v>
                </c:pt>
                <c:pt idx="289">
                  <c:v>-14544.23443991463</c:v>
                </c:pt>
                <c:pt idx="290">
                  <c:v>-14684.511360483224</c:v>
                </c:pt>
                <c:pt idx="291">
                  <c:v>-14817.528313785455</c:v>
                </c:pt>
                <c:pt idx="292">
                  <c:v>-14943.226563279328</c:v>
                </c:pt>
                <c:pt idx="293">
                  <c:v>-15061.550604156415</c:v>
                </c:pt>
                <c:pt idx="294">
                  <c:v>-15172.44818785122</c:v>
                </c:pt>
                <c:pt idx="295">
                  <c:v>-15275.870345112682</c:v>
                </c:pt>
                <c:pt idx="296">
                  <c:v>-15371.771407627604</c:v>
                </c:pt>
                <c:pt idx="297">
                  <c:v>-15460.109028186505</c:v>
                </c:pt>
                <c:pt idx="298">
                  <c:v>-15540.844199382957</c:v>
                </c:pt>
                <c:pt idx="299">
                  <c:v>-15613.941270838135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53944"/>
        <c:axId val="558748848"/>
      </c:scatterChart>
      <c:valAx>
        <c:axId val="558753944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8848"/>
        <c:crosses val="autoZero"/>
        <c:crossBetween val="midCat"/>
      </c:valAx>
      <c:valAx>
        <c:axId val="558748848"/>
        <c:scaling>
          <c:orientation val="minMax"/>
          <c:max val="8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5394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tests_HID10'!$EU$1:$EU$5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tests_HID10'!$EV$1:$EV$5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[5]!ycir96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[5]!yycir97</c:f>
              <c:numCache>
                <c:formatCode>General</c:formatCode>
                <c:ptCount val="300"/>
                <c:pt idx="0">
                  <c:v>-6046.1844662420917</c:v>
                </c:pt>
                <c:pt idx="1">
                  <c:v>-6377.8379486395925</c:v>
                </c:pt>
                <c:pt idx="2">
                  <c:v>-6705.8994569070019</c:v>
                </c:pt>
                <c:pt idx="3">
                  <c:v>-7030.2241283175754</c:v>
                </c:pt>
                <c:pt idx="4">
                  <c:v>-7350.6687502265313</c:v>
                </c:pt>
                <c:pt idx="5">
                  <c:v>-7667.0918233097191</c:v>
                </c:pt>
                <c:pt idx="6">
                  <c:v>-7979.3536240457379</c:v>
                </c:pt>
                <c:pt idx="7">
                  <c:v>-8287.3162664139054</c:v>
                </c:pt>
                <c:pt idx="8">
                  <c:v>-8590.8437627808671</c:v>
                </c:pt>
                <c:pt idx="9">
                  <c:v>-8889.8020839488672</c:v>
                </c:pt>
                <c:pt idx="10">
                  <c:v>-9184.0592183392982</c:v>
                </c:pt>
                <c:pt idx="11">
                  <c:v>-9473.4852302852923</c:v>
                </c:pt>
                <c:pt idx="12">
                  <c:v>-9757.9523174076458</c:v>
                </c:pt>
                <c:pt idx="13">
                  <c:v>-10037.334867048763</c:v>
                </c:pt>
                <c:pt idx="14">
                  <c:v>-10311.50951173966</c:v>
                </c:pt>
                <c:pt idx="15">
                  <c:v>-10580.355183675576</c:v>
                </c:pt>
                <c:pt idx="16">
                  <c:v>-10843.753168176096</c:v>
                </c:pt>
                <c:pt idx="17">
                  <c:v>-11101.587156106219</c:v>
                </c:pt>
                <c:pt idx="18">
                  <c:v>-11353.743295235203</c:v>
                </c:pt>
                <c:pt idx="19">
                  <c:v>-11600.110240510488</c:v>
                </c:pt>
                <c:pt idx="20">
                  <c:v>-11840.579203224559</c:v>
                </c:pt>
                <c:pt idx="21">
                  <c:v>-12075.043999052954</c:v>
                </c:pt>
                <c:pt idx="22">
                  <c:v>-12303.401094942292</c:v>
                </c:pt>
                <c:pt idx="23">
                  <c:v>-12525.549654827535</c:v>
                </c:pt>
                <c:pt idx="24">
                  <c:v>-12741.391584158388</c:v>
                </c:pt>
                <c:pt idx="25">
                  <c:v>-12950.831573215048</c:v>
                </c:pt>
                <c:pt idx="26">
                  <c:v>-13153.777139194328</c:v>
                </c:pt>
                <c:pt idx="27">
                  <c:v>-13350.138667047439</c:v>
                </c:pt>
                <c:pt idx="28">
                  <c:v>-13539.829449051485</c:v>
                </c:pt>
                <c:pt idx="29">
                  <c:v>-13722.765723097145</c:v>
                </c:pt>
                <c:pt idx="30">
                  <c:v>-13898.866709675673</c:v>
                </c:pt>
                <c:pt idx="31">
                  <c:v>-14068.054647548834</c:v>
                </c:pt>
                <c:pt idx="32">
                  <c:v>-14230.254828086101</c:v>
                </c:pt>
                <c:pt idx="33">
                  <c:v>-14385.395628253867</c:v>
                </c:pt>
                <c:pt idx="34">
                  <c:v>-14533.408542242174</c:v>
                </c:pt>
                <c:pt idx="35">
                  <c:v>-14674.228211714933</c:v>
                </c:pt>
                <c:pt idx="36">
                  <c:v>-14807.792454670353</c:v>
                </c:pt>
                <c:pt idx="37">
                  <c:v>-14934.042292898717</c:v>
                </c:pt>
                <c:pt idx="38">
                  <c:v>-15052.921978025548</c:v>
                </c:pt>
                <c:pt idx="39">
                  <c:v>-15164.379016128492</c:v>
                </c:pt>
                <c:pt idx="40">
                  <c:v>-15268.364190917171</c:v>
                </c:pt>
                <c:pt idx="41">
                  <c:v>-15364.831585465694</c:v>
                </c:pt>
                <c:pt idx="42">
                  <c:v>-15453.738602488298</c:v>
                </c:pt>
                <c:pt idx="43">
                  <c:v>-15535.045983149103</c:v>
                </c:pt>
                <c:pt idx="44">
                  <c:v>-15608.717824397707</c:v>
                </c:pt>
                <c:pt idx="45">
                  <c:v>-15674.721594822957</c:v>
                </c:pt>
                <c:pt idx="46">
                  <c:v>-15733.028149017915</c:v>
                </c:pt>
                <c:pt idx="47">
                  <c:v>-15783.611740449647</c:v>
                </c:pt>
                <c:pt idx="48">
                  <c:v>-15826.450032828161</c:v>
                </c:pt>
                <c:pt idx="49">
                  <c:v>-15861.524109969498</c:v>
                </c:pt>
                <c:pt idx="50">
                  <c:v>-15888.818484148556</c:v>
                </c:pt>
                <c:pt idx="51">
                  <c:v>-15908.321102938073</c:v>
                </c:pt>
                <c:pt idx="52">
                  <c:v>-15920.023354530611</c:v>
                </c:pt>
                <c:pt idx="53">
                  <c:v>-15923.920071541297</c:v>
                </c:pt>
                <c:pt idx="54">
                  <c:v>-15920.0095332896</c:v>
                </c:pt>
                <c:pt idx="55">
                  <c:v>-15908.293466559124</c:v>
                </c:pt>
                <c:pt idx="56">
                  <c:v>-15888.777044835113</c:v>
                </c:pt>
                <c:pt idx="57">
                  <c:v>-15861.468886019993</c:v>
                </c:pt>
                <c:pt idx="58">
                  <c:v>-15826.381048627942</c:v>
                </c:pt>
                <c:pt idx="59">
                  <c:v>-15783.529026460188</c:v>
                </c:pt>
                <c:pt idx="60">
                  <c:v>-15732.931741763388</c:v>
                </c:pt>
                <c:pt idx="61">
                  <c:v>-15674.611536874092</c:v>
                </c:pt>
                <c:pt idx="62">
                  <c:v>-15608.594164352995</c:v>
                </c:pt>
                <c:pt idx="63">
                  <c:v>-15534.908775613343</c:v>
                </c:pt>
                <c:pt idx="64">
                  <c:v>-15453.587908048474</c:v>
                </c:pt>
                <c:pt idx="65">
                  <c:v>-15364.667470664222</c:v>
                </c:pt>
                <c:pt idx="66">
                  <c:v>-15268.186728222532</c:v>
                </c:pt>
                <c:pt idx="67">
                  <c:v>-15164.188283903219</c:v>
                </c:pt>
                <c:pt idx="68">
                  <c:v>-15052.718060491618</c:v>
                </c:pt>
                <c:pt idx="69">
                  <c:v>-14933.825280100373</c:v>
                </c:pt>
                <c:pt idx="70">
                  <c:v>-14807.562442434337</c:v>
                </c:pt>
                <c:pt idx="71">
                  <c:v>-14673.98530160818</c:v>
                </c:pt>
                <c:pt idx="72">
                  <c:v>-14533.152841526939</c:v>
                </c:pt>
                <c:pt idx="73">
                  <c:v>-14385.127249840391</c:v>
                </c:pt>
                <c:pt idx="74">
                  <c:v>-14229.973890482735</c:v>
                </c:pt>
                <c:pt idx="75">
                  <c:v>-14067.76127480972</c:v>
                </c:pt>
                <c:pt idx="76">
                  <c:v>-13898.561031345953</c:v>
                </c:pt>
                <c:pt idx="77">
                  <c:v>-13722.447874155761</c:v>
                </c:pt>
                <c:pt idx="78">
                  <c:v>-13539.499569851583</c:v>
                </c:pt>
                <c:pt idx="79">
                  <c:v>-13349.796903254386</c:v>
                </c:pt>
                <c:pt idx="80">
                  <c:v>-13153.423641721392</c:v>
                </c:pt>
                <c:pt idx="81">
                  <c:v>-12950.466498156768</c:v>
                </c:pt>
                <c:pt idx="82">
                  <c:v>-12741.015092721629</c:v>
                </c:pt>
                <c:pt idx="83">
                  <c:v>-12525.161913260319</c:v>
                </c:pt>
                <c:pt idx="84">
                  <c:v>-12303.002274460372</c:v>
                </c:pt>
                <c:pt idx="85">
                  <c:v>-12074.634275764234</c:v>
                </c:pt>
                <c:pt idx="86">
                  <c:v>-11840.15875805131</c:v>
                </c:pt>
                <c:pt idx="87">
                  <c:v>-11599.679259109462</c:v>
                </c:pt>
                <c:pt idx="88">
                  <c:v>-11353.30196791565</c:v>
                </c:pt>
                <c:pt idx="89">
                  <c:v>-11101.135677745868</c:v>
                </c:pt>
                <c:pt idx="90">
                  <c:v>-10843.291738135073</c:v>
                </c:pt>
                <c:pt idx="91">
                  <c:v>-10579.884005708402</c:v>
                </c:pt>
                <c:pt idx="92">
                  <c:v>-10311.028793905258</c:v>
                </c:pt>
                <c:pt idx="93">
                  <c:v>-10036.844821618597</c:v>
                </c:pt>
                <c:pt idx="94">
                  <c:v>-9757.4531607719819</c:v>
                </c:pt>
                <c:pt idx="95">
                  <c:v>-9472.9771828576486</c:v>
                </c:pt>
                <c:pt idx="96">
                  <c:v>-9183.5425044591229</c:v>
                </c:pt>
                <c:pt idx="97">
                  <c:v>-8889.2769317824568</c:v>
                </c:pt>
                <c:pt idx="98">
                  <c:v>-8590.310404220636</c:v>
                </c:pt>
                <c:pt idx="99">
                  <c:v>-8286.7749369759804</c:v>
                </c:pt>
                <c:pt idx="100">
                  <c:v>-7978.8045627659521</c:v>
                </c:pt>
                <c:pt idx="101">
                  <c:v>-7666.5352726380843</c:v>
                </c:pt>
                <c:pt idx="102">
                  <c:v>-7350.1049559201547</c:v>
                </c:pt>
                <c:pt idx="103">
                  <c:v>-7029.6533393321524</c:v>
                </c:pt>
                <c:pt idx="104">
                  <c:v>-6705.3219252868794</c:v>
                </c:pt>
                <c:pt idx="105">
                  <c:v>-6377.2539294064763</c:v>
                </c:pt>
                <c:pt idx="106">
                  <c:v>-6045.5942172824361</c:v>
                </c:pt>
                <c:pt idx="107">
                  <c:v>-5710.4892405070332</c:v>
                </c:pt>
                <c:pt idx="108">
                  <c:v>-5372.0869720044093</c:v>
                </c:pt>
                <c:pt idx="109">
                  <c:v>-5030.5368406899279</c:v>
                </c:pt>
                <c:pt idx="110">
                  <c:v>-4685.9896654865524</c:v>
                </c:pt>
                <c:pt idx="111">
                  <c:v>-4338.5975887274526</c:v>
                </c:pt>
                <c:pt idx="112">
                  <c:v>-3988.5140089742363</c:v>
                </c:pt>
                <c:pt idx="113">
                  <c:v>-3635.8935132804691</c:v>
                </c:pt>
                <c:pt idx="114">
                  <c:v>-3280.8918089303797</c:v>
                </c:pt>
                <c:pt idx="115">
                  <c:v>-2923.6656546829026</c:v>
                </c:pt>
                <c:pt idx="116">
                  <c:v>-2564.3727915514228</c:v>
                </c:pt>
                <c:pt idx="117">
                  <c:v>-2203.1718731497958</c:v>
                </c:pt>
                <c:pt idx="118">
                  <c:v>-1840.2223956353637</c:v>
                </c:pt>
                <c:pt idx="119">
                  <c:v>-1475.6846272799585</c:v>
                </c:pt>
                <c:pt idx="120">
                  <c:v>-1109.7195376999225</c:v>
                </c:pt>
                <c:pt idx="121">
                  <c:v>-742.48872677648615</c:v>
                </c:pt>
                <c:pt idx="122">
                  <c:v>-374.15435329776938</c:v>
                </c:pt>
                <c:pt idx="123">
                  <c:v>-4.8790633540711497</c:v>
                </c:pt>
                <c:pt idx="124">
                  <c:v>365.17408148209142</c:v>
                </c:pt>
                <c:pt idx="125">
                  <c:v>735.84167615938259</c:v>
                </c:pt>
                <c:pt idx="126">
                  <c:v>1106.9600443027084</c:v>
                </c:pt>
                <c:pt idx="127">
                  <c:v>1478.3653104881087</c:v>
                </c:pt>
                <c:pt idx="128">
                  <c:v>1849.8934726055177</c:v>
                </c:pt>
                <c:pt idx="129">
                  <c:v>2221.3804742774892</c:v>
                </c:pt>
                <c:pt idx="130">
                  <c:v>2592.6622773018753</c:v>
                </c:pt>
                <c:pt idx="131">
                  <c:v>2963.5749340864641</c:v>
                </c:pt>
                <c:pt idx="132">
                  <c:v>3333.9546600436406</c:v>
                </c:pt>
                <c:pt idx="133">
                  <c:v>3703.6379059130359</c:v>
                </c:pt>
                <c:pt idx="134">
                  <c:v>4072.4614299802815</c:v>
                </c:pt>
                <c:pt idx="135">
                  <c:v>4440.2623701599568</c:v>
                </c:pt>
                <c:pt idx="136">
                  <c:v>4806.878315910888</c:v>
                </c:pt>
                <c:pt idx="137">
                  <c:v>5172.1473799521091</c:v>
                </c:pt>
                <c:pt idx="138">
                  <c:v>5535.9082697476724</c:v>
                </c:pt>
                <c:pt idx="139">
                  <c:v>5898.0003587289348</c:v>
                </c:pt>
                <c:pt idx="140">
                  <c:v>6258.2637572227086</c:v>
                </c:pt>
                <c:pt idx="141">
                  <c:v>6616.5393830540479</c:v>
                </c:pt>
                <c:pt idx="142">
                  <c:v>6972.6690317924558</c:v>
                </c:pt>
                <c:pt idx="143">
                  <c:v>7326.4954466105091</c:v>
                </c:pt>
                <c:pt idx="144">
                  <c:v>7677.8623877240434</c:v>
                </c:pt>
                <c:pt idx="145">
                  <c:v>8026.6147013832478</c:v>
                </c:pt>
                <c:pt idx="146">
                  <c:v>8372.5983883841855</c:v>
                </c:pt>
                <c:pt idx="147">
                  <c:v>8715.6606720705186</c:v>
                </c:pt>
                <c:pt idx="148">
                  <c:v>9055.6500657953657</c:v>
                </c:pt>
                <c:pt idx="149">
                  <c:v>9392.4164398135526</c:v>
                </c:pt>
                <c:pt idx="150">
                  <c:v>9725.8110875746661</c:v>
                </c:pt>
                <c:pt idx="151">
                  <c:v>10055.686791387709</c:v>
                </c:pt>
                <c:pt idx="152">
                  <c:v>10381.897887428251</c:v>
                </c:pt>
                <c:pt idx="153">
                  <c:v>10704.300330059501</c:v>
                </c:pt>
                <c:pt idx="154">
                  <c:v>11022.751755438789</c:v>
                </c:pt>
                <c:pt idx="155">
                  <c:v>11337.11154438144</c:v>
                </c:pt>
                <c:pt idx="156">
                  <c:v>11647.24088445425</c:v>
                </c:pt>
                <c:pt idx="157">
                  <c:v>11953.002831271137</c:v>
                </c:pt>
                <c:pt idx="158">
                  <c:v>12254.26236896394</c:v>
                </c:pt>
                <c:pt idx="159">
                  <c:v>12550.886469801611</c:v>
                </c:pt>
                <c:pt idx="160">
                  <c:v>12842.744152931535</c:v>
                </c:pt>
                <c:pt idx="161">
                  <c:v>13129.706542216967</c:v>
                </c:pt>
                <c:pt idx="162">
                  <c:v>13411.646923145121</c:v>
                </c:pt>
                <c:pt idx="163">
                  <c:v>13688.440798780726</c:v>
                </c:pt>
                <c:pt idx="164">
                  <c:v>13959.965944740359</c:v>
                </c:pt>
                <c:pt idx="165">
                  <c:v>14226.102463163321</c:v>
                </c:pt>
                <c:pt idx="166">
                  <c:v>14486.732835655119</c:v>
                </c:pt>
                <c:pt idx="167">
                  <c:v>14741.741975180306</c:v>
                </c:pt>
                <c:pt idx="168">
                  <c:v>14991.01727688167</c:v>
                </c:pt>
                <c:pt idx="169">
                  <c:v>15234.448667803365</c:v>
                </c:pt>
                <c:pt idx="170">
                  <c:v>15471.928655496027</c:v>
                </c:pt>
                <c:pt idx="171">
                  <c:v>15703.352375482433</c:v>
                </c:pt>
                <c:pt idx="172">
                  <c:v>15928.617637562678</c:v>
                </c:pt>
                <c:pt idx="173">
                  <c:v>16147.624970938505</c:v>
                </c:pt>
                <c:pt idx="174">
                  <c:v>16360.277668136801</c:v>
                </c:pt>
                <c:pt idx="175">
                  <c:v>16566.481827712902</c:v>
                </c:pt>
                <c:pt idx="176">
                  <c:v>16766.146395714823</c:v>
                </c:pt>
                <c:pt idx="177">
                  <c:v>16959.18320589012</c:v>
                </c:pt>
                <c:pt idx="178">
                  <c:v>17145.507018617624</c:v>
                </c:pt>
                <c:pt idx="179">
                  <c:v>17325.035558546875</c:v>
                </c:pt>
                <c:pt idx="180">
                  <c:v>17497.689550928568</c:v>
                </c:pt>
                <c:pt idx="181">
                  <c:v>17663.392756620073</c:v>
                </c:pt>
                <c:pt idx="182">
                  <c:v>17822.072005750502</c:v>
                </c:pt>
                <c:pt idx="183">
                  <c:v>17973.657230030432</c:v>
                </c:pt>
                <c:pt idx="184">
                  <c:v>18118.081493692123</c:v>
                </c:pt>
                <c:pt idx="185">
                  <c:v>18255.281023046453</c:v>
                </c:pt>
                <c:pt idx="186">
                  <c:v>18385.195234643579</c:v>
                </c:pt>
                <c:pt idx="187">
                  <c:v>18507.766762024898</c:v>
                </c:pt>
                <c:pt idx="188">
                  <c:v>18622.941481054448</c:v>
                </c:pt>
                <c:pt idx="189">
                  <c:v>18730.6685338186</c:v>
                </c:pt>
                <c:pt idx="190">
                  <c:v>18830.900351083503</c:v>
                </c:pt>
                <c:pt idx="191">
                  <c:v>18923.592673300285</c:v>
                </c:pt>
                <c:pt idx="192">
                  <c:v>19008.704570148853</c:v>
                </c:pt>
                <c:pt idx="193">
                  <c:v>19086.198458611561</c:v>
                </c:pt>
                <c:pt idx="194">
                  <c:v>19156.040119568803</c:v>
                </c:pt>
                <c:pt idx="195">
                  <c:v>19218.198712909223</c:v>
                </c:pt>
                <c:pt idx="196">
                  <c:v>19272.646791147832</c:v>
                </c:pt>
                <c:pt idx="197">
                  <c:v>19319.360311546068</c:v>
                </c:pt>
                <c:pt idx="198">
                  <c:v>19358.318646728352</c:v>
                </c:pt>
                <c:pt idx="199">
                  <c:v>19389.504593790596</c:v>
                </c:pt>
                <c:pt idx="200">
                  <c:v>19412.904381896489</c:v>
                </c:pt>
                <c:pt idx="201">
                  <c:v>19428.507678358343</c:v>
                </c:pt>
                <c:pt idx="202">
                  <c:v>19436.30759319969</c:v>
                </c:pt>
                <c:pt idx="203">
                  <c:v>19436.300682197711</c:v>
                </c:pt>
                <c:pt idx="204">
                  <c:v>19428.486948404108</c:v>
                </c:pt>
                <c:pt idx="205">
                  <c:v>19412.869842143758</c:v>
                </c:pt>
                <c:pt idx="206">
                  <c:v>19389.456259491151</c:v>
                </c:pt>
                <c:pt idx="207">
                  <c:v>19358.256539225265</c:v>
                </c:pt>
                <c:pt idx="208">
                  <c:v>19319.284458264261</c:v>
                </c:pt>
                <c:pt idx="209">
                  <c:v>19272.557225581982</c:v>
                </c:pt>
                <c:pt idx="210">
                  <c:v>19218.095474608956</c:v>
                </c:pt>
                <c:pt idx="211">
                  <c:v>19155.923254121248</c:v>
                </c:pt>
                <c:pt idx="212">
                  <c:v>19086.068017621215</c:v>
                </c:pt>
                <c:pt idx="213">
                  <c:v>19008.560611214783</c:v>
                </c:pt>
                <c:pt idx="214">
                  <c:v>18923.435259990703</c:v>
                </c:pt>
                <c:pt idx="215">
                  <c:v>18830.729552907691</c:v>
                </c:pt>
                <c:pt idx="216">
                  <c:v>18730.484426196232</c:v>
                </c:pt>
                <c:pt idx="217">
                  <c:v>18622.74414528226</c:v>
                </c:pt>
                <c:pt idx="218">
                  <c:v>18507.556285240818</c:v>
                </c:pt>
                <c:pt idx="219">
                  <c:v>18384.971709788224</c:v>
                </c:pt>
                <c:pt idx="220">
                  <c:v>18255.044548822108</c:v>
                </c:pt>
                <c:pt idx="221">
                  <c:v>18117.83217451915</c:v>
                </c:pt>
                <c:pt idx="222">
                  <c:v>17973.395176001162</c:v>
                </c:pt>
                <c:pt idx="223">
                  <c:v>17821.797332580612</c:v>
                </c:pt>
                <c:pt idx="224">
                  <c:v>17663.105585597506</c:v>
                </c:pt>
                <c:pt idx="225">
                  <c:v>17497.390008859958</c:v>
                </c:pt>
                <c:pt idx="226">
                  <c:v>17324.723777701569</c:v>
                </c:pt>
                <c:pt idx="227">
                  <c:v>17145.183136669271</c:v>
                </c:pt>
                <c:pt idx="228">
                  <c:v>16958.847365855861</c:v>
                </c:pt>
                <c:pt idx="229">
                  <c:v>16765.798745892171</c:v>
                </c:pt>
                <c:pt idx="230">
                  <c:v>16566.122521614234</c:v>
                </c:pt>
                <c:pt idx="231">
                  <c:v>16359.906864421569</c:v>
                </c:pt>
                <c:pt idx="232">
                  <c:v>16147.242833343196</c:v>
                </c:pt>
                <c:pt idx="233">
                  <c:v>15928.224334828497</c:v>
                </c:pt>
                <c:pt idx="234">
                  <c:v>15702.948081280791</c:v>
                </c:pt>
                <c:pt idx="235">
                  <c:v>15471.513548351866</c:v>
                </c:pt>
                <c:pt idx="236">
                  <c:v>15234.022931016309</c:v>
                </c:pt>
                <c:pt idx="237">
                  <c:v>14990.581098445104</c:v>
                </c:pt>
                <c:pt idx="238">
                  <c:v>14741.295547698346</c:v>
                </c:pt>
                <c:pt idx="239">
                  <c:v>14486.276356257576</c:v>
                </c:pt>
                <c:pt idx="240">
                  <c:v>14225.636133418646</c:v>
                </c:pt>
                <c:pt idx="241">
                  <c:v>13959.489970566638</c:v>
                </c:pt>
                <c:pt idx="242">
                  <c:v>13687.95539035476</c:v>
                </c:pt>
                <c:pt idx="243">
                  <c:v>13411.152294809604</c:v>
                </c:pt>
                <c:pt idx="244">
                  <c:v>13129.202912385845</c:v>
                </c:pt>
                <c:pt idx="245">
                  <c:v>12842.231743993565</c:v>
                </c:pt>
                <c:pt idx="246">
                  <c:v>12550.365508022154</c:v>
                </c:pt>
                <c:pt idx="247">
                  <c:v>12253.73308438505</c:v>
                </c:pt>
                <c:pt idx="248">
                  <c:v>11952.465457609989</c:v>
                </c:pt>
                <c:pt idx="249">
                  <c:v>11646.695658999921</c:v>
                </c:pt>
                <c:pt idx="250">
                  <c:v>11336.558707890144</c:v>
                </c:pt>
                <c:pt idx="251">
                  <c:v>11022.191552027554</c:v>
                </c:pt>
                <c:pt idx="252">
                  <c:v>10703.733007098388</c:v>
                </c:pt>
                <c:pt idx="253">
                  <c:v>10381.323695431109</c:v>
                </c:pt>
                <c:pt idx="254">
                  <c:v>10055.105983901554</c:v>
                </c:pt>
                <c:pt idx="255">
                  <c:v>9725.223921067738</c:v>
                </c:pt>
                <c:pt idx="256">
                  <c:v>9391.8231735620448</c:v>
                </c:pt>
                <c:pt idx="257">
                  <c:v>9055.0509617689604</c:v>
                </c:pt>
                <c:pt idx="258">
                  <c:v>8715.0559948166847</c:v>
                </c:pt>
                <c:pt idx="259">
                  <c:v>8371.9884049113807</c:v>
                </c:pt>
                <c:pt idx="260">
                  <c:v>8025.9996810429975</c:v>
                </c:pt>
                <c:pt idx="261">
                  <c:v>7677.2426020920211</c:v>
                </c:pt>
                <c:pt idx="262">
                  <c:v>7325.8711693665991</c:v>
                </c:pt>
                <c:pt idx="263">
                  <c:v>6972.0405385999175</c:v>
                </c:pt>
                <c:pt idx="264">
                  <c:v>6615.9069514377788</c:v>
                </c:pt>
                <c:pt idx="265">
                  <c:v>6257.6276664467077</c:v>
                </c:pt>
                <c:pt idx="266">
                  <c:v>5897.3608896729838</c:v>
                </c:pt>
                <c:pt idx="267">
                  <c:v>5535.2657047833018</c:v>
                </c:pt>
                <c:pt idx="268">
                  <c:v>5171.5020028179197</c:v>
                </c:pt>
                <c:pt idx="269">
                  <c:v>4806.2304115872566</c:v>
                </c:pt>
                <c:pt idx="270">
                  <c:v>4439.612224743184</c:v>
                </c:pt>
                <c:pt idx="271">
                  <c:v>4071.8093305563043</c:v>
                </c:pt>
                <c:pt idx="272">
                  <c:v>3702.9841404305853</c:v>
                </c:pt>
                <c:pt idx="273">
                  <c:v>3333.2995171871526</c:v>
                </c:pt>
                <c:pt idx="274">
                  <c:v>2962.918703148579</c:v>
                </c:pt>
                <c:pt idx="275">
                  <c:v>2592.0052480557006</c:v>
                </c:pt>
                <c:pt idx="276">
                  <c:v>2220.7229368486478</c:v>
                </c:pt>
                <c:pt idx="277">
                  <c:v>1849.2357173440232</c:v>
                </c:pt>
                <c:pt idx="278">
                  <c:v>1477.7076278401692</c:v>
                </c:pt>
                <c:pt idx="279">
                  <c:v>1106.3027246824677</c:v>
                </c:pt>
                <c:pt idx="280">
                  <c:v>735.18500982068053</c:v>
                </c:pt>
                <c:pt idx="281">
                  <c:v>364.518358390299</c:v>
                </c:pt>
                <c:pt idx="282">
                  <c:v>-5.5335536500988383</c:v>
                </c:pt>
                <c:pt idx="283">
                  <c:v>-374.80732179354163</c:v>
                </c:pt>
                <c:pt idx="284">
                  <c:v>-743.13988513949607</c:v>
                </c:pt>
                <c:pt idx="285">
                  <c:v>-1110.3685983969754</c:v>
                </c:pt>
                <c:pt idx="286">
                  <c:v>-1476.3313037041153</c:v>
                </c:pt>
                <c:pt idx="287">
                  <c:v>-1840.8664022325229</c:v>
                </c:pt>
                <c:pt idx="288">
                  <c:v>-2203.8129255447684</c:v>
                </c:pt>
                <c:pt idx="289">
                  <c:v>-2565.0106066735207</c:v>
                </c:pt>
                <c:pt idx="290">
                  <c:v>-2924.2999508909215</c:v>
                </c:pt>
                <c:pt idx="291">
                  <c:v>-3281.5223061369725</c:v>
                </c:pt>
                <c:pt idx="292">
                  <c:v>-3636.5199330758178</c:v>
                </c:pt>
                <c:pt idx="293">
                  <c:v>-3989.1360747489921</c:v>
                </c:pt>
                <c:pt idx="294">
                  <c:v>-4339.2150257948815</c:v>
                </c:pt>
                <c:pt idx="295">
                  <c:v>-4686.6022012038284</c:v>
                </c:pt>
                <c:pt idx="296">
                  <c:v>-5031.1442045785225</c:v>
                </c:pt>
                <c:pt idx="297">
                  <c:v>-5372.6888958695245</c:v>
                </c:pt>
                <c:pt idx="298">
                  <c:v>-5711.0854585560373</c:v>
                </c:pt>
                <c:pt idx="299">
                  <c:v>-6046.1844662422145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53160"/>
        <c:axId val="558752376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51200"/>
        <c:axId val="558755512"/>
      </c:scatterChart>
      <c:valAx>
        <c:axId val="558753160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52376"/>
        <c:crosses val="autoZero"/>
        <c:crossBetween val="midCat"/>
      </c:valAx>
      <c:valAx>
        <c:axId val="558752376"/>
        <c:scaling>
          <c:orientation val="minMax"/>
          <c:max val="8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53160"/>
        <c:crosses val="autoZero"/>
        <c:crossBetween val="midCat"/>
      </c:valAx>
      <c:valAx>
        <c:axId val="558755512"/>
        <c:scaling>
          <c:orientation val="minMax"/>
          <c:max val="8000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Kinetic Energy</a:t>
                </a:r>
              </a:p>
            </c:rich>
          </c:tx>
          <c:overlay val="0"/>
        </c:title>
        <c:majorTickMark val="none"/>
        <c:minorTickMark val="none"/>
        <c:tickLblPos val="none"/>
        <c:crossAx val="558751200"/>
        <c:crosses val="max"/>
        <c:crossBetween val="midCat"/>
      </c:valAx>
      <c:valAx>
        <c:axId val="558751200"/>
        <c:scaling>
          <c:orientation val="minMax"/>
        </c:scaling>
        <c:delete val="1"/>
        <c:axPos val="b"/>
        <c:majorTickMark val="out"/>
        <c:minorTickMark val="none"/>
        <c:tickLblPos val="nextTo"/>
        <c:crossAx val="55875551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tests_HID10'!$EX$1:$EX$5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tests_HID10'!$EY$1:$EY$5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[5]!ycir98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[5]!yycir99</c:f>
              <c:numCache>
                <c:formatCode>General</c:formatCode>
                <c:ptCount val="300"/>
                <c:pt idx="0">
                  <c:v>-8409.4703600688536</c:v>
                </c:pt>
                <c:pt idx="1">
                  <c:v>-8753.429747342454</c:v>
                </c:pt>
                <c:pt idx="2">
                  <c:v>-9092.4799906080498</c:v>
                </c:pt>
                <c:pt idx="3">
                  <c:v>-9426.471374822866</c:v>
                </c:pt>
                <c:pt idx="4">
                  <c:v>-9755.2564187938788</c:v>
                </c:pt>
                <c:pt idx="5">
                  <c:v>-10078.689940301345</c:v>
                </c:pt>
                <c:pt idx="6">
                  <c:v>-10396.629120207193</c:v>
                </c:pt>
                <c:pt idx="7">
                  <c:v>-10708.933565519923</c:v>
                </c:pt>
                <c:pt idx="8">
                  <c:v>-11015.465371388225</c:v>
                </c:pt>
                <c:pt idx="9">
                  <c:v>-11316.089181995847</c:v>
                </c:pt>
                <c:pt idx="10">
                  <c:v>-11610.672250330928</c:v>
                </c:pt>
                <c:pt idx="11">
                  <c:v>-11899.084496803343</c:v>
                </c:pt>
                <c:pt idx="12">
                  <c:v>-12181.198566684188</c:v>
                </c:pt>
                <c:pt idx="13">
                  <c:v>-12456.889886342036</c:v>
                </c:pt>
                <c:pt idx="14">
                  <c:v>-12726.036718251158</c:v>
                </c:pt>
                <c:pt idx="15">
                  <c:v>-12988.520214747368</c:v>
                </c:pt>
                <c:pt idx="16">
                  <c:v>-13244.224470507834</c:v>
                </c:pt>
                <c:pt idx="17">
                  <c:v>-13493.036573731573</c:v>
                </c:pt>
                <c:pt idx="18">
                  <c:v>-13734.846655998152</c:v>
                </c:pt>
                <c:pt idx="19">
                  <c:v>-13969.547940782475</c:v>
                </c:pt>
                <c:pt idx="20">
                  <c:v>-14197.036790604288</c:v>
                </c:pt>
                <c:pt idx="21">
                  <c:v>-14417.212752791587</c:v>
                </c:pt>
                <c:pt idx="22">
                  <c:v>-14629.978603837673</c:v>
                </c:pt>
                <c:pt idx="23">
                  <c:v>-14835.240392332324</c:v>
                </c:pt>
                <c:pt idx="24">
                  <c:v>-15032.907480448104</c:v>
                </c:pt>
                <c:pt idx="25">
                  <c:v>-15222.892583963456</c:v>
                </c:pt>
                <c:pt idx="26">
                  <c:v>-15405.11181080496</c:v>
                </c:pt>
                <c:pt idx="27">
                  <c:v>-15579.484698091726</c:v>
                </c:pt>
                <c:pt idx="28">
                  <c:v>-15745.934247665527</c:v>
                </c:pt>
                <c:pt idx="29">
                  <c:v>-15904.386960091018</c:v>
                </c:pt>
                <c:pt idx="30">
                  <c:v>-16054.772867111014</c:v>
                </c:pt>
                <c:pt idx="31">
                  <c:v>-16197.025562542514</c:v>
                </c:pt>
                <c:pt idx="32">
                  <c:v>-16331.082231599794</c:v>
                </c:pt>
                <c:pt idx="33">
                  <c:v>-16456.883678631639</c:v>
                </c:pt>
                <c:pt idx="34">
                  <c:v>-16574.374353260508</c:v>
                </c:pt>
                <c:pt idx="35">
                  <c:v>-16683.502374911972</c:v>
                </c:pt>
                <c:pt idx="36">
                  <c:v>-16784.21955572375</c:v>
                </c:pt>
                <c:pt idx="37">
                  <c:v>-16876.481421824108</c:v>
                </c:pt>
                <c:pt idx="38">
                  <c:v>-16960.247232970243</c:v>
                </c:pt>
                <c:pt idx="39">
                  <c:v>-17035.480000538064</c:v>
                </c:pt>
                <c:pt idx="40">
                  <c:v>-17102.1465038553</c:v>
                </c:pt>
                <c:pt idx="41">
                  <c:v>-17160.217304870825</c:v>
                </c:pt>
                <c:pt idx="42">
                  <c:v>-17209.666761153669</c:v>
                </c:pt>
                <c:pt idx="43">
                  <c:v>-17250.473037215997</c:v>
                </c:pt>
                <c:pt idx="44">
                  <c:v>-17282.618114155041</c:v>
                </c:pt>
                <c:pt idx="45">
                  <c:v>-17306.087797609751</c:v>
                </c:pt>
                <c:pt idx="46">
                  <c:v>-17320.87172402861</c:v>
                </c:pt>
                <c:pt idx="47">
                  <c:v>-17326.963365245891</c:v>
                </c:pt>
                <c:pt idx="48">
                  <c:v>-17324.360031364326</c:v>
                </c:pt>
                <c:pt idx="49">
                  <c:v>-17313.062871942864</c:v>
                </c:pt>
                <c:pt idx="50">
                  <c:v>-17293.076875489085</c:v>
                </c:pt>
                <c:pt idx="51">
                  <c:v>-17264.410867256389</c:v>
                </c:pt>
                <c:pt idx="52">
                  <c:v>-17227.077505347032</c:v>
                </c:pt>
                <c:pt idx="53">
                  <c:v>-17181.093275122657</c:v>
                </c:pt>
                <c:pt idx="54">
                  <c:v>-17126.47848192482</c:v>
                </c:pt>
                <c:pt idx="55">
                  <c:v>-17063.257242108732</c:v>
                </c:pt>
                <c:pt idx="56">
                  <c:v>-16991.457472394133</c:v>
                </c:pt>
                <c:pt idx="57">
                  <c:v>-16911.1108775381</c:v>
                </c:pt>
                <c:pt idx="58">
                  <c:v>-16822.252936335062</c:v>
                </c:pt>
                <c:pt idx="59">
                  <c:v>-16724.922885950404</c:v>
                </c:pt>
                <c:pt idx="60">
                  <c:v>-16619.163704594423</c:v>
                </c:pt>
                <c:pt idx="61">
                  <c:v>-16505.022092544365</c:v>
                </c:pt>
                <c:pt idx="62">
                  <c:v>-16382.548451522889</c:v>
                </c:pt>
                <c:pt idx="63">
                  <c:v>-16251.796862442099</c:v>
                </c:pt>
                <c:pt idx="64">
                  <c:v>-16112.825061522928</c:v>
                </c:pt>
                <c:pt idx="65">
                  <c:v>-15965.694414800442</c:v>
                </c:pt>
                <c:pt idx="66">
                  <c:v>-15810.46989102634</c:v>
                </c:pt>
                <c:pt idx="67">
                  <c:v>-15647.220032980573</c:v>
                </c:pt>
                <c:pt idx="68">
                  <c:v>-15476.016927204779</c:v>
                </c:pt>
                <c:pt idx="69">
                  <c:v>-15296.936172170905</c:v>
                </c:pt>
                <c:pt idx="70">
                  <c:v>-15110.056844899047</c:v>
                </c:pt>
                <c:pt idx="71">
                  <c:v>-14915.46146603926</c:v>
                </c:pt>
                <c:pt idx="72">
                  <c:v>-14713.235963432764</c:v>
                </c:pt>
                <c:pt idx="73">
                  <c:v>-14503.469634168629</c:v>
                </c:pt>
                <c:pt idx="74">
                  <c:v>-14286.255105152697</c:v>
                </c:pt>
                <c:pt idx="75">
                  <c:v>-14061.688292206143</c:v>
                </c:pt>
                <c:pt idx="76">
                  <c:v>-13829.868357711752</c:v>
                </c:pt>
                <c:pt idx="77">
                  <c:v>-13590.89766682659</c:v>
                </c:pt>
                <c:pt idx="78">
                  <c:v>-13344.881742280464</c:v>
                </c:pt>
                <c:pt idx="79">
                  <c:v>-13091.929217780014</c:v>
                </c:pt>
                <c:pt idx="80">
                  <c:v>-12832.151790039163</c:v>
                </c:pt>
                <c:pt idx="81">
                  <c:v>-12565.664169456961</c:v>
                </c:pt>
                <c:pt idx="82">
                  <c:v>-12292.58402946473</c:v>
                </c:pt>
                <c:pt idx="83">
                  <c:v>-12013.031954564767</c:v>
                </c:pt>
                <c:pt idx="84">
                  <c:v>-11727.131387083635</c:v>
                </c:pt>
                <c:pt idx="85">
                  <c:v>-11435.008572663508</c:v>
                </c:pt>
                <c:pt idx="86">
                  <c:v>-11136.792504515641</c:v>
                </c:pt>
                <c:pt idx="87">
                  <c:v>-10832.614866460599</c:v>
                </c:pt>
                <c:pt idx="88">
                  <c:v>-10522.609974780396</c:v>
                </c:pt>
                <c:pt idx="89">
                  <c:v>-10206.914718908218</c:v>
                </c:pt>
                <c:pt idx="90">
                  <c:v>-9885.6685009818557</c:v>
                </c:pt>
                <c:pt idx="91">
                  <c:v>-9559.0131742877056</c:v>
                </c:pt>
                <c:pt idx="92">
                  <c:v>-9227.0929806223085</c:v>
                </c:pt>
                <c:pt idx="93">
                  <c:v>-8890.0544865992561</c:v>
                </c:pt>
                <c:pt idx="94">
                  <c:v>-8548.0465189294846</c:v>
                </c:pt>
                <c:pt idx="95">
                  <c:v>-8201.2200987036013</c:v>
                </c:pt>
                <c:pt idx="96">
                  <c:v>-7849.7283747052197</c:v>
                </c:pt>
                <c:pt idx="97">
                  <c:v>-7493.7265557847522</c:v>
                </c:pt>
                <c:pt idx="98">
                  <c:v>-7133.3718423235814</c:v>
                </c:pt>
                <c:pt idx="99">
                  <c:v>-6768.8233568187725</c:v>
                </c:pt>
                <c:pt idx="100">
                  <c:v>-6400.2420736190597</c:v>
                </c:pt>
                <c:pt idx="101">
                  <c:v>-6027.7907478431243</c:v>
                </c:pt>
                <c:pt idx="102">
                  <c:v>-5651.6338435114912</c:v>
                </c:pt>
                <c:pt idx="103">
                  <c:v>-5271.9374609238675</c:v>
                </c:pt>
                <c:pt idx="104">
                  <c:v>-4888.8692633139108</c:v>
                </c:pt>
                <c:pt idx="105">
                  <c:v>-4502.5984028138791</c:v>
                </c:pt>
                <c:pt idx="106">
                  <c:v>-4113.2954457618016</c:v>
                </c:pt>
                <c:pt idx="107">
                  <c:v>-3721.1322973841907</c:v>
                </c:pt>
                <c:pt idx="108">
                  <c:v>-3326.2821258875138</c:v>
                </c:pt>
                <c:pt idx="109">
                  <c:v>-2928.919285992024</c:v>
                </c:pt>
                <c:pt idx="110">
                  <c:v>-2529.2192419416006</c:v>
                </c:pt>
                <c:pt idx="111">
                  <c:v>-2127.3584900236792</c:v>
                </c:pt>
                <c:pt idx="112">
                  <c:v>-1723.5144806334665</c:v>
                </c:pt>
                <c:pt idx="113">
                  <c:v>-1317.8655399168338</c:v>
                </c:pt>
                <c:pt idx="114">
                  <c:v>-910.59079102651958</c:v>
                </c:pt>
                <c:pt idx="115">
                  <c:v>-501.87007502638426</c:v>
                </c:pt>
                <c:pt idx="116">
                  <c:v>-91.883871478648871</c:v>
                </c:pt>
                <c:pt idx="117">
                  <c:v>319.18678125077713</c:v>
                </c:pt>
                <c:pt idx="118">
                  <c:v>731.16036593376157</c:v>
                </c:pt>
                <c:pt idx="119">
                  <c:v>1143.8549666328363</c:v>
                </c:pt>
                <c:pt idx="120">
                  <c:v>1557.0883490301621</c:v>
                </c:pt>
                <c:pt idx="121">
                  <c:v>1970.6780408970571</c:v>
                </c:pt>
                <c:pt idx="122">
                  <c:v>2384.4414126686388</c:v>
                </c:pt>
                <c:pt idx="123">
                  <c:v>2798.1957580878316</c:v>
                </c:pt>
                <c:pt idx="124">
                  <c:v>3211.758374883364</c:v>
                </c:pt>
                <c:pt idx="125">
                  <c:v>3624.9466454459216</c:v>
                </c:pt>
                <c:pt idx="126">
                  <c:v>4037.5781174669437</c:v>
                </c:pt>
                <c:pt idx="127">
                  <c:v>4449.47058450444</c:v>
                </c:pt>
                <c:pt idx="128">
                  <c:v>4860.4421664402134</c:v>
                </c:pt>
                <c:pt idx="129">
                  <c:v>5270.3113897930016</c:v>
                </c:pt>
                <c:pt idx="130">
                  <c:v>5678.8972678520622</c:v>
                </c:pt>
                <c:pt idx="131">
                  <c:v>6086.019380595807</c:v>
                </c:pt>
                <c:pt idx="132">
                  <c:v>6491.4979543602049</c:v>
                </c:pt>
                <c:pt idx="133">
                  <c:v>6895.1539412217644</c:v>
                </c:pt>
                <c:pt idx="134">
                  <c:v>7296.80909806007</c:v>
                </c:pt>
                <c:pt idx="135">
                  <c:v>7696.2860652649169</c:v>
                </c:pt>
                <c:pt idx="136">
                  <c:v>8093.4084450533137</c:v>
                </c:pt>
                <c:pt idx="137">
                  <c:v>8488.0008793618144</c:v>
                </c:pt>
                <c:pt idx="138">
                  <c:v>8879.8891272796518</c:v>
                </c:pt>
                <c:pt idx="139">
                  <c:v>9268.9001419886463</c:v>
                </c:pt>
                <c:pt idx="140">
                  <c:v>9654.8621471758124</c:v>
                </c:pt>
                <c:pt idx="141">
                  <c:v>10037.604712884931</c:v>
                </c:pt>
                <c:pt idx="142">
                  <c:v>10416.95883077363</c:v>
                </c:pt>
                <c:pt idx="143">
                  <c:v>10792.756988742703</c:v>
                </c:pt>
                <c:pt idx="144">
                  <c:v>11164.833244904741</c:v>
                </c:pt>
                <c:pt idx="145">
                  <c:v>11533.023300859397</c:v>
                </c:pt>
                <c:pt idx="146">
                  <c:v>11897.164574242937</c:v>
                </c:pt>
                <c:pt idx="147">
                  <c:v>12257.096270520025</c:v>
                </c:pt>
                <c:pt idx="148">
                  <c:v>12612.65945398608</c:v>
                </c:pt>
                <c:pt idx="149">
                  <c:v>12963.697117948795</c:v>
                </c:pt>
                <c:pt idx="150">
                  <c:v>13310.054254057868</c:v>
                </c:pt>
                <c:pt idx="151">
                  <c:v>13651.577920752359</c:v>
                </c:pt>
                <c:pt idx="152">
                  <c:v>13988.117310795338</c:v>
                </c:pt>
                <c:pt idx="153">
                  <c:v>14319.523817866124</c:v>
                </c:pt>
                <c:pt idx="154">
                  <c:v>14645.651102180678</c:v>
                </c:pt>
                <c:pt idx="155">
                  <c:v>14966.355155111094</c:v>
                </c:pt>
                <c:pt idx="156">
                  <c:v>15281.494362775793</c:v>
                </c:pt>
                <c:pt idx="157">
                  <c:v>15590.929568572199</c:v>
                </c:pt>
                <c:pt idx="158">
                  <c:v>15894.524134624387</c:v>
                </c:pt>
                <c:pt idx="159">
                  <c:v>16192.14400211853</c:v>
                </c:pt>
                <c:pt idx="160">
                  <c:v>16483.657750499475</c:v>
                </c:pt>
                <c:pt idx="161">
                  <c:v>16768.936655502388</c:v>
                </c:pt>
                <c:pt idx="162">
                  <c:v>17047.854745993754</c:v>
                </c:pt>
                <c:pt idx="163">
                  <c:v>17320.288859596672</c:v>
                </c:pt>
                <c:pt idx="164">
                  <c:v>17586.118697075901</c:v>
                </c:pt>
                <c:pt idx="165">
                  <c:v>17845.226875458637</c:v>
                </c:pt>
                <c:pt idx="166">
                  <c:v>18097.498979867494</c:v>
                </c:pt>
                <c:pt idx="167">
                  <c:v>18342.823614042918</c:v>
                </c:pt>
                <c:pt idx="168">
                  <c:v>18581.092449532625</c:v>
                </c:pt>
                <c:pt idx="169">
                  <c:v>18812.200273526407</c:v>
                </c:pt>
                <c:pt idx="170">
                  <c:v>19036.045035315132</c:v>
                </c:pt>
                <c:pt idx="171">
                  <c:v>19252.527891353489</c:v>
                </c:pt>
                <c:pt idx="172">
                  <c:v>19461.553248906486</c:v>
                </c:pt>
                <c:pt idx="173">
                  <c:v>19663.02880826054</c:v>
                </c:pt>
                <c:pt idx="174">
                  <c:v>19856.865603480401</c:v>
                </c:pt>
                <c:pt idx="175">
                  <c:v>20042.978041694034</c:v>
                </c:pt>
                <c:pt idx="176">
                  <c:v>20221.283940887995</c:v>
                </c:pt>
                <c:pt idx="177">
                  <c:v>20391.704566196724</c:v>
                </c:pt>
                <c:pt idx="178">
                  <c:v>20554.16466466961</c:v>
                </c:pt>
                <c:pt idx="179">
                  <c:v>20708.59249850062</c:v>
                </c:pt>
                <c:pt idx="180">
                  <c:v>20854.919876705655</c:v>
                </c:pt>
                <c:pt idx="181">
                  <c:v>20993.082185233769</c:v>
                </c:pt>
                <c:pt idx="182">
                  <c:v>21123.018415498958</c:v>
                </c:pt>
                <c:pt idx="183">
                  <c:v>21244.671191319783</c:v>
                </c:pt>
                <c:pt idx="184">
                  <c:v>21357.98679425511</c:v>
                </c:pt>
                <c:pt idx="185">
                  <c:v>21462.915187324645</c:v>
                </c:pt>
                <c:pt idx="186">
                  <c:v>21559.410037103866</c:v>
                </c:pt>
                <c:pt idx="187">
                  <c:v>21647.428734183552</c:v>
                </c:pt>
                <c:pt idx="188">
                  <c:v>21726.932411984897</c:v>
                </c:pt>
                <c:pt idx="189">
                  <c:v>21797.885963921901</c:v>
                </c:pt>
                <c:pt idx="190">
                  <c:v>21860.258058903459</c:v>
                </c:pt>
                <c:pt idx="191">
                  <c:v>21914.02115516827</c:v>
                </c:pt>
                <c:pt idx="192">
                  <c:v>21959.151512446519</c:v>
                </c:pt>
                <c:pt idx="193">
                  <c:v>21995.629202442902</c:v>
                </c:pt>
                <c:pt idx="194">
                  <c:v>22023.438117636404</c:v>
                </c:pt>
                <c:pt idx="195">
                  <c:v>22042.56597839293</c:v>
                </c:pt>
                <c:pt idx="196">
                  <c:v>22053.00433838764</c:v>
                </c:pt>
                <c:pt idx="197">
                  <c:v>22054.748588334616</c:v>
                </c:pt>
                <c:pt idx="198">
                  <c:v>22047.79795802218</c:v>
                </c:pt>
                <c:pt idx="199">
                  <c:v>22032.155516653009</c:v>
                </c:pt>
                <c:pt idx="200">
                  <c:v>22007.828171488858</c:v>
                </c:pt>
                <c:pt idx="201">
                  <c:v>21974.826664800516</c:v>
                </c:pt>
                <c:pt idx="202">
                  <c:v>21933.1655691243</c:v>
                </c:pt>
                <c:pt idx="203">
                  <c:v>21882.863280827252</c:v>
                </c:pt>
                <c:pt idx="204">
                  <c:v>21823.942011983825</c:v>
                </c:pt>
                <c:pt idx="205">
                  <c:v>21756.427780567628</c:v>
                </c:pt>
                <c:pt idx="206">
                  <c:v>21680.350398962659</c:v>
                </c:pt>
                <c:pt idx="207">
                  <c:v>21595.743460798967</c:v>
                </c:pt>
                <c:pt idx="208">
                  <c:v>21502.644326118658</c:v>
                </c:pt>
                <c:pt idx="209">
                  <c:v>21401.094104878772</c:v>
                </c:pt>
                <c:pt idx="210">
                  <c:v>21291.137638798235</c:v>
                </c:pt>
                <c:pt idx="211">
                  <c:v>21172.82348155708</c:v>
                </c:pt>
                <c:pt idx="212">
                  <c:v>21046.20387735646</c:v>
                </c:pt>
                <c:pt idx="213">
                  <c:v>20911.334737849109</c:v>
                </c:pt>
                <c:pt idx="214">
                  <c:v>20768.275617450312</c:v>
                </c:pt>
                <c:pt idx="215">
                  <c:v>20617.089687040345</c:v>
                </c:pt>
                <c:pt idx="216">
                  <c:v>20457.843706070034</c:v>
                </c:pt>
                <c:pt idx="217">
                  <c:v>20290.607993081609</c:v>
                </c:pt>
                <c:pt idx="218">
                  <c:v>20115.456394658053</c:v>
                </c:pt>
                <c:pt idx="219">
                  <c:v>19932.466252814509</c:v>
                </c:pt>
                <c:pt idx="220">
                  <c:v>19741.718370846233</c:v>
                </c:pt>
                <c:pt idx="221">
                  <c:v>19543.29697764813</c:v>
                </c:pt>
                <c:pt idx="222">
                  <c:v>19337.289690521651</c:v>
                </c:pt>
                <c:pt idx="223">
                  <c:v>19123.787476485439</c:v>
                </c:pt>
                <c:pt idx="224">
                  <c:v>18902.884612106893</c:v>
                </c:pt>
                <c:pt idx="225">
                  <c:v>18674.67864187224</c:v>
                </c:pt>
                <c:pt idx="226">
                  <c:v>18439.270335113681</c:v>
                </c:pt>
                <c:pt idx="227">
                  <c:v>18196.763641512469</c:v>
                </c:pt>
                <c:pt idx="228">
                  <c:v>17947.265645197651</c:v>
                </c:pt>
                <c:pt idx="229">
                  <c:v>17690.886517460745</c:v>
                </c:pt>
                <c:pt idx="230">
                  <c:v>17427.7394681072</c:v>
                </c:pt>
                <c:pt idx="231">
                  <c:v>17157.94069546611</c:v>
                </c:pt>
                <c:pt idx="232">
                  <c:v>16881.609335080335</c:v>
                </c:pt>
                <c:pt idx="233">
                  <c:v>16598.867407099566</c:v>
                </c:pt>
                <c:pt idx="234">
                  <c:v>16309.839762399701</c:v>
                </c:pt>
                <c:pt idx="235">
                  <c:v>16014.654027452172</c:v>
                </c:pt>
                <c:pt idx="236">
                  <c:v>15713.440547967712</c:v>
                </c:pt>
                <c:pt idx="237">
                  <c:v>15406.332331339361</c:v>
                </c:pt>
                <c:pt idx="238">
                  <c:v>15093.464987910133</c:v>
                </c:pt>
                <c:pt idx="239">
                  <c:v>14774.97667109131</c:v>
                </c:pt>
                <c:pt idx="240">
                  <c:v>14451.008016357784</c:v>
                </c:pt>
                <c:pt idx="241">
                  <c:v>14121.702079147399</c:v>
                </c:pt>
                <c:pt idx="242">
                  <c:v>13787.2042716917</c:v>
                </c:pt>
                <c:pt idx="243">
                  <c:v>13447.662298805932</c:v>
                </c:pt>
                <c:pt idx="244">
                  <c:v>13103.226092666846</c:v>
                </c:pt>
                <c:pt idx="245">
                  <c:v>12754.04774660679</c:v>
                </c:pt>
                <c:pt idx="246">
                  <c:v>12400.281447953612</c:v>
                </c:pt>
                <c:pt idx="247">
                  <c:v>12042.08340994587</c:v>
                </c:pt>
                <c:pt idx="248">
                  <c:v>11679.611802753472</c:v>
                </c:pt>
                <c:pt idx="249">
                  <c:v>11313.026683634147</c:v>
                </c:pt>
                <c:pt idx="250">
                  <c:v>10942.489926256714</c:v>
                </c:pt>
                <c:pt idx="251">
                  <c:v>10568.165149222197</c:v>
                </c:pt>
                <c:pt idx="252">
                  <c:v>10190.217643814456</c:v>
                </c:pt>
                <c:pt idx="253">
                  <c:v>9808.8143010122294</c:v>
                </c:pt>
                <c:pt idx="254">
                  <c:v>9424.1235377947487</c:v>
                </c:pt>
                <c:pt idx="255">
                  <c:v>9036.31522277357</c:v>
                </c:pt>
                <c:pt idx="256">
                  <c:v>8645.5606011833515</c:v>
                </c:pt>
                <c:pt idx="257">
                  <c:v>8252.0322192648018</c:v>
                </c:pt>
                <c:pt idx="258">
                  <c:v>7855.9038480730969</c:v>
                </c:pt>
                <c:pt idx="259">
                  <c:v>7457.350406745486</c:v>
                </c:pt>
                <c:pt idx="260">
                  <c:v>7056.5478852619199</c:v>
                </c:pt>
                <c:pt idx="261">
                  <c:v>6653.6732667328397</c:v>
                </c:pt>
                <c:pt idx="262">
                  <c:v>6248.9044492484018</c:v>
                </c:pt>
                <c:pt idx="263">
                  <c:v>5842.4201673236985</c:v>
                </c:pt>
                <c:pt idx="264">
                  <c:v>5434.3999129746289</c:v>
                </c:pt>
                <c:pt idx="265">
                  <c:v>5025.0238564592773</c:v>
                </c:pt>
                <c:pt idx="266">
                  <c:v>4614.4727667197931</c:v>
                </c:pt>
                <c:pt idx="267">
                  <c:v>4202.927931559916</c:v>
                </c:pt>
                <c:pt idx="268">
                  <c:v>3790.5710775934003</c:v>
                </c:pt>
                <c:pt idx="269">
                  <c:v>3377.584289998631</c:v>
                </c:pt>
                <c:pt idx="270">
                  <c:v>2964.149932114964</c:v>
                </c:pt>
                <c:pt idx="271">
                  <c:v>2550.4505649162002</c:v>
                </c:pt>
                <c:pt idx="272">
                  <c:v>2136.6688663967489</c:v>
                </c:pt>
                <c:pt idx="273">
                  <c:v>1722.9875509062658</c:v>
                </c:pt>
                <c:pt idx="274">
                  <c:v>1309.5892884680634</c:v>
                </c:pt>
                <c:pt idx="275">
                  <c:v>896.65662411720405</c:v>
                </c:pt>
                <c:pt idx="276">
                  <c:v>484.37189729372949</c:v>
                </c:pt>
                <c:pt idx="277">
                  <c:v>72.917161326720816</c:v>
                </c:pt>
                <c:pt idx="278">
                  <c:v>-337.52589695534516</c:v>
                </c:pt>
                <c:pt idx="279">
                  <c:v>-746.7760374523732</c:v>
                </c:pt>
                <c:pt idx="280">
                  <c:v>-1154.652546823183</c:v>
                </c:pt>
                <c:pt idx="281">
                  <c:v>-1560.9753182834247</c:v>
                </c:pt>
                <c:pt idx="282">
                  <c:v>-1965.5649311356801</c:v>
                </c:pt>
                <c:pt idx="283">
                  <c:v>-2368.2427299965739</c:v>
                </c:pt>
                <c:pt idx="284">
                  <c:v>-2768.83090368597</c:v>
                </c:pt>
                <c:pt idx="285">
                  <c:v>-3167.1525637433861</c:v>
                </c:pt>
                <c:pt idx="286">
                  <c:v>-3563.0318225369538</c:v>
                </c:pt>
                <c:pt idx="287">
                  <c:v>-3956.2938709304462</c:v>
                </c:pt>
                <c:pt idx="288">
                  <c:v>-4346.7650554740685</c:v>
                </c:pt>
                <c:pt idx="289">
                  <c:v>-4734.2729550849399</c:v>
                </c:pt>
                <c:pt idx="290">
                  <c:v>-5118.6464571833876</c:v>
                </c:pt>
                <c:pt idx="291">
                  <c:v>-5499.7158332514355</c:v>
                </c:pt>
                <c:pt idx="292">
                  <c:v>-5877.3128137801577</c:v>
                </c:pt>
                <c:pt idx="293">
                  <c:v>-6251.2706625727405</c:v>
                </c:pt>
                <c:pt idx="294">
                  <c:v>-6621.4242503704991</c:v>
                </c:pt>
                <c:pt idx="295">
                  <c:v>-6987.6101277693087</c:v>
                </c:pt>
                <c:pt idx="296">
                  <c:v>-7349.6665973942681</c:v>
                </c:pt>
                <c:pt idx="297">
                  <c:v>-7707.4337853006919</c:v>
                </c:pt>
                <c:pt idx="298">
                  <c:v>-8060.7537115699624</c:v>
                </c:pt>
                <c:pt idx="299">
                  <c:v>-8409.4703600689827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54728"/>
        <c:axId val="558748456"/>
      </c:scatterChart>
      <c:valAx>
        <c:axId val="558754728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8456"/>
        <c:crosses val="autoZero"/>
        <c:crossBetween val="midCat"/>
      </c:valAx>
      <c:valAx>
        <c:axId val="558748456"/>
        <c:scaling>
          <c:orientation val="minMax"/>
          <c:max val="10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Runoff Width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5472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tests_HID10'!$FA$1:$FA$5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tests_HID10'!$FB$1:$FB$5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[5]!ycir100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[5]!yycir101</c:f>
              <c:numCache>
                <c:formatCode>General</c:formatCode>
                <c:ptCount val="300"/>
                <c:pt idx="0">
                  <c:v>-12183.553620549443</c:v>
                </c:pt>
                <c:pt idx="1">
                  <c:v>-12459.190182876184</c:v>
                </c:pt>
                <c:pt idx="2">
                  <c:v>-12728.281241708002</c:v>
                </c:pt>
                <c:pt idx="3">
                  <c:v>-12990.707974008537</c:v>
                </c:pt>
                <c:pt idx="4">
                  <c:v>-13246.354499520425</c:v>
                </c:pt>
                <c:pt idx="5">
                  <c:v>-13495.107931934739</c:v>
                </c:pt>
                <c:pt idx="6">
                  <c:v>-13736.85842873842</c:v>
                </c:pt>
                <c:pt idx="7">
                  <c:v>-13971.499239717632</c:v>
                </c:pt>
                <c:pt idx="8">
                  <c:v>-14198.926754095661</c:v>
                </c:pt>
                <c:pt idx="9">
                  <c:v>-14419.040546284503</c:v>
                </c:pt>
                <c:pt idx="10">
                  <c:v>-14631.743420229979</c:v>
                </c:pt>
                <c:pt idx="11">
                  <c:v>-14836.941452330786</c:v>
                </c:pt>
                <c:pt idx="12">
                  <c:v>-15034.544032912514</c:v>
                </c:pt>
                <c:pt idx="13">
                  <c:v>-15224.463906238308</c:v>
                </c:pt>
                <c:pt idx="14">
                  <c:v>-15406.617209038579</c:v>
                </c:pt>
                <c:pt idx="15">
                  <c:v>-15580.92350754263</c:v>
                </c:pt>
                <c:pt idx="16">
                  <c:v>-15747.305832995968</c:v>
                </c:pt>
                <c:pt idx="17">
                  <c:v>-15905.690715647521</c:v>
                </c:pt>
                <c:pt idx="18">
                  <c:v>-16056.008217191829</c:v>
                </c:pt>
                <c:pt idx="19">
                  <c:v>-16198.191961651821</c:v>
                </c:pt>
                <c:pt idx="20">
                  <c:v>-16332.179164688583</c:v>
                </c:pt>
                <c:pt idx="21">
                  <c:v>-16457.910661325142</c:v>
                </c:pt>
                <c:pt idx="22">
                  <c:v>-16575.330932072073</c:v>
                </c:pt>
                <c:pt idx="23">
                  <c:v>-16684.388127443322</c:v>
                </c:pt>
                <c:pt idx="24">
                  <c:v>-16785.034090851514</c:v>
                </c:pt>
                <c:pt idx="25">
                  <c:v>-16877.224379872492</c:v>
                </c:pt>
                <c:pt idx="26">
                  <c:v>-16960.918285869891</c:v>
                </c:pt>
                <c:pt idx="27">
                  <c:v>-17036.078851970909</c:v>
                </c:pt>
                <c:pt idx="28">
                  <c:v>-17102.672889385405</c:v>
                </c:pt>
                <c:pt idx="29">
                  <c:v>-17160.670992061161</c:v>
                </c:pt>
                <c:pt idx="30">
                  <c:v>-17210.04754966874</c:v>
                </c:pt>
                <c:pt idx="31">
                  <c:v>-17250.780758910314</c:v>
                </c:pt>
                <c:pt idx="32">
                  <c:v>-17282.852633147373</c:v>
                </c:pt>
                <c:pt idx="33">
                  <c:v>-17306.249010343112</c:v>
                </c:pt>
                <c:pt idx="34">
                  <c:v>-17320.95955931599</c:v>
                </c:pt>
                <c:pt idx="35">
                  <c:v>-17326.977784301704</c:v>
                </c:pt>
                <c:pt idx="36">
                  <c:v>-17324.301027821522</c:v>
                </c:pt>
                <c:pt idx="37">
                  <c:v>-17312.930471855747</c:v>
                </c:pt>
                <c:pt idx="38">
                  <c:v>-17292.871137321803</c:v>
                </c:pt>
                <c:pt idx="39">
                  <c:v>-17264.131881857131</c:v>
                </c:pt>
                <c:pt idx="40">
                  <c:v>-17226.725395907892</c:v>
                </c:pt>
                <c:pt idx="41">
                  <c:v>-17180.668197125247</c:v>
                </c:pt>
                <c:pt idx="42">
                  <c:v>-17125.980623071624</c:v>
                </c:pt>
                <c:pt idx="43">
                  <c:v>-17062.686822240197</c:v>
                </c:pt>
                <c:pt idx="44">
                  <c:v>-16990.814743391627</c:v>
                </c:pt>
                <c:pt idx="45">
                  <c:v>-16910.396123212646</c:v>
                </c:pt>
                <c:pt idx="46">
                  <c:v>-16821.466472302054</c:v>
                </c:pt>
                <c:pt idx="47">
                  <c:v>-16724.065059490218</c:v>
                </c:pt>
                <c:pt idx="48">
                  <c:v>-16618.234894499077</c:v>
                </c:pt>
                <c:pt idx="49">
                  <c:v>-16504.022708950244</c:v>
                </c:pt>
                <c:pt idx="50">
                  <c:v>-16381.478935729661</c:v>
                </c:pt>
                <c:pt idx="51">
                  <c:v>-16250.65768671783</c:v>
                </c:pt>
                <c:pt idx="52">
                  <c:v>-16111.616728895546</c:v>
                </c:pt>
                <c:pt idx="53">
                  <c:v>-15964.417458835618</c:v>
                </c:pt>
                <c:pt idx="54">
                  <c:v>-15809.124875591888</c:v>
                </c:pt>
                <c:pt idx="55">
                  <c:v>-15645.807551997437</c:v>
                </c:pt>
                <c:pt idx="56">
                  <c:v>-15474.537604384799</c:v>
                </c:pt>
                <c:pt idx="57">
                  <c:v>-15295.390660741396</c:v>
                </c:pt>
                <c:pt idx="58">
                  <c:v>-15108.445827314346</c:v>
                </c:pt>
                <c:pt idx="59">
                  <c:v>-14913.785653679382</c:v>
                </c:pt>
                <c:pt idx="60">
                  <c:v>-14711.496096289269</c:v>
                </c:pt>
                <c:pt idx="61">
                  <c:v>-14501.666480517877</c:v>
                </c:pt>
                <c:pt idx="62">
                  <c:v>-14284.389461216571</c:v>
                </c:pt>
                <c:pt idx="63">
                  <c:v>-14059.760981800486</c:v>
                </c:pt>
                <c:pt idx="64">
                  <c:v>-13827.88023188258</c:v>
                </c:pt>
                <c:pt idx="65">
                  <c:v>-13588.849603474308</c:v>
                </c:pt>
                <c:pt idx="66">
                  <c:v>-13342.774645772188</c:v>
                </c:pt>
                <c:pt idx="67">
                  <c:v>-13089.76401855025</c:v>
                </c:pt>
                <c:pt idx="68">
                  <c:v>-12829.929444178935</c:v>
                </c:pt>
                <c:pt idx="69">
                  <c:v>-12563.385658291641</c:v>
                </c:pt>
                <c:pt idx="70">
                  <c:v>-12290.250359120702</c:v>
                </c:pt>
                <c:pt idx="71">
                  <c:v>-12010.644155525159</c:v>
                </c:pt>
                <c:pt idx="72">
                  <c:v>-11724.690513733289</c:v>
                </c:pt>
                <c:pt idx="73">
                  <c:v>-11432.515702823377</c:v>
                </c:pt>
                <c:pt idx="74">
                  <c:v>-11134.248738966871</c:v>
                </c:pt>
                <c:pt idx="75">
                  <c:v>-10830.02132845845</c:v>
                </c:pt>
                <c:pt idx="76">
                  <c:v>-10519.967809558242</c:v>
                </c:pt>
                <c:pt idx="77">
                  <c:v>-10204.225093171824</c:v>
                </c:pt>
                <c:pt idx="78">
                  <c:v>-9882.9326023942449</c:v>
                </c:pt>
                <c:pt idx="79">
                  <c:v>-9556.2322109446704</c:v>
                </c:pt>
                <c:pt idx="80">
                  <c:v>-9224.2681805189768</c:v>
                </c:pt>
                <c:pt idx="81">
                  <c:v>-8887.1870970878281</c:v>
                </c:pt>
                <c:pt idx="82">
                  <c:v>-8545.1378061684554</c:v>
                </c:pt>
                <c:pt idx="83">
                  <c:v>-8198.2713470986382</c:v>
                </c:pt>
                <c:pt idx="84">
                  <c:v>-7846.7408863420196</c:v>
                </c:pt>
                <c:pt idx="85">
                  <c:v>-7490.7016498540779</c:v>
                </c:pt>
                <c:pt idx="86">
                  <c:v>-7130.3108545387358</c:v>
                </c:pt>
                <c:pt idx="87">
                  <c:v>-6765.7276388257887</c:v>
                </c:pt>
                <c:pt idx="88">
                  <c:v>-6397.1129923998587</c:v>
                </c:pt>
                <c:pt idx="89">
                  <c:v>-6024.6296851118877</c:v>
                </c:pt>
                <c:pt idx="90">
                  <c:v>-5648.4421951045306</c:v>
                </c:pt>
                <c:pt idx="91">
                  <c:v>-5268.7166361832706</c:v>
                </c:pt>
                <c:pt idx="92">
                  <c:v>-4885.6206844652133</c:v>
                </c:pt>
                <c:pt idx="93">
                  <c:v>-4499.323504338051</c:v>
                </c:pt>
                <c:pt idx="94">
                  <c:v>-4109.9956737618122</c:v>
                </c:pt>
                <c:pt idx="95">
                  <c:v>-3717.8091089464588</c:v>
                </c:pt>
                <c:pt idx="96">
                  <c:v>-3322.9369884385142</c:v>
                </c:pt>
                <c:pt idx="97">
                  <c:v>-2925.5536766502801</c:v>
                </c:pt>
                <c:pt idx="98">
                  <c:v>-2525.8346468654518</c:v>
                </c:pt>
                <c:pt idx="99">
                  <c:v>-2123.9564037550326</c:v>
                </c:pt>
                <c:pt idx="100">
                  <c:v>-1720.0964054378428</c:v>
                </c:pt>
                <c:pt idx="101">
                  <c:v>-1314.4329851200191</c:v>
                </c:pt>
                <c:pt idx="102">
                  <c:v>-907.14527234808065</c:v>
                </c:pt>
                <c:pt idx="103">
                  <c:v>-498.41311391037198</c:v>
                </c:pt>
                <c:pt idx="104">
                  <c:v>-88.416994421777417</c:v>
                </c:pt>
                <c:pt idx="105">
                  <c:v>322.66204337319687</c:v>
                </c:pt>
                <c:pt idx="106">
                  <c:v>734.64247854380665</c:v>
                </c:pt>
                <c:pt idx="107">
                  <c:v>1147.3423921275989</c:v>
                </c:pt>
                <c:pt idx="108">
                  <c:v>1560.5795474607276</c:v>
                </c:pt>
                <c:pt idx="109">
                  <c:v>1974.1714706484872</c:v>
                </c:pt>
                <c:pt idx="110">
                  <c:v>2387.9355311406871</c:v>
                </c:pt>
                <c:pt idx="111">
                  <c:v>2801.6890223761475</c:v>
                </c:pt>
                <c:pt idx="112">
                  <c:v>3215.2492424607772</c:v>
                </c:pt>
                <c:pt idx="113">
                  <c:v>3628.4335748435788</c:v>
                </c:pt>
                <c:pt idx="114">
                  <c:v>4041.0595689549882</c:v>
                </c:pt>
                <c:pt idx="115">
                  <c:v>4452.9450207719019</c:v>
                </c:pt>
                <c:pt idx="116">
                  <c:v>4863.9080532738426</c:v>
                </c:pt>
                <c:pt idx="117">
                  <c:v>5273.7671967547431</c:v>
                </c:pt>
                <c:pt idx="118">
                  <c:v>5682.3414689548499</c:v>
                </c:pt>
                <c:pt idx="119">
                  <c:v>6089.4504549773856</c:v>
                </c:pt>
                <c:pt idx="120">
                  <c:v>6494.9143869547188</c:v>
                </c:pt>
                <c:pt idx="121">
                  <c:v>6898.5542234287477</c:v>
                </c:pt>
                <c:pt idx="122">
                  <c:v>7300.191728410633</c:v>
                </c:pt>
                <c:pt idx="123">
                  <c:v>7699.6495500847186</c:v>
                </c:pt>
                <c:pt idx="124">
                  <c:v>8096.7512991221538</c:v>
                </c:pt>
                <c:pt idx="125">
                  <c:v>8491.3216265694336</c:v>
                </c:pt>
                <c:pt idx="126">
                  <c:v>8883.186301277563</c:v>
                </c:pt>
                <c:pt idx="127">
                  <c:v>9272.1722868376328</c:v>
                </c:pt>
                <c:pt idx="128">
                  <c:v>9658.1078179888227</c:v>
                </c:pt>
                <c:pt idx="129">
                  <c:v>10040.822476465106</c:v>
                </c:pt>
                <c:pt idx="130">
                  <c:v>10420.147266247153</c:v>
                </c:pt>
                <c:pt idx="131">
                  <c:v>10795.914688186231</c:v>
                </c:pt>
                <c:pt idx="132">
                  <c:v>11167.95881396709</c:v>
                </c:pt>
                <c:pt idx="133">
                  <c:v>11536.115359377261</c:v>
                </c:pt>
                <c:pt idx="134">
                  <c:v>11900.221756850313</c:v>
                </c:pt>
                <c:pt idx="135">
                  <c:v>12260.117227251143</c:v>
                </c:pt>
                <c:pt idx="136">
                  <c:v>12615.64285087148</c:v>
                </c:pt>
                <c:pt idx="137">
                  <c:v>12966.641637604405</c:v>
                </c:pt>
                <c:pt idx="138">
                  <c:v>13312.958596266708</c:v>
                </c:pt>
                <c:pt idx="139">
                  <c:v>13654.440803038666</c:v>
                </c:pt>
                <c:pt idx="140">
                  <c:v>13990.937468990884</c:v>
                </c:pt>
                <c:pt idx="141">
                  <c:v>14322.300006668444</c:v>
                </c:pt>
                <c:pt idx="142">
                  <c:v>14648.382095702944</c:v>
                </c:pt>
                <c:pt idx="143">
                  <c:v>14969.039747423452</c:v>
                </c:pt>
                <c:pt idx="144">
                  <c:v>15284.131368437851</c:v>
                </c:pt>
                <c:pt idx="145">
                  <c:v>15593.517823156491</c:v>
                </c:pt>
                <c:pt idx="146">
                  <c:v>15897.062495230552</c:v>
                </c:pt>
                <c:pt idx="147">
                  <c:v>16194.631347877979</c:v>
                </c:pt>
                <c:pt idx="148">
                  <c:v>16486.092983070346</c:v>
                </c:pt>
                <c:pt idx="149">
                  <c:v>16771.318699554533</c:v>
                </c:pt>
                <c:pt idx="150">
                  <c:v>17050.18254968357</c:v>
                </c:pt>
                <c:pt idx="151">
                  <c:v>17322.561395031582</c:v>
                </c:pt>
                <c:pt idx="152">
                  <c:v>17588.334960768239</c:v>
                </c:pt>
                <c:pt idx="153">
                  <c:v>17847.385888768742</c:v>
                </c:pt>
                <c:pt idx="154">
                  <c:v>18099.59978943587</c:v>
                </c:pt>
                <c:pt idx="155">
                  <c:v>18344.865292211198</c:v>
                </c:pt>
                <c:pt idx="156">
                  <c:v>18583.074094753203</c:v>
                </c:pt>
                <c:pt idx="157">
                  <c:v>18814.121010760537</c:v>
                </c:pt>
                <c:pt idx="158">
                  <c:v>19037.904016419328</c:v>
                </c:pt>
                <c:pt idx="159">
                  <c:v>19254.324295454026</c:v>
                </c:pt>
                <c:pt idx="160">
                  <c:v>19463.286282761885</c:v>
                </c:pt>
                <c:pt idx="161">
                  <c:v>19664.697706611834</c:v>
                </c:pt>
                <c:pt idx="162">
                  <c:v>19858.469629389059</c:v>
                </c:pt>
                <c:pt idx="163">
                  <c:v>20044.516486867375</c:v>
                </c:pt>
                <c:pt idx="164">
                  <c:v>20222.756125991935</c:v>
                </c:pt>
                <c:pt idx="165">
                  <c:v>20393.109841155765</c:v>
                </c:pt>
                <c:pt idx="166">
                  <c:v>20555.5024089539</c:v>
                </c:pt>
                <c:pt idx="167">
                  <c:v>20709.862121399932</c:v>
                </c:pt>
                <c:pt idx="168">
                  <c:v>20856.120817590258</c:v>
                </c:pt>
                <c:pt idx="169">
                  <c:v>20994.213913801981</c:v>
                </c:pt>
                <c:pt idx="170">
                  <c:v>21124.080432011295</c:v>
                </c:pt>
                <c:pt idx="171">
                  <c:v>21245.66302681966</c:v>
                </c:pt>
                <c:pt idx="172">
                  <c:v>21358.908010775885</c:v>
                </c:pt>
                <c:pt idx="173">
                  <c:v>21463.765378083037</c:v>
                </c:pt>
                <c:pt idx="174">
                  <c:v>21560.188826679572</c:v>
                </c:pt>
                <c:pt idx="175">
                  <c:v>21648.135778685013</c:v>
                </c:pt>
                <c:pt idx="176">
                  <c:v>21727.567399201165</c:v>
                </c:pt>
                <c:pt idx="177">
                  <c:v>21798.44861346051</c:v>
                </c:pt>
                <c:pt idx="178">
                  <c:v>21860.748122314199</c:v>
                </c:pt>
                <c:pt idx="179">
                  <c:v>21914.438416052941</c:v>
                </c:pt>
                <c:pt idx="180">
                  <c:v>21959.495786554457</c:v>
                </c:pt>
                <c:pt idx="181">
                  <c:v>21995.900337752355</c:v>
                </c:pt>
                <c:pt idx="182">
                  <c:v>22023.635994421653</c:v>
                </c:pt>
                <c:pt idx="183">
                  <c:v>22042.690509277156</c:v>
                </c:pt>
                <c:pt idx="184">
                  <c:v>22053.055468381513</c:v>
                </c:pt>
                <c:pt idx="185">
                  <c:v>22054.726294860564</c:v>
                </c:pt>
                <c:pt idx="186">
                  <c:v>22047.702250924376</c:v>
                </c:pt>
                <c:pt idx="187">
                  <c:v>22031.986438193013</c:v>
                </c:pt>
                <c:pt idx="188">
                  <c:v>22007.585796326963</c:v>
                </c:pt>
                <c:pt idx="189">
                  <c:v>21974.511099962765</c:v>
                </c:pt>
                <c:pt idx="190">
                  <c:v>21932.776953955239</c:v>
                </c:pt>
                <c:pt idx="191">
                  <c:v>21882.401786928414</c:v>
                </c:pt>
                <c:pt idx="192">
                  <c:v>21823.407843137906</c:v>
                </c:pt>
                <c:pt idx="193">
                  <c:v>21755.821172648568</c:v>
                </c:pt>
                <c:pt idx="194">
                  <c:v>21679.671619831432</c:v>
                </c:pt>
                <c:pt idx="195">
                  <c:v>21594.992810185322</c:v>
                </c:pt>
                <c:pt idx="196">
                  <c:v>21501.822135488786</c:v>
                </c:pt>
                <c:pt idx="197">
                  <c:v>21400.200737288898</c:v>
                </c:pt>
                <c:pt idx="198">
                  <c:v>21290.173488734348</c:v>
                </c:pt>
                <c:pt idx="199">
                  <c:v>21171.788974760701</c:v>
                </c:pt>
                <c:pt idx="200">
                  <c:v>21045.099470636669</c:v>
                </c:pt>
                <c:pt idx="201">
                  <c:v>20910.160918880822</c:v>
                </c:pt>
                <c:pt idx="202">
                  <c:v>20767.032904558931</c:v>
                </c:pt>
                <c:pt idx="203">
                  <c:v>20615.778628972916</c:v>
                </c:pt>
                <c:pt idx="204">
                  <c:v>20456.46488175288</c:v>
                </c:pt>
                <c:pt idx="205">
                  <c:v>20289.16201136474</c:v>
                </c:pt>
                <c:pt idx="206">
                  <c:v>20113.943894046286</c:v>
                </c:pt>
                <c:pt idx="207">
                  <c:v>19930.887901185539</c:v>
                </c:pt>
                <c:pt idx="208">
                  <c:v>19740.074865155704</c:v>
                </c:pt>
                <c:pt idx="209">
                  <c:v>19541.589043621891</c:v>
                </c:pt>
                <c:pt idx="210">
                  <c:v>19335.518082335286</c:v>
                </c:pt>
                <c:pt idx="211">
                  <c:v>19121.952976431254</c:v>
                </c:pt>
                <c:pt idx="212">
                  <c:v>18900.98803024846</c:v>
                </c:pt>
                <c:pt idx="213">
                  <c:v>18672.72081568672</c:v>
                </c:pt>
                <c:pt idx="214">
                  <c:v>18437.252129122018</c:v>
                </c:pt>
                <c:pt idx="215">
                  <c:v>18194.685946897596</c:v>
                </c:pt>
                <c:pt idx="216">
                  <c:v>17945.129379411028</c:v>
                </c:pt>
                <c:pt idx="217">
                  <c:v>17688.692623817205</c:v>
                </c:pt>
                <c:pt idx="218">
                  <c:v>17425.488915368409</c:v>
                </c:pt>
                <c:pt idx="219">
                  <c:v>17155.634477412808</c:v>
                </c:pt>
                <c:pt idx="220">
                  <c:v>16879.248470073482</c:v>
                </c:pt>
                <c:pt idx="221">
                  <c:v>16596.4529376307</c:v>
                </c:pt>
                <c:pt idx="222">
                  <c:v>16307.372754630562</c:v>
                </c:pt>
                <c:pt idx="223">
                  <c:v>16012.135570743942</c:v>
                </c:pt>
                <c:pt idx="224">
                  <c:v>15710.871754399981</c:v>
                </c:pt>
                <c:pt idx="225">
                  <c:v>15403.714335219049</c:v>
                </c:pt>
                <c:pt idx="226">
                  <c:v>15090.798945270628</c:v>
                </c:pt>
                <c:pt idx="227">
                  <c:v>14772.263759181991</c:v>
                </c:pt>
                <c:pt idx="228">
                  <c:v>14448.249433124178</c:v>
                </c:pt>
                <c:pt idx="229">
                  <c:v>14118.899042702205</c:v>
                </c:pt>
                <c:pt idx="230">
                  <c:v>13784.358019776892</c:v>
                </c:pt>
                <c:pt idx="231">
                  <c:v>13444.77408824624</c:v>
                </c:pt>
                <c:pt idx="232">
                  <c:v>13100.297198814744</c:v>
                </c:pt>
                <c:pt idx="233">
                  <c:v>12751.079462779355</c:v>
                </c:pt>
                <c:pt idx="234">
                  <c:v>12397.275084861423</c:v>
                </c:pt>
                <c:pt idx="235">
                  <c:v>12039.040295114239</c:v>
                </c:pt>
                <c:pt idx="236">
                  <c:v>11676.533279936231</c:v>
                </c:pt>
                <c:pt idx="237">
                  <c:v>11309.914112220316</c:v>
                </c:pt>
                <c:pt idx="238">
                  <c:v>10939.344680670205</c:v>
                </c:pt>
                <c:pt idx="239">
                  <c:v>10564.988618314921</c:v>
                </c:pt>
                <c:pt idx="240">
                  <c:v>10187.011230253036</c:v>
                </c:pt>
                <c:pt idx="241">
                  <c:v>9805.5794206586288</c:v>
                </c:pt>
                <c:pt idx="242">
                  <c:v>9420.8616190810826</c:v>
                </c:pt>
                <c:pt idx="243">
                  <c:v>9033.0277060713015</c:v>
                </c:pt>
                <c:pt idx="244">
                  <c:v>8642.2489381673113</c:v>
                </c:pt>
                <c:pt idx="245">
                  <c:v>8248.6978722721469</c:v>
                </c:pt>
                <c:pt idx="246">
                  <c:v>7852.5482894575935</c:v>
                </c:pt>
                <c:pt idx="247">
                  <c:v>7453.9751182273558</c:v>
                </c:pt>
                <c:pt idx="248">
                  <c:v>7053.1543572735582</c:v>
                </c:pt>
                <c:pt idx="249">
                  <c:v>6650.2629977606703</c:v>
                </c:pt>
                <c:pt idx="250">
                  <c:v>6245.4789451712004</c:v>
                </c:pt>
                <c:pt idx="251">
                  <c:v>5838.980940747635</c:v>
                </c:pt>
                <c:pt idx="252">
                  <c:v>5430.9484825653426</c:v>
                </c:pt>
                <c:pt idx="253">
                  <c:v>5021.5617462712726</c:v>
                </c:pt>
                <c:pt idx="254">
                  <c:v>4611.0015055234653</c:v>
                </c:pt>
                <c:pt idx="255">
                  <c:v>4199.449052166492</c:v>
                </c:pt>
                <c:pt idx="256">
                  <c:v>3787.0861161780813</c:v>
                </c:pt>
                <c:pt idx="257">
                  <c:v>3374.0947854222777</c:v>
                </c:pt>
                <c:pt idx="258">
                  <c:v>2960.6574252445607</c:v>
                </c:pt>
                <c:pt idx="259">
                  <c:v>2546.9565979444487</c:v>
                </c:pt>
                <c:pt idx="260">
                  <c:v>2133.1749821611193</c:v>
                </c:pt>
                <c:pt idx="261">
                  <c:v>1719.4952922076809</c:v>
                </c:pt>
                <c:pt idx="262">
                  <c:v>1306.1001973896546</c:v>
                </c:pt>
                <c:pt idx="263">
                  <c:v>893.1722413433672</c:v>
                </c:pt>
                <c:pt idx="264">
                  <c:v>480.89376142980836</c:v>
                </c:pt>
                <c:pt idx="265">
                  <c:v>69.446808219599916</c:v>
                </c:pt>
                <c:pt idx="266">
                  <c:v>-340.98693489542711</c:v>
                </c:pt>
                <c:pt idx="267">
                  <c:v>-750.22623192849642</c:v>
                </c:pt>
                <c:pt idx="268">
                  <c:v>-1158.0903743265899</c:v>
                </c:pt>
                <c:pt idx="269">
                  <c:v>-1564.3992607662731</c:v>
                </c:pt>
                <c:pt idx="270">
                  <c:v>-1968.9734766813544</c:v>
                </c:pt>
                <c:pt idx="271">
                  <c:v>-2371.6343734872989</c:v>
                </c:pt>
                <c:pt idx="272">
                  <c:v>-2772.2041474674788</c:v>
                </c:pt>
                <c:pt idx="273">
                  <c:v>-3170.5059182861805</c:v>
                </c:pt>
                <c:pt idx="274">
                  <c:v>-3566.3638070940742</c:v>
                </c:pt>
                <c:pt idx="275">
                  <c:v>-3959.603014191307</c:v>
                </c:pt>
                <c:pt idx="276">
                  <c:v>-4350.0498962141628</c:v>
                </c:pt>
                <c:pt idx="277">
                  <c:v>-4737.5320428110717</c:v>
                </c:pt>
                <c:pt idx="278">
                  <c:v>-5121.8783527741589</c:v>
                </c:pt>
                <c:pt idx="279">
                  <c:v>-5502.9191095927408</c:v>
                </c:pt>
                <c:pt idx="280">
                  <c:v>-5880.4860563953389</c:v>
                </c:pt>
                <c:pt idx="281">
                  <c:v>-6254.4124702471854</c:v>
                </c:pt>
                <c:pt idx="282">
                  <c:v>-6624.5332357703855</c:v>
                </c:pt>
                <c:pt idx="283">
                  <c:v>-6990.6849180542104</c:v>
                </c:pt>
                <c:pt idx="284">
                  <c:v>-7352.7058348233486</c:v>
                </c:pt>
                <c:pt idx="285">
                  <c:v>-7710.4361278322613</c:v>
                </c:pt>
                <c:pt idx="286">
                  <c:v>-8063.7178334540786</c:v>
                </c:pt>
                <c:pt idx="287">
                  <c:v>-8412.3949524328818</c:v>
                </c:pt>
                <c:pt idx="288">
                  <c:v>-8756.3135187685875</c:v>
                </c:pt>
                <c:pt idx="289">
                  <c:v>-9095.3216677040127</c:v>
                </c:pt>
                <c:pt idx="290">
                  <c:v>-9429.2697027840477</c:v>
                </c:pt>
                <c:pt idx="291">
                  <c:v>-9758.0101619574252</c:v>
                </c:pt>
                <c:pt idx="292">
                  <c:v>-10081.397882691797</c:v>
                </c:pt>
                <c:pt idx="293">
                  <c:v>-10399.290066073425</c:v>
                </c:pt>
                <c:pt idx="294">
                  <c:v>-10711.546339863155</c:v>
                </c:pt>
                <c:pt idx="295">
                  <c:v>-11018.028820480853</c:v>
                </c:pt>
                <c:pt idx="296">
                  <c:v>-11318.602173890915</c:v>
                </c:pt>
                <c:pt idx="297">
                  <c:v>-11613.133675361958</c:v>
                </c:pt>
                <c:pt idx="298">
                  <c:v>-11901.493268074337</c:v>
                </c:pt>
                <c:pt idx="299">
                  <c:v>-12183.553620549546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52768"/>
        <c:axId val="558755120"/>
      </c:scatterChart>
      <c:valAx>
        <c:axId val="558752768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55120"/>
        <c:crosses val="autoZero"/>
        <c:crossBetween val="midCat"/>
      </c:valAx>
      <c:valAx>
        <c:axId val="558755120"/>
        <c:scaling>
          <c:orientation val="minMax"/>
          <c:max val="10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5276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tests_HID10'!$FD$1:$FD$5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tests_HID10'!$FE$1:$FE$5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[5]!ycir102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[5]!yycir103</c:f>
              <c:numCache>
                <c:formatCode>General</c:formatCode>
                <c:ptCount val="300"/>
                <c:pt idx="0">
                  <c:v>-3547.5540572904006</c:v>
                </c:pt>
                <c:pt idx="1">
                  <c:v>-3940.9220292030031</c:v>
                </c:pt>
                <c:pt idx="2">
                  <c:v>-4331.5059250383092</c:v>
                </c:pt>
                <c:pt idx="3">
                  <c:v>-4719.1332739433037</c:v>
                </c:pt>
                <c:pt idx="4">
                  <c:v>-5103.6329105928635</c:v>
                </c:pt>
                <c:pt idx="5">
                  <c:v>-5484.8350507715541</c:v>
                </c:pt>
                <c:pt idx="6">
                  <c:v>-5862.5713663455481</c:v>
                </c:pt>
                <c:pt idx="7">
                  <c:v>-6236.6750595915928</c:v>
                </c:pt>
                <c:pt idx="8">
                  <c:v>-6606.9809368502138</c:v>
                </c:pt>
                <c:pt idx="9">
                  <c:v>-6973.3254814705442</c:v>
                </c:pt>
                <c:pt idx="10">
                  <c:v>-7335.5469260146974</c:v>
                </c:pt>
                <c:pt idx="11">
                  <c:v>-7693.4853236897134</c:v>
                </c:pt>
                <c:pt idx="12">
                  <c:v>-8046.9826189755568</c:v>
                </c:pt>
                <c:pt idx="13">
                  <c:v>-8395.8827174179823</c:v>
                </c:pt>
                <c:pt idx="14">
                  <c:v>-8740.0315545554586</c:v>
                </c:pt>
                <c:pt idx="15">
                  <c:v>-9079.2771639496896</c:v>
                </c:pt>
                <c:pt idx="16">
                  <c:v>-9413.4697442897213</c:v>
                </c:pt>
                <c:pt idx="17">
                  <c:v>-9742.4617255399789</c:v>
                </c:pt>
                <c:pt idx="18">
                  <c:v>-10066.107834103048</c:v>
                </c:pt>
                <c:pt idx="19">
                  <c:v>-10384.265156968395</c:v>
                </c:pt>
                <c:pt idx="20">
                  <c:v>-10696.793204818736</c:v>
                </c:pt>
                <c:pt idx="21">
                  <c:v>-11003.553974066164</c:v>
                </c:pt>
                <c:pt idx="22">
                  <c:v>-11304.412007790648</c:v>
                </c:pt>
                <c:pt idx="23">
                  <c:v>-11599.234455553989</c:v>
                </c:pt>
                <c:pt idx="24">
                  <c:v>-11887.891132062859</c:v>
                </c:pt>
                <c:pt idx="25">
                  <c:v>-12170.254574654919</c:v>
                </c:pt>
                <c:pt idx="26">
                  <c:v>-12446.20009958278</c:v>
                </c:pt>
                <c:pt idx="27">
                  <c:v>-12715.605857070812</c:v>
                </c:pt>
                <c:pt idx="28">
                  <c:v>-12978.352885120596</c:v>
                </c:pt>
                <c:pt idx="29">
                  <c:v>-13234.32516204117</c:v>
                </c:pt>
                <c:pt idx="30">
                  <c:v>-13483.409657680962</c:v>
                </c:pt>
                <c:pt idx="31">
                  <c:v>-13725.496383338716</c:v>
                </c:pt>
                <c:pt idx="32">
                  <c:v>-13960.478440331397</c:v>
                </c:pt>
                <c:pt idx="33">
                  <c:v>-14188.252067197649</c:v>
                </c:pt>
                <c:pt idx="34">
                  <c:v>-14408.716685515943</c:v>
                </c:pt>
                <c:pt idx="35">
                  <c:v>-14621.77494431716</c:v>
                </c:pt>
                <c:pt idx="36">
                  <c:v>-14827.332763072049</c:v>
                </c:pt>
                <c:pt idx="37">
                  <c:v>-15025.299373234535</c:v>
                </c:pt>
                <c:pt idx="38">
                  <c:v>-15215.587358322555</c:v>
                </c:pt>
                <c:pt idx="39">
                  <c:v>-15398.112692518727</c:v>
                </c:pt>
                <c:pt idx="40">
                  <c:v>-15572.794777773766</c:v>
                </c:pt>
                <c:pt idx="41">
                  <c:v>-15739.556479396319</c:v>
                </c:pt>
                <c:pt idx="42">
                  <c:v>-15898.324160113489</c:v>
                </c:pt>
                <c:pt idx="43">
                  <c:v>-16049.027712586958</c:v>
                </c:pt>
                <c:pt idx="44">
                  <c:v>-16191.600590370437</c:v>
                </c:pt>
                <c:pt idx="45">
                  <c:v>-16325.979837294686</c:v>
                </c:pt>
                <c:pt idx="46">
                  <c:v>-16452.106115267194</c:v>
                </c:pt>
                <c:pt idx="47">
                  <c:v>-16569.923730474206</c:v>
                </c:pt>
                <c:pt idx="48">
                  <c:v>-16679.380657973546</c:v>
                </c:pt>
                <c:pt idx="49">
                  <c:v>-16780.428564667374</c:v>
                </c:pt>
                <c:pt idx="50">
                  <c:v>-16873.022830644706</c:v>
                </c:pt>
                <c:pt idx="51">
                  <c:v>-16957.122568884322</c:v>
                </c:pt>
                <c:pt idx="52">
                  <c:v>-17032.690643309317</c:v>
                </c:pt>
                <c:pt idx="53">
                  <c:v>-17099.693685185357</c:v>
                </c:pt>
                <c:pt idx="54">
                  <c:v>-17158.10210785536</c:v>
                </c:pt>
                <c:pt idx="55">
                  <c:v>-17207.890119804142</c:v>
                </c:pt>
                <c:pt idx="56">
                  <c:v>-17249.035736047208</c:v>
                </c:pt>
                <c:pt idx="57">
                  <c:v>-17281.52078783873</c:v>
                </c:pt>
                <c:pt idx="58">
                  <c:v>-17305.330930694327</c:v>
                </c:pt>
                <c:pt idx="59">
                  <c:v>-17320.455650725191</c:v>
                </c:pt>
                <c:pt idx="60">
                  <c:v>-17326.888269280742</c:v>
                </c:pt>
                <c:pt idx="61">
                  <c:v>-17324.625945897711</c:v>
                </c:pt>
                <c:pt idx="62">
                  <c:v>-17313.669679554409</c:v>
                </c:pt>
                <c:pt idx="63">
                  <c:v>-17294.024308229629</c:v>
                </c:pt>
                <c:pt idx="64">
                  <c:v>-17265.698506766308</c:v>
                </c:pt>
                <c:pt idx="65">
                  <c:v>-17228.704783040965</c:v>
                </c:pt>
                <c:pt idx="66">
                  <c:v>-17183.059472440578</c:v>
                </c:pt>
                <c:pt idx="67">
                  <c:v>-17128.782730649353</c:v>
                </c:pt>
                <c:pt idx="68">
                  <c:v>-17065.898524748503</c:v>
                </c:pt>
                <c:pt idx="69">
                  <c:v>-16994.434622633089</c:v>
                </c:pt>
                <c:pt idx="70">
                  <c:v>-16914.422580750503</c:v>
                </c:pt>
                <c:pt idx="71">
                  <c:v>-16825.897730165998</c:v>
                </c:pt>
                <c:pt idx="72">
                  <c:v>-16728.899160961526</c:v>
                </c:pt>
                <c:pt idx="73">
                  <c:v>-16623.469704974621</c:v>
                </c:pt>
                <c:pt idx="74">
                  <c:v>-16509.655916885091</c:v>
                </c:pt>
                <c:pt idx="75">
                  <c:v>-16387.508053657763</c:v>
                </c:pt>
                <c:pt idx="76">
                  <c:v>-16257.080052350435</c:v>
                </c:pt>
                <c:pt idx="77">
                  <c:v>-16118.42950629679</c:v>
                </c:pt>
                <c:pt idx="78">
                  <c:v>-15971.617639674789</c:v>
                </c:pt>
                <c:pt idx="79">
                  <c:v>-15816.709280471816</c:v>
                </c:pt>
                <c:pt idx="80">
                  <c:v>-15653.77283185844</c:v>
                </c:pt>
                <c:pt idx="81">
                  <c:v>-15482.880241983525</c:v>
                </c:pt>
                <c:pt idx="82">
                  <c:v>-15304.106972203934</c:v>
                </c:pt>
                <c:pt idx="83">
                  <c:v>-15117.531963762933</c:v>
                </c:pt>
                <c:pt idx="84">
                  <c:v>-14923.237602931938</c:v>
                </c:pt>
                <c:pt idx="85">
                  <c:v>-14721.309684631096</c:v>
                </c:pt>
                <c:pt idx="86">
                  <c:v>-14511.837374544619</c:v>
                </c:pt>
                <c:pt idx="87">
                  <c:v>-14294.913169747753</c:v>
                </c:pt>
                <c:pt idx="88">
                  <c:v>-14070.632857862673</c:v>
                </c:pt>
                <c:pt idx="89">
                  <c:v>-13839.095474761363</c:v>
                </c:pt>
                <c:pt idx="90">
                  <c:v>-13600.403260834153</c:v>
                </c:pt>
                <c:pt idx="91">
                  <c:v>-13354.661615843253</c:v>
                </c:pt>
                <c:pt idx="92">
                  <c:v>-13101.979052381181</c:v>
                </c:pt>
                <c:pt idx="93">
                  <c:v>-12842.467147954656</c:v>
                </c:pt>
                <c:pt idx="94">
                  <c:v>-12576.240495715119</c:v>
                </c:pt>
                <c:pt idx="95">
                  <c:v>-12303.41665385761</c:v>
                </c:pt>
                <c:pt idx="96">
                  <c:v>-12024.116093710392</c:v>
                </c:pt>
                <c:pt idx="97">
                  <c:v>-11738.46214653819</c:v>
                </c:pt>
                <c:pt idx="98">
                  <c:v>-11446.580949082589</c:v>
                </c:pt>
                <c:pt idx="99">
                  <c:v>-11148.601387863597</c:v>
                </c:pt>
                <c:pt idx="100">
                  <c:v>-10844.655042266977</c:v>
                </c:pt>
                <c:pt idx="101">
                  <c:v>-10534.87612644251</c:v>
                </c:pt>
                <c:pt idx="102">
                  <c:v>-10219.401430038788</c:v>
                </c:pt>
                <c:pt idx="103">
                  <c:v>-9898.3702578007724</c:v>
                </c:pt>
                <c:pt idx="104">
                  <c:v>-9571.9243680567215</c:v>
                </c:pt>
                <c:pt idx="105">
                  <c:v>-9240.2079101217223</c:v>
                </c:pt>
                <c:pt idx="106">
                  <c:v>-8903.3673606454031</c:v>
                </c:pt>
                <c:pt idx="107">
                  <c:v>-8561.551458931961</c:v>
                </c:pt>
                <c:pt idx="108">
                  <c:v>-8214.91114126108</c:v>
                </c:pt>
                <c:pt idx="109">
                  <c:v>-7863.5994742387193</c:v>
                </c:pt>
                <c:pt idx="110">
                  <c:v>-7507.7715872072113</c:v>
                </c:pt>
                <c:pt idx="111">
                  <c:v>-7147.5846037445081</c:v>
                </c:pt>
                <c:pt idx="112">
                  <c:v>-6783.1975722828247</c:v>
                </c:pt>
                <c:pt idx="113">
                  <c:v>-6414.7713958773438</c:v>
                </c:pt>
                <c:pt idx="114">
                  <c:v>-6042.4687611559439</c:v>
                </c:pt>
                <c:pt idx="115">
                  <c:v>-5666.4540664813749</c:v>
                </c:pt>
                <c:pt idx="116">
                  <c:v>-5286.8933493575541</c:v>
                </c:pt>
                <c:pt idx="117">
                  <c:v>-4903.954213112097</c:v>
                </c:pt>
                <c:pt idx="118">
                  <c:v>-4517.8057528873906</c:v>
                </c:pt>
                <c:pt idx="119">
                  <c:v>-4128.6184809729502</c:v>
                </c:pt>
                <c:pt idx="120">
                  <c:v>-3736.5642515119807</c:v>
                </c:pt>
                <c:pt idx="121">
                  <c:v>-3341.8161846154462</c:v>
                </c:pt>
                <c:pt idx="122">
                  <c:v>-2944.5485899170562</c:v>
                </c:pt>
                <c:pt idx="123">
                  <c:v>-2544.9368896031046</c:v>
                </c:pt>
                <c:pt idx="124">
                  <c:v>-2143.1575409509151</c:v>
                </c:pt>
                <c:pt idx="125">
                  <c:v>-1739.3879584103079</c:v>
                </c:pt>
                <c:pt idx="126">
                  <c:v>-1333.8064352623496</c:v>
                </c:pt>
                <c:pt idx="127">
                  <c:v>-926.59206489008193</c:v>
                </c:pt>
                <c:pt idx="128">
                  <c:v>-517.92466169590534</c:v>
                </c:pt>
                <c:pt idx="129">
                  <c:v>-107.98468170061642</c:v>
                </c:pt>
                <c:pt idx="130">
                  <c:v>303.04685714090465</c:v>
                </c:pt>
                <c:pt idx="131">
                  <c:v>714.98845487211202</c:v>
                </c:pt>
                <c:pt idx="132">
                  <c:v>1127.6582096800803</c:v>
                </c:pt>
                <c:pt idx="133">
                  <c:v>1540.8738982182103</c:v>
                </c:pt>
                <c:pt idx="134">
                  <c:v>1954.4530560709418</c:v>
                </c:pt>
                <c:pt idx="135">
                  <c:v>2368.2130583248945</c:v>
                </c:pt>
                <c:pt idx="136">
                  <c:v>2781.9712002108863</c:v>
                </c:pt>
                <c:pt idx="137">
                  <c:v>3195.5447777812424</c:v>
                </c:pt>
                <c:pt idx="138">
                  <c:v>3608.7511685866712</c:v>
                </c:pt>
                <c:pt idx="139">
                  <c:v>4021.4079123172269</c:v>
                </c:pt>
                <c:pt idx="140">
                  <c:v>4433.3327913716421</c:v>
                </c:pt>
                <c:pt idx="141">
                  <c:v>4844.3439113194827</c:v>
                </c:pt>
                <c:pt idx="142">
                  <c:v>5254.259781220615</c:v>
                </c:pt>
                <c:pt idx="143">
                  <c:v>5662.8993937664945</c:v>
                </c:pt>
                <c:pt idx="144">
                  <c:v>6070.082305207894</c:v>
                </c:pt>
                <c:pt idx="145">
                  <c:v>6475.6287150337903</c:v>
                </c:pt>
                <c:pt idx="146">
                  <c:v>6879.3595453662001</c:v>
                </c:pt>
                <c:pt idx="147">
                  <c:v>7281.0965200359351</c:v>
                </c:pt>
                <c:pt idx="148">
                  <c:v>7680.6622433043394</c:v>
                </c:pt>
                <c:pt idx="149">
                  <c:v>8077.8802781962513</c:v>
                </c:pt>
                <c:pt idx="150">
                  <c:v>8472.5752244096002</c:v>
                </c:pt>
                <c:pt idx="151">
                  <c:v>8864.572795767268</c:v>
                </c:pt>
                <c:pt idx="152">
                  <c:v>9253.6998971769171</c:v>
                </c:pt>
                <c:pt idx="153">
                  <c:v>9639.7847010649421</c:v>
                </c:pt>
                <c:pt idx="154">
                  <c:v>10022.656723250679</c:v>
                </c:pt>
                <c:pt idx="155">
                  <c:v>10402.146898227411</c:v>
                </c:pt>
                <c:pt idx="156">
                  <c:v>10778.087653816958</c:v>
                </c:pt>
                <c:pt idx="157">
                  <c:v>11150.312985164815</c:v>
                </c:pt>
                <c:pt idx="158">
                  <c:v>11518.65852804323</c:v>
                </c:pt>
                <c:pt idx="159">
                  <c:v>11882.961631429818</c:v>
                </c:pt>
                <c:pt idx="160">
                  <c:v>12243.061429329671</c:v>
                </c:pt>
                <c:pt idx="161">
                  <c:v>12598.798911809263</c:v>
                </c:pt>
                <c:pt idx="162">
                  <c:v>12950.01699521075</c:v>
                </c:pt>
                <c:pt idx="163">
                  <c:v>13296.560591515696</c:v>
                </c:pt>
                <c:pt idx="164">
                  <c:v>13638.276676827561</c:v>
                </c:pt>
                <c:pt idx="165">
                  <c:v>13975.01435894279</c:v>
                </c:pt>
                <c:pt idx="166">
                  <c:v>14306.624943980503</c:v>
                </c:pt>
                <c:pt idx="167">
                  <c:v>14632.962002041571</c:v>
                </c:pt>
                <c:pt idx="168">
                  <c:v>14953.881431867914</c:v>
                </c:pt>
                <c:pt idx="169">
                  <c:v>15269.241524473573</c:v>
                </c:pt>
                <c:pt idx="170">
                  <c:v>15578.903025719403</c:v>
                </c:pt>
                <c:pt idx="171">
                  <c:v>15882.729197803776</c:v>
                </c:pt>
                <c:pt idx="172">
                  <c:v>16180.58587964216</c:v>
                </c:pt>
                <c:pt idx="173">
                  <c:v>16472.341546108863</c:v>
                </c:pt>
                <c:pt idx="174">
                  <c:v>16757.867366114828</c:v>
                </c:pt>
                <c:pt idx="175">
                  <c:v>17037.037259495824</c:v>
                </c:pt>
                <c:pt idx="176">
                  <c:v>17309.727952685884</c:v>
                </c:pt>
                <c:pt idx="177">
                  <c:v>17575.819033151449</c:v>
                </c:pt>
                <c:pt idx="178">
                  <c:v>17835.193002562155</c:v>
                </c:pt>
                <c:pt idx="179">
                  <c:v>18087.735328674797</c:v>
                </c:pt>
                <c:pt idx="180">
                  <c:v>18333.334495907511</c:v>
                </c:pt>
                <c:pt idx="181">
                  <c:v>18571.882054581947</c:v>
                </c:pt>
                <c:pt idx="182">
                  <c:v>18803.272668811584</c:v>
                </c:pt>
                <c:pt idx="183">
                  <c:v>19027.404163015082</c:v>
                </c:pt>
                <c:pt idx="184">
                  <c:v>19244.177567034174</c:v>
                </c:pt>
                <c:pt idx="185">
                  <c:v>19453.497159836053</c:v>
                </c:pt>
                <c:pt idx="186">
                  <c:v>19655.270511781131</c:v>
                </c:pt>
                <c:pt idx="187">
                  <c:v>19849.408525437339</c:v>
                </c:pt>
                <c:pt idx="188">
                  <c:v>20035.825474923055</c:v>
                </c:pt>
                <c:pt idx="189">
                  <c:v>20214.439043761235</c:v>
                </c:pt>
                <c:pt idx="190">
                  <c:v>20385.170361228062</c:v>
                </c:pt>
                <c:pt idx="191">
                  <c:v>20547.944037180019</c:v>
                </c:pt>
                <c:pt idx="192">
                  <c:v>20702.688195344079</c:v>
                </c:pt>
                <c:pt idx="193">
                  <c:v>20849.33450505622</c:v>
                </c:pt>
                <c:pt idx="194">
                  <c:v>20987.818211434329</c:v>
                </c:pt>
                <c:pt idx="195">
                  <c:v>21118.078163972154</c:v>
                </c:pt>
                <c:pt idx="196">
                  <c:v>21240.056843541621</c:v>
                </c:pt>
                <c:pt idx="197">
                  <c:v>21353.700387791665</c:v>
                </c:pt>
                <c:pt idx="198">
                  <c:v>21458.958614932344</c:v>
                </c:pt>
                <c:pt idx="199">
                  <c:v>21555.785045893695</c:v>
                </c:pt>
                <c:pt idx="200">
                  <c:v>21644.136924849583</c:v>
                </c:pt>
                <c:pt idx="201">
                  <c:v>21723.975238097461</c:v>
                </c:pt>
                <c:pt idx="202">
                  <c:v>21795.264731285744</c:v>
                </c:pt>
                <c:pt idx="203">
                  <c:v>21857.973924981121</c:v>
                </c:pt>
                <c:pt idx="204">
                  <c:v>21912.075128568991</c:v>
                </c:pt>
                <c:pt idx="205">
                  <c:v>21957.544452480859</c:v>
                </c:pt>
                <c:pt idx="206">
                  <c:v>21994.361818743302</c:v>
                </c:pt>
                <c:pt idx="207">
                  <c:v>22022.510969843828</c:v>
                </c:pt>
                <c:pt idx="208">
                  <c:v>22041.979475909746</c:v>
                </c:pt>
                <c:pt idx="209">
                  <c:v>22052.758740196827</c:v>
                </c:pt>
                <c:pt idx="210">
                  <c:v>22054.844002885424</c:v>
                </c:pt>
                <c:pt idx="211">
                  <c:v>22048.23434318223</c:v>
                </c:pt>
                <c:pt idx="212">
                  <c:v>22032.932679726899</c:v>
                </c:pt>
                <c:pt idx="213">
                  <c:v>22008.945769303256</c:v>
                </c:pt>
                <c:pt idx="214">
                  <c:v>21976.284203855688</c:v>
                </c:pt>
                <c:pt idx="215">
                  <c:v>21934.962405812024</c:v>
                </c:pt>
                <c:pt idx="216">
                  <c:v>21884.998621715036</c:v>
                </c:pt>
                <c:pt idx="217">
                  <c:v>21826.414914165245</c:v>
                </c:pt>
                <c:pt idx="218">
                  <c:v>21759.237152078695</c:v>
                </c:pt>
                <c:pt idx="219">
                  <c:v>21683.494999263999</c:v>
                </c:pt>
                <c:pt idx="220">
                  <c:v>21599.221901323614</c:v>
                </c:pt>
                <c:pt idx="221">
                  <c:v>21506.4550708852</c:v>
                </c:pt>
                <c:pt idx="222">
                  <c:v>21405.235471169588</c:v>
                </c:pt>
                <c:pt idx="223">
                  <c:v>21295.607797902561</c:v>
                </c:pt>
                <c:pt idx="224">
                  <c:v>21177.620459578498</c:v>
                </c:pt>
                <c:pt idx="225">
                  <c:v>21051.325556084514</c:v>
                </c:pt>
                <c:pt idx="226">
                  <c:v>20916.778855694647</c:v>
                </c:pt>
                <c:pt idx="227">
                  <c:v>20774.039770444153</c:v>
                </c:pt>
                <c:pt idx="228">
                  <c:v>20623.171329894802</c:v>
                </c:pt>
                <c:pt idx="229">
                  <c:v>20464.240153302824</c:v>
                </c:pt>
                <c:pt idx="230">
                  <c:v>20297.316420201703</c:v>
                </c:pt>
                <c:pt idx="231">
                  <c:v>20122.473839412884</c:v>
                </c:pt>
                <c:pt idx="232">
                  <c:v>19939.789616498023</c:v>
                </c:pt>
                <c:pt idx="233">
                  <c:v>19749.344419667188</c:v>
                </c:pt>
                <c:pt idx="234">
                  <c:v>19551.22234415805</c:v>
                </c:pt>
                <c:pt idx="235">
                  <c:v>19345.510875101791</c:v>
                </c:pt>
                <c:pt idx="236">
                  <c:v>19132.30084889213</c:v>
                </c:pt>
                <c:pt idx="237">
                  <c:v>18911.686413074531</c:v>
                </c:pt>
                <c:pt idx="238">
                  <c:v>18683.764984773301</c:v>
                </c:pt>
                <c:pt idx="239">
                  <c:v>18448.637207674939</c:v>
                </c:pt>
                <c:pt idx="240">
                  <c:v>18206.406907586679</c:v>
                </c:pt>
                <c:pt idx="241">
                  <c:v>17957.181046589991</c:v>
                </c:pt>
                <c:pt idx="242">
                  <c:v>17701.069675809104</c:v>
                </c:pt>
                <c:pt idx="243">
                  <c:v>17438.1858868155</c:v>
                </c:pt>
                <c:pt idx="244">
                  <c:v>17168.645761689932</c:v>
                </c:pt>
                <c:pt idx="245">
                  <c:v>16892.568321763792</c:v>
                </c:pt>
                <c:pt idx="246">
                  <c:v>16610.075475062651</c:v>
                </c:pt>
                <c:pt idx="247">
                  <c:v>16321.291962475114</c:v>
                </c:pt>
                <c:pt idx="248">
                  <c:v>16026.345302670758</c:v>
                </c:pt>
                <c:pt idx="249">
                  <c:v>15725.365735791456</c:v>
                </c:pt>
                <c:pt idx="250">
                  <c:v>15418.486165941031</c:v>
                </c:pt>
                <c:pt idx="251">
                  <c:v>15105.842102498507</c:v>
                </c:pt>
                <c:pt idx="252">
                  <c:v>14787.571600281022</c:v>
                </c:pt>
                <c:pt idx="253">
                  <c:v>14463.815198582664</c:v>
                </c:pt>
                <c:pt idx="254">
                  <c:v>14134.715859116313</c:v>
                </c:pt>
                <c:pt idx="255">
                  <c:v>13800.418902885751</c:v>
                </c:pt>
                <c:pt idx="256">
                  <c:v>13461.071946016007</c:v>
                </c:pt>
                <c:pt idx="257">
                  <c:v>13116.824834570229</c:v>
                </c:pt>
                <c:pt idx="258">
                  <c:v>12767.829578381881</c:v>
                </c:pt>
                <c:pt idx="259">
                  <c:v>12414.240283931475</c:v>
                </c:pt>
                <c:pt idx="260">
                  <c:v>12056.213086297495</c:v>
                </c:pt>
                <c:pt idx="261">
                  <c:v>11693.906080211542</c:v>
                </c:pt>
                <c:pt idx="262">
                  <c:v>11327.479250248143</c:v>
                </c:pt>
                <c:pt idx="263">
                  <c:v>10957.094400180078</c:v>
                </c:pt>
                <c:pt idx="264">
                  <c:v>10582.915081530369</c:v>
                </c:pt>
                <c:pt idx="265">
                  <c:v>10205.106521352564</c:v>
                </c:pt>
                <c:pt idx="266">
                  <c:v>9823.8355492710853</c:v>
                </c:pt>
                <c:pt idx="267">
                  <c:v>9439.2705238139897</c:v>
                </c:pt>
                <c:pt idx="268">
                  <c:v>9051.5812580705751</c:v>
                </c:pt>
                <c:pt idx="269">
                  <c:v>8660.9389447066933</c:v>
                </c:pt>
                <c:pt idx="270">
                  <c:v>8267.5160803708932</c:v>
                </c:pt>
                <c:pt idx="271">
                  <c:v>7871.4863895247781</c:v>
                </c:pt>
                <c:pt idx="272">
                  <c:v>7473.0247477311041</c:v>
                </c:pt>
                <c:pt idx="273">
                  <c:v>7072.3071044337512</c:v>
                </c:pt>
                <c:pt idx="274">
                  <c:v>6669.5104052633305</c:v>
                </c:pt>
                <c:pt idx="275">
                  <c:v>6264.8125139030135</c:v>
                </c:pt>
                <c:pt idx="276">
                  <c:v>5858.3921335489104</c:v>
                </c:pt>
                <c:pt idx="277">
                  <c:v>5450.4287279997852</c:v>
                </c:pt>
                <c:pt idx="278">
                  <c:v>5041.1024424108909</c:v>
                </c:pt>
                <c:pt idx="279">
                  <c:v>4630.5940237469385</c:v>
                </c:pt>
                <c:pt idx="280">
                  <c:v>4219.0847409693251</c:v>
                </c:pt>
                <c:pt idx="281">
                  <c:v>3806.7563049928667</c:v>
                </c:pt>
                <c:pt idx="282">
                  <c:v>3393.7907884473698</c:v>
                </c:pt>
                <c:pt idx="283">
                  <c:v>2980.3705452794893</c:v>
                </c:pt>
                <c:pt idx="284">
                  <c:v>2566.6781302303534</c:v>
                </c:pt>
                <c:pt idx="285">
                  <c:v>2152.8962182245286</c:v>
                </c:pt>
                <c:pt idx="286">
                  <c:v>1739.2075237059234</c:v>
                </c:pt>
                <c:pt idx="287">
                  <c:v>1325.7947199562223</c:v>
                </c:pt>
                <c:pt idx="288">
                  <c:v>912.84035843151742</c:v>
                </c:pt>
                <c:pt idx="289">
                  <c:v>500.52678815271702</c:v>
                </c:pt>
                <c:pt idx="290">
                  <c:v>89.036075185357731</c:v>
                </c:pt>
                <c:pt idx="291">
                  <c:v>-321.45007775565136</c:v>
                </c:pt>
                <c:pt idx="292">
                  <c:v>-730.7504115408301</c:v>
                </c:pt>
                <c:pt idx="293">
                  <c:v>-1138.6841906650525</c:v>
                </c:pt>
                <c:pt idx="294">
                  <c:v>-1545.0712830552629</c:v>
                </c:pt>
                <c:pt idx="295">
                  <c:v>-1949.7322396117215</c:v>
                </c:pt>
                <c:pt idx="296">
                  <c:v>-2352.488373447688</c:v>
                </c:pt>
                <c:pt idx="297">
                  <c:v>-2753.1618387925078</c:v>
                </c:pt>
                <c:pt idx="298">
                  <c:v>-3151.5757095233021</c:v>
                </c:pt>
                <c:pt idx="299">
                  <c:v>-3547.5540572905466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46104"/>
        <c:axId val="558746888"/>
      </c:scatterChart>
      <c:valAx>
        <c:axId val="558746104"/>
        <c:scaling>
          <c:orientation val="minMax"/>
          <c:max val="15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6888"/>
        <c:crosses val="autoZero"/>
        <c:crossBetween val="midCat"/>
      </c:valAx>
      <c:valAx>
        <c:axId val="558746888"/>
        <c:scaling>
          <c:orientation val="minMax"/>
          <c:max val="10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61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tests_HID10'!$FG$1:$FG$5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tests_HID10'!$FH$1:$FH$5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[5]!ycir104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[5]!yycir105</c:f>
              <c:numCache>
                <c:formatCode>General</c:formatCode>
                <c:ptCount val="300"/>
                <c:pt idx="0">
                  <c:v>-14880.09493278753</c:v>
                </c:pt>
                <c:pt idx="1">
                  <c:v>-15076.052023536753</c:v>
                </c:pt>
                <c:pt idx="2">
                  <c:v>-15264.308078269883</c:v>
                </c:pt>
                <c:pt idx="3">
                  <c:v>-15444.779968412782</c:v>
                </c:pt>
                <c:pt idx="4">
                  <c:v>-15617.388002659241</c:v>
                </c:pt>
                <c:pt idx="5">
                  <c:v>-15782.055962160466</c:v>
                </c:pt>
                <c:pt idx="6">
                  <c:v>-15938.711134181121</c:v>
                </c:pt>
                <c:pt idx="7">
                  <c:v>-16087.28434420727</c:v>
                </c:pt>
                <c:pt idx="8">
                  <c:v>-16227.709986491871</c:v>
                </c:pt>
                <c:pt idx="9">
                  <c:v>-16359.926053024441</c:v>
                </c:pt>
                <c:pt idx="10">
                  <c:v>-16483.874160912022</c:v>
                </c:pt>
                <c:pt idx="11">
                  <c:v>-16599.499578159463</c:v>
                </c:pt>
                <c:pt idx="12">
                  <c:v>-16706.751247837488</c:v>
                </c:pt>
                <c:pt idx="13">
                  <c:v>-16805.581810628031</c:v>
                </c:pt>
                <c:pt idx="14">
                  <c:v>-16895.94762573675</c:v>
                </c:pt>
                <c:pt idx="15">
                  <c:v>-16977.808790163603</c:v>
                </c:pt>
                <c:pt idx="16">
                  <c:v>-17051.129156322862</c:v>
                </c:pt>
                <c:pt idx="17">
                  <c:v>-17115.87634800488</c:v>
                </c:pt>
                <c:pt idx="18">
                  <c:v>-17172.021774672521</c:v>
                </c:pt>
                <c:pt idx="19">
                  <c:v>-17219.540644085926</c:v>
                </c:pt>
                <c:pt idx="20">
                  <c:v>-17258.411973250073</c:v>
                </c:pt>
                <c:pt idx="21">
                  <c:v>-17288.618597680277</c:v>
                </c:pt>
                <c:pt idx="22">
                  <c:v>-17310.14717898154</c:v>
                </c:pt>
                <c:pt idx="23">
                  <c:v>-17322.988210738415</c:v>
                </c:pt>
                <c:pt idx="24">
                  <c:v>-17327.136022712766</c:v>
                </c:pt>
                <c:pt idx="25">
                  <c:v>-17322.58878334759</c:v>
                </c:pt>
                <c:pt idx="26">
                  <c:v>-17309.348500575783</c:v>
                </c:pt>
                <c:pt idx="27">
                  <c:v>-17287.421020933489</c:v>
                </c:pt>
                <c:pt idx="28">
                  <c:v>-17256.816026978428</c:v>
                </c:pt>
                <c:pt idx="29">
                  <c:v>-17217.547033014373</c:v>
                </c:pt>
                <c:pt idx="30">
                  <c:v>-17169.631379123581</c:v>
                </c:pt>
                <c:pt idx="31">
                  <c:v>-17113.090223509938</c:v>
                </c:pt>
                <c:pt idx="32">
                  <c:v>-17047.948533156065</c:v>
                </c:pt>
                <c:pt idx="33">
                  <c:v>-16974.235072798601</c:v>
                </c:pt>
                <c:pt idx="34">
                  <c:v>-16891.982392226535</c:v>
                </c:pt>
                <c:pt idx="35">
                  <c:v>-16801.226811908084</c:v>
                </c:pt>
                <c:pt idx="36">
                  <c:v>-16702.008406952653</c:v>
                </c:pt>
                <c:pt idx="37">
                  <c:v>-16594.370989414754</c:v>
                </c:pt>
                <c:pt idx="38">
                  <c:v>-16478.362088947855</c:v>
                </c:pt>
                <c:pt idx="39">
                  <c:v>-16354.03293181662</c:v>
                </c:pt>
                <c:pt idx="40">
                  <c:v>-16221.438418276834</c:v>
                </c:pt>
                <c:pt idx="41">
                  <c:v>-16080.637098332976</c:v>
                </c:pt>
                <c:pt idx="42">
                  <c:v>-15931.691145884226</c:v>
                </c:pt>
                <c:pt idx="43">
                  <c:v>-15774.666331270178</c:v>
                </c:pt>
                <c:pt idx="44">
                  <c:v>-15609.63199222854</c:v>
                </c:pt>
                <c:pt idx="45">
                  <c:v>-15436.661003277528</c:v>
                </c:pt>
                <c:pt idx="46">
                  <c:v>-15255.829743536528</c:v>
                </c:pt>
                <c:pt idx="47">
                  <c:v>-15067.218062999236</c:v>
                </c:pt>
                <c:pt idx="48">
                  <c:v>-14870.909247274139</c:v>
                </c:pt>
                <c:pt idx="49">
                  <c:v>-14666.989980807946</c:v>
                </c:pt>
                <c:pt idx="50">
                  <c:v>-14455.550308608163</c:v>
                </c:pt>
                <c:pt idx="51">
                  <c:v>-14236.683596481766</c:v>
                </c:pt>
                <c:pt idx="52">
                  <c:v>-14010.486489807481</c:v>
                </c:pt>
                <c:pt idx="53">
                  <c:v>-13777.058870859903</c:v>
                </c:pt>
                <c:pt idx="54">
                  <c:v>-13536.503814704316</c:v>
                </c:pt>
                <c:pt idx="55">
                  <c:v>-13288.927543681602</c:v>
                </c:pt>
                <c:pt idx="56">
                  <c:v>-13034.439380503492</c:v>
                </c:pt>
                <c:pt idx="57">
                  <c:v>-12773.151699978715</c:v>
                </c:pt>
                <c:pt idx="58">
                  <c:v>-12505.179879391439</c:v>
                </c:pt>
                <c:pt idx="59">
                  <c:v>-12230.642247553922</c:v>
                </c:pt>
                <c:pt idx="60">
                  <c:v>-11949.660032555836</c:v>
                </c:pt>
                <c:pt idx="61">
                  <c:v>-11662.35730823335</c:v>
                </c:pt>
                <c:pt idx="62">
                  <c:v>-11368.860939381619</c:v>
                </c:pt>
                <c:pt idx="63">
                  <c:v>-11069.300525734874</c:v>
                </c:pt>
                <c:pt idx="64">
                  <c:v>-10763.808344738809</c:v>
                </c:pt>
                <c:pt idx="65">
                  <c:v>-10452.519293140598</c:v>
                </c:pt>
                <c:pt idx="66">
                  <c:v>-10135.570827422276</c:v>
                </c:pt>
                <c:pt idx="67">
                  <c:v>-9813.1029031038488</c:v>
                </c:pt>
                <c:pt idx="68">
                  <c:v>-9485.2579129428523</c:v>
                </c:pt>
                <c:pt idx="69">
                  <c:v>-9152.1806240577189</c:v>
                </c:pt>
                <c:pt idx="70">
                  <c:v>-8814.0181140027198</c:v>
                </c:pt>
                <c:pt idx="71">
                  <c:v>-8470.9197058226327</c:v>
                </c:pt>
                <c:pt idx="72">
                  <c:v>-8123.0369021158913</c:v>
                </c:pt>
                <c:pt idx="73">
                  <c:v>-7770.5233181353142</c:v>
                </c:pt>
                <c:pt idx="74">
                  <c:v>-7413.5346139559242</c:v>
                </c:pt>
                <c:pt idx="75">
                  <c:v>-7052.2284257398505</c:v>
                </c:pt>
                <c:pt idx="76">
                  <c:v>-6686.7642961286165</c:v>
                </c:pt>
                <c:pt idx="77">
                  <c:v>-6317.3036037936226</c:v>
                </c:pt>
                <c:pt idx="78">
                  <c:v>-5944.0094921758682</c:v>
                </c:pt>
                <c:pt idx="79">
                  <c:v>-5567.04679744638</c:v>
                </c:pt>
                <c:pt idx="80">
                  <c:v>-5186.5819757192221</c:v>
                </c:pt>
                <c:pt idx="81">
                  <c:v>-4802.7830295491431</c:v>
                </c:pt>
                <c:pt idx="82">
                  <c:v>-4415.8194337463965</c:v>
                </c:pt>
                <c:pt idx="83">
                  <c:v>-4025.8620605414103</c:v>
                </c:pt>
                <c:pt idx="84">
                  <c:v>-3633.0831041324477</c:v>
                </c:pt>
                <c:pt idx="85">
                  <c:v>-3237.656004649481</c:v>
                </c:pt>
                <c:pt idx="86">
                  <c:v>-2839.7553715679142</c:v>
                </c:pt>
                <c:pt idx="87">
                  <c:v>-2439.5569066059561</c:v>
                </c:pt>
                <c:pt idx="88">
                  <c:v>-2037.2373261396851</c:v>
                </c:pt>
                <c:pt idx="89">
                  <c:v>-1632.9742831700851</c:v>
                </c:pt>
                <c:pt idx="90">
                  <c:v>-1226.946288876451</c:v>
                </c:pt>
                <c:pt idx="91">
                  <c:v>-819.33263379091204</c:v>
                </c:pt>
                <c:pt idx="92">
                  <c:v>-410.31330862876348</c:v>
                </c:pt>
                <c:pt idx="93">
                  <c:v>-6.8924809631425887E-2</c:v>
                </c:pt>
                <c:pt idx="94">
                  <c:v>411.21936529544018</c:v>
                </c:pt>
                <c:pt idx="95">
                  <c:v>823.36994835577843</c:v>
                </c:pt>
                <c:pt idx="96">
                  <c:v>1236.2008302764125</c:v>
                </c:pt>
                <c:pt idx="97">
                  <c:v>1649.5297165615593</c:v>
                </c:pt>
                <c:pt idx="98">
                  <c:v>2063.174092810712</c:v>
                </c:pt>
                <c:pt idx="99">
                  <c:v>2476.9513053118844</c:v>
                </c:pt>
                <c:pt idx="100">
                  <c:v>2890.6786416963405</c:v>
                </c:pt>
                <c:pt idx="101">
                  <c:v>3304.173411619231</c:v>
                </c:pt>
                <c:pt idx="102">
                  <c:v>3717.2530274305154</c:v>
                </c:pt>
                <c:pt idx="103">
                  <c:v>4129.7350848005099</c:v>
                </c:pt>
                <c:pt idx="104">
                  <c:v>4541.4374432645309</c:v>
                </c:pt>
                <c:pt idx="105">
                  <c:v>4952.1783066509734</c:v>
                </c:pt>
                <c:pt idx="106">
                  <c:v>5361.7763033573892</c:v>
                </c:pt>
                <c:pt idx="107">
                  <c:v>5770.050566439083</c:v>
                </c:pt>
                <c:pt idx="108">
                  <c:v>6176.820813474882</c:v>
                </c:pt>
                <c:pt idx="109">
                  <c:v>6581.9074261747382</c:v>
                </c:pt>
                <c:pt idx="110">
                  <c:v>6985.1315296941348</c:v>
                </c:pt>
                <c:pt idx="111">
                  <c:v>7386.3150716201799</c:v>
                </c:pt>
                <c:pt idx="112">
                  <c:v>7785.2809005945392</c:v>
                </c:pt>
                <c:pt idx="113">
                  <c:v>8181.8528445384827</c:v>
                </c:pt>
                <c:pt idx="114">
                  <c:v>8575.8557884455186</c:v>
                </c:pt>
                <c:pt idx="115">
                  <c:v>8967.1157517072552</c:v>
                </c:pt>
                <c:pt idx="116">
                  <c:v>9355.4599649383345</c:v>
                </c:pt>
                <c:pt idx="117">
                  <c:v>9740.7169462665279</c:v>
                </c:pt>
                <c:pt idx="118">
                  <c:v>10122.716577054311</c:v>
                </c:pt>
                <c:pt idx="119">
                  <c:v>10501.290177018447</c:v>
                </c:pt>
                <c:pt idx="120">
                  <c:v>10876.270578714484</c:v>
                </c:pt>
                <c:pt idx="121">
                  <c:v>11247.49220135315</c:v>
                </c:pt>
                <c:pt idx="122">
                  <c:v>11614.791123916217</c:v>
                </c:pt>
                <c:pt idx="123">
                  <c:v>11978.005157539366</c:v>
                </c:pt>
                <c:pt idx="124">
                  <c:v>12336.973917130232</c:v>
                </c:pt>
                <c:pt idx="125">
                  <c:v>12691.538892189972</c:v>
                </c:pt>
                <c:pt idx="126">
                  <c:v>13041.543516807007</c:v>
                </c:pt>
                <c:pt idx="127">
                  <c:v>13386.833238792136</c:v>
                </c:pt>
                <c:pt idx="128">
                  <c:v>13727.255587924436</c:v>
                </c:pt>
                <c:pt idx="129">
                  <c:v>14062.660243277811</c:v>
                </c:pt>
                <c:pt idx="130">
                  <c:v>14392.899099598482</c:v>
                </c:pt>
                <c:pt idx="131">
                  <c:v>14717.8263327041</c:v>
                </c:pt>
                <c:pt idx="132">
                  <c:v>15037.298463875606</c:v>
                </c:pt>
                <c:pt idx="133">
                  <c:v>15351.174423213373</c:v>
                </c:pt>
                <c:pt idx="134">
                  <c:v>15659.315611929735</c:v>
                </c:pt>
                <c:pt idx="135">
                  <c:v>15961.585963550275</c:v>
                </c:pt>
                <c:pt idx="136">
                  <c:v>16257.852003996979</c:v>
                </c:pt>
                <c:pt idx="137">
                  <c:v>16547.982910526622</c:v>
                </c:pt>
                <c:pt idx="138">
                  <c:v>16831.850569498387</c:v>
                </c:pt>
                <c:pt idx="139">
                  <c:v>17109.329632945282</c:v>
                </c:pt>
                <c:pt idx="140">
                  <c:v>17380.297573924243</c:v>
                </c:pt>
                <c:pt idx="141">
                  <c:v>17644.634740620586</c:v>
                </c:pt>
                <c:pt idx="142">
                  <c:v>17902.224409182898</c:v>
                </c:pt>
                <c:pt idx="143">
                  <c:v>18152.952835264983</c:v>
                </c:pt>
                <c:pt idx="144">
                  <c:v>18396.709304252181</c:v>
                </c:pt>
                <c:pt idx="145">
                  <c:v>18633.386180149806</c:v>
                </c:pt>
                <c:pt idx="146">
                  <c:v>18862.878953112195</c:v>
                </c:pt>
                <c:pt idx="147">
                  <c:v>19085.086285591289</c:v>
                </c:pt>
                <c:pt idx="148">
                  <c:v>19299.91005708446</c:v>
                </c:pt>
                <c:pt idx="149">
                  <c:v>19507.255407461747</c:v>
                </c:pt>
                <c:pt idx="150">
                  <c:v>19707.030778853434</c:v>
                </c:pt>
                <c:pt idx="151">
                  <c:v>19899.147956079425</c:v>
                </c:pt>
                <c:pt idx="152">
                  <c:v>20083.522105602577</c:v>
                </c:pt>
                <c:pt idx="153">
                  <c:v>20260.071812988801</c:v>
                </c:pt>
                <c:pt idx="154">
                  <c:v>20428.719118857392</c:v>
                </c:pt>
                <c:pt idx="155">
                  <c:v>20589.389553305693</c:v>
                </c:pt>
                <c:pt idx="156">
                  <c:v>20742.012168792917</c:v>
                </c:pt>
                <c:pt idx="157">
                  <c:v>20886.519571468558</c:v>
                </c:pt>
                <c:pt idx="158">
                  <c:v>21022.847950931646</c:v>
                </c:pt>
                <c:pt idx="159">
                  <c:v>21150.937108407616</c:v>
                </c:pt>
                <c:pt idx="160">
                  <c:v>21270.730483330371</c:v>
                </c:pt>
                <c:pt idx="161">
                  <c:v>21382.175178317881</c:v>
                </c:pt>
                <c:pt idx="162">
                  <c:v>21485.221982530125</c:v>
                </c:pt>
                <c:pt idx="163">
                  <c:v>21579.825393399256</c:v>
                </c:pt>
                <c:pt idx="164">
                  <c:v>21665.943636722222</c:v>
                </c:pt>
                <c:pt idx="165">
                  <c:v>21743.538685107109</c:v>
                </c:pt>
                <c:pt idx="166">
                  <c:v>21812.576274764931</c:v>
                </c:pt>
                <c:pt idx="167">
                  <c:v>21873.025920639586</c:v>
                </c:pt>
                <c:pt idx="168">
                  <c:v>21924.860929869181</c:v>
                </c:pt>
                <c:pt idx="169">
                  <c:v>21968.058413572857</c:v>
                </c:pt>
                <c:pt idx="170">
                  <c:v>22002.599296957866</c:v>
                </c:pt>
                <c:pt idx="171">
                  <c:v>22028.468327742477</c:v>
                </c:pt>
                <c:pt idx="172">
                  <c:v>22045.654082890935</c:v>
                </c:pt>
                <c:pt idx="173">
                  <c:v>22054.148973657564</c:v>
                </c:pt>
                <c:pt idx="174">
                  <c:v>22053.949248937744</c:v>
                </c:pt>
                <c:pt idx="175">
                  <c:v>22045.054996924289</c:v>
                </c:pt>
                <c:pt idx="176">
                  <c:v>22027.470145068502</c:v>
                </c:pt>
                <c:pt idx="177">
                  <c:v>22001.202458345935</c:v>
                </c:pt>
                <c:pt idx="178">
                  <c:v>21966.263535827569</c:v>
                </c:pt>
                <c:pt idx="179">
                  <c:v>21922.668805558023</c:v>
                </c:pt>
                <c:pt idx="180">
                  <c:v>21870.437517742947</c:v>
                </c:pt>
                <c:pt idx="181">
                  <c:v>21809.592736248662</c:v>
                </c:pt>
                <c:pt idx="182">
                  <c:v>21740.161328417831</c:v>
                </c:pt>
                <c:pt idx="183">
                  <c:v>21662.17395320558</c:v>
                </c:pt>
                <c:pt idx="184">
                  <c:v>21575.665047641356</c:v>
                </c:pt>
                <c:pt idx="185">
                  <c:v>21480.672811622542</c:v>
                </c:pt>
                <c:pt idx="186">
                  <c:v>21377.239191046414</c:v>
                </c:pt>
                <c:pt idx="187">
                  <c:v>21265.409859288055</c:v>
                </c:pt>
                <c:pt idx="188">
                  <c:v>21145.234197032238</c:v>
                </c:pt>
                <c:pt idx="189">
                  <c:v>21016.765270468335</c:v>
                </c:pt>
                <c:pt idx="190">
                  <c:v>20880.059807857768</c:v>
                </c:pt>
                <c:pt idx="191">
                  <c:v>20735.178174484419</c:v>
                </c:pt>
                <c:pt idx="192">
                  <c:v>20582.18434599898</c:v>
                </c:pt>
                <c:pt idx="193">
                  <c:v>20421.14588016917</c:v>
                </c:pt>
                <c:pt idx="194">
                  <c:v>20252.133887048087</c:v>
                </c:pt>
                <c:pt idx="195">
                  <c:v>20075.222997574005</c:v>
                </c:pt>
                <c:pt idx="196">
                  <c:v>19890.49133061547</c:v>
                </c:pt>
                <c:pt idx="197">
                  <c:v>19698.020458476203</c:v>
                </c:pt>
                <c:pt idx="198">
                  <c:v>19497.895370875067</c:v>
                </c:pt>
                <c:pt idx="199">
                  <c:v>19290.204437416993</c:v>
                </c:pt>
                <c:pt idx="200">
                  <c:v>19075.039368571459</c:v>
                </c:pt>
                <c:pt idx="201">
                  <c:v>18852.495175175725</c:v>
                </c:pt>
                <c:pt idx="202">
                  <c:v>18622.67012648072</c:v>
                </c:pt>
                <c:pt idx="203">
                  <c:v>18385.665706758104</c:v>
                </c:pt>
                <c:pt idx="204">
                  <c:v>18141.586570487678</c:v>
                </c:pt>
                <c:pt idx="205">
                  <c:v>17890.540496144924</c:v>
                </c:pt>
                <c:pt idx="206">
                  <c:v>17632.63833860902</c:v>
                </c:pt>
                <c:pt idx="207">
                  <c:v>17367.993980212501</c:v>
                </c:pt>
                <c:pt idx="208">
                  <c:v>17096.724280453993</c:v>
                </c:pt>
                <c:pt idx="209">
                  <c:v>16818.949024396352</c:v>
                </c:pt>
                <c:pt idx="210">
                  <c:v>16534.790869772958</c:v>
                </c:pt>
                <c:pt idx="211">
                  <c:v>16244.375292825522</c:v>
                </c:pt>
                <c:pt idx="212">
                  <c:v>15947.830532897286</c:v>
                </c:pt>
                <c:pt idx="213">
                  <c:v>15645.287535806159</c:v>
                </c:pt>
                <c:pt idx="214">
                  <c:v>15336.879896022736</c:v>
                </c:pt>
                <c:pt idx="215">
                  <c:v>15022.743797678695</c:v>
                </c:pt>
                <c:pt idx="216">
                  <c:v>14703.01795443178</c:v>
                </c:pt>
                <c:pt idx="217">
                  <c:v>14377.843548213721</c:v>
                </c:pt>
                <c:pt idx="218">
                  <c:v>14047.364166888272</c:v>
                </c:pt>
                <c:pt idx="219">
                  <c:v>13711.72574084685</c:v>
                </c:pt>
                <c:pt idx="220">
                  <c:v>13371.076478569787</c:v>
                </c:pt>
                <c:pt idx="221">
                  <c:v>13025.566801181638</c:v>
                </c:pt>
                <c:pt idx="222">
                  <c:v>12675.349276029445</c:v>
                </c:pt>
                <c:pt idx="223">
                  <c:v>12320.578549313284</c:v>
                </c:pt>
                <c:pt idx="224">
                  <c:v>11961.411277798878</c:v>
                </c:pt>
                <c:pt idx="225">
                  <c:v>11598.006059642345</c:v>
                </c:pt>
                <c:pt idx="226">
                  <c:v>11230.523364357756</c:v>
                </c:pt>
                <c:pt idx="227">
                  <c:v>10859.125461958287</c:v>
                </c:pt>
                <c:pt idx="228">
                  <c:v>10483.976351302363</c:v>
                </c:pt>
                <c:pt idx="229">
                  <c:v>10105.241687676365</c:v>
                </c:pt>
                <c:pt idx="230">
                  <c:v>9723.0887096459373</c:v>
                </c:pt>
                <c:pt idx="231">
                  <c:v>9337.6861652081352</c:v>
                </c:pt>
                <c:pt idx="232">
                  <c:v>8949.204237277052</c:v>
                </c:pt>
                <c:pt idx="233">
                  <c:v>8557.8144685358566</c:v>
                </c:pt>
                <c:pt idx="234">
                  <c:v>8163.6896856883486</c:v>
                </c:pt>
                <c:pt idx="235">
                  <c:v>7767.0039231435676</c:v>
                </c:pt>
                <c:pt idx="236">
                  <c:v>7367.9323461670965</c:v>
                </c:pt>
                <c:pt idx="237">
                  <c:v>6966.6511735330014</c:v>
                </c:pt>
                <c:pt idx="238">
                  <c:v>6563.3375997105932</c:v>
                </c:pt>
                <c:pt idx="239">
                  <c:v>6158.1697166203348</c:v>
                </c:pt>
                <c:pt idx="240">
                  <c:v>5751.3264349934489</c:v>
                </c:pt>
                <c:pt idx="241">
                  <c:v>5342.987405370005</c:v>
                </c:pt>
                <c:pt idx="242">
                  <c:v>4933.3329387702825</c:v>
                </c:pt>
                <c:pt idx="243">
                  <c:v>4522.5439270744582</c:v>
                </c:pt>
                <c:pt idx="244">
                  <c:v>4110.8017631459288</c:v>
                </c:pt>
                <c:pt idx="245">
                  <c:v>3698.2882607332713</c:v>
                </c:pt>
                <c:pt idx="246">
                  <c:v>3285.1855741864229</c:v>
                </c:pt>
                <c:pt idx="247">
                  <c:v>2871.676118022443</c:v>
                </c:pt>
                <c:pt idx="248">
                  <c:v>2457.9424863764143</c:v>
                </c:pt>
                <c:pt idx="249">
                  <c:v>2044.1673723729873</c:v>
                </c:pt>
                <c:pt idx="250">
                  <c:v>1630.5334874542641</c:v>
                </c:pt>
                <c:pt idx="251">
                  <c:v>1217.2234806995602</c:v>
                </c:pt>
                <c:pt idx="252">
                  <c:v>804.41985817269961</c:v>
                </c:pt>
                <c:pt idx="253">
                  <c:v>392.30490233249839</c:v>
                </c:pt>
                <c:pt idx="254">
                  <c:v>-18.939408458058097</c:v>
                </c:pt>
                <c:pt idx="255">
                  <c:v>-429.13148028832074</c:v>
                </c:pt>
                <c:pt idx="256">
                  <c:v>-838.09018388674667</c:v>
                </c:pt>
                <c:pt idx="257">
                  <c:v>-1245.6349346024872</c:v>
                </c:pt>
                <c:pt idx="258">
                  <c:v>-1651.5857721464781</c:v>
                </c:pt>
                <c:pt idx="259">
                  <c:v>-2055.7634400568422</c:v>
                </c:pt>
                <c:pt idx="260">
                  <c:v>-2457.9894648534992</c:v>
                </c:pt>
                <c:pt idx="261">
                  <c:v>-2858.0862348470182</c:v>
                </c:pt>
                <c:pt idx="262">
                  <c:v>-3255.8770785669567</c:v>
                </c:pt>
                <c:pt idx="263">
                  <c:v>-3651.1863427749959</c:v>
                </c:pt>
                <c:pt idx="264">
                  <c:v>-4043.8394700284753</c:v>
                </c:pt>
                <c:pt idx="265">
                  <c:v>-4433.6630757600324</c:v>
                </c:pt>
                <c:pt idx="266">
                  <c:v>-4820.4850248393595</c:v>
                </c:pt>
                <c:pt idx="267">
                  <c:v>-5204.1345075832269</c:v>
                </c:pt>
                <c:pt idx="268">
                  <c:v>-5584.4421151802271</c:v>
                </c:pt>
                <c:pt idx="269">
                  <c:v>-5961.2399144969431</c:v>
                </c:pt>
                <c:pt idx="270">
                  <c:v>-6334.3615222324852</c:v>
                </c:pt>
                <c:pt idx="271">
                  <c:v>-6703.6421783886653</c:v>
                </c:pt>
                <c:pt idx="272">
                  <c:v>-7068.9188190234318</c:v>
                </c:pt>
                <c:pt idx="273">
                  <c:v>-7430.0301482552195</c:v>
                </c:pt>
                <c:pt idx="274">
                  <c:v>-7786.8167094867422</c:v>
                </c:pt>
                <c:pt idx="275">
                  <c:v>-8139.1209558165092</c:v>
                </c:pt>
                <c:pt idx="276">
                  <c:v>-8486.7873196071068</c:v>
                </c:pt>
                <c:pt idx="277">
                  <c:v>-8829.6622811794987</c:v>
                </c:pt>
                <c:pt idx="278">
                  <c:v>-9167.594436602978</c:v>
                </c:pt>
                <c:pt idx="279">
                  <c:v>-9500.4345645508856</c:v>
                </c:pt>
                <c:pt idx="280">
                  <c:v>-9828.0356921925522</c:v>
                </c:pt>
                <c:pt idx="281">
                  <c:v>-10150.253160092361</c:v>
                </c:pt>
                <c:pt idx="282">
                  <c:v>-10466.944686087278</c:v>
                </c:pt>
                <c:pt idx="283">
                  <c:v>-10777.970428114655</c:v>
                </c:pt>
                <c:pt idx="284">
                  <c:v>-11083.193045962544</c:v>
                </c:pt>
                <c:pt idx="285">
                  <c:v>-11382.477761915266</c:v>
                </c:pt>
                <c:pt idx="286">
                  <c:v>-11675.692420267478</c:v>
                </c:pt>
                <c:pt idx="287">
                  <c:v>-11962.707545680372</c:v>
                </c:pt>
                <c:pt idx="288">
                  <c:v>-12243.39640035437</c:v>
                </c:pt>
                <c:pt idx="289">
                  <c:v>-12517.635039992963</c:v>
                </c:pt>
                <c:pt idx="290">
                  <c:v>-12785.302368533023</c:v>
                </c:pt>
                <c:pt idx="291">
                  <c:v>-13046.280191617407</c:v>
                </c:pt>
                <c:pt idx="292">
                  <c:v>-13300.453268786267</c:v>
                </c:pt>
                <c:pt idx="293">
                  <c:v>-13547.709364363986</c:v>
                </c:pt>
                <c:pt idx="294">
                  <c:v>-13787.939297019304</c:v>
                </c:pt>
                <c:pt idx="295">
                  <c:v>-14021.036987976709</c:v>
                </c:pt>
                <c:pt idx="296">
                  <c:v>-14246.899507857843</c:v>
                </c:pt>
                <c:pt idx="297">
                  <c:v>-14465.427122132212</c:v>
                </c:pt>
                <c:pt idx="298">
                  <c:v>-14676.523335157159</c:v>
                </c:pt>
                <c:pt idx="299">
                  <c:v>-14880.094932787604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50416"/>
        <c:axId val="558756296"/>
      </c:scatterChart>
      <c:valAx>
        <c:axId val="558750416"/>
        <c:scaling>
          <c:orientation val="minMax"/>
          <c:max val="1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56296"/>
        <c:crosses val="autoZero"/>
        <c:crossBetween val="midCat"/>
      </c:valAx>
      <c:valAx>
        <c:axId val="558756296"/>
        <c:scaling>
          <c:orientation val="minMax"/>
          <c:max val="10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504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tests_HID10'!$FJ$1:$FJ$5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tests_HID10'!$FK$1:$FK$5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[5]!ycir106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[5]!yycir107</c:f>
              <c:numCache>
                <c:formatCode>General</c:formatCode>
                <c:ptCount val="300"/>
                <c:pt idx="0">
                  <c:v>-16021.633518380022</c:v>
                </c:pt>
                <c:pt idx="1">
                  <c:v>-16165.722304486793</c:v>
                </c:pt>
                <c:pt idx="2">
                  <c:v>-16301.628886856872</c:v>
                </c:pt>
                <c:pt idx="3">
                  <c:v>-16429.293252969415</c:v>
                </c:pt>
                <c:pt idx="4">
                  <c:v>-16548.659029834249</c:v>
                </c:pt>
                <c:pt idx="5">
                  <c:v>-16659.673508884589</c:v>
                </c:pt>
                <c:pt idx="6">
                  <c:v>-16762.287669251669</c:v>
                </c:pt>
                <c:pt idx="7">
                  <c:v>-16856.456199410986</c:v>
                </c:pt>
                <c:pt idx="8">
                  <c:v>-16942.137517190571</c:v>
                </c:pt>
                <c:pt idx="9">
                  <c:v>-17019.293788132516</c:v>
                </c:pt>
                <c:pt idx="10">
                  <c:v>-17087.890942199614</c:v>
                </c:pt>
                <c:pt idx="11">
                  <c:v>-17147.898688819718</c:v>
                </c:pt>
                <c:pt idx="12">
                  <c:v>-17199.290530261205</c:v>
                </c:pt>
                <c:pt idx="13">
                  <c:v>-17242.043773333637</c:v>
                </c:pt>
                <c:pt idx="14">
                  <c:v>-17276.139539408421</c:v>
                </c:pt>
                <c:pt idx="15">
                  <c:v>-17301.562772755104</c:v>
                </c:pt>
                <c:pt idx="16">
                  <c:v>-17318.30224718952</c:v>
                </c:pt>
                <c:pt idx="17">
                  <c:v>-17326.350571030998</c:v>
                </c:pt>
                <c:pt idx="18">
                  <c:v>-17325.704190366308</c:v>
                </c:pt>
                <c:pt idx="19">
                  <c:v>-17316.363390618946</c:v>
                </c:pt>
                <c:pt idx="20">
                  <c:v>-17298.33229642313</c:v>
                </c:pt>
                <c:pt idx="21">
                  <c:v>-17271.61886980246</c:v>
                </c:pt>
                <c:pt idx="22">
                  <c:v>-17236.234906654117</c:v>
                </c:pt>
                <c:pt idx="23">
                  <c:v>-17192.19603154013</c:v>
                </c:pt>
                <c:pt idx="24">
                  <c:v>-17139.521690788002</c:v>
                </c:pt>
                <c:pt idx="25">
                  <c:v>-17078.235143903767</c:v>
                </c:pt>
                <c:pt idx="26">
                  <c:v>-17008.363453301245</c:v>
                </c:pt>
                <c:pt idx="27">
                  <c:v>-16929.937472352034</c:v>
                </c:pt>
                <c:pt idx="28">
                  <c:v>-16842.991831761541</c:v>
                </c:pt>
                <c:pt idx="29">
                  <c:v>-16747.564924277031</c:v>
                </c:pt>
                <c:pt idx="30">
                  <c:v>-16643.69888773447</c:v>
                </c:pt>
                <c:pt idx="31">
                  <c:v>-16531.439586451652</c:v>
                </c:pt>
                <c:pt idx="32">
                  <c:v>-16410.836590975792</c:v>
                </c:pt>
                <c:pt idx="33">
                  <c:v>-16281.943156194578</c:v>
                </c:pt>
                <c:pt idx="34">
                  <c:v>-16144.816197820319</c:v>
                </c:pt>
                <c:pt idx="35">
                  <c:v>-15999.516267257539</c:v>
                </c:pt>
                <c:pt idx="36">
                  <c:v>-15846.107524865223</c:v>
                </c:pt>
                <c:pt idx="37">
                  <c:v>-15684.657711625376</c:v>
                </c:pt>
                <c:pt idx="38">
                  <c:v>-15515.238119230524</c:v>
                </c:pt>
                <c:pt idx="39">
                  <c:v>-15337.923558603321</c:v>
                </c:pt>
                <c:pt idx="40">
                  <c:v>-15152.792326862127</c:v>
                </c:pt>
                <c:pt idx="41">
                  <c:v>-14959.926172747219</c:v>
                </c:pt>
                <c:pt idx="42">
                  <c:v>-14759.410260522855</c:v>
                </c:pt>
                <c:pt idx="43">
                  <c:v>-14551.333132371115</c:v>
                </c:pt>
                <c:pt idx="44">
                  <c:v>-14335.786669294183</c:v>
                </c:pt>
                <c:pt idx="45">
                  <c:v>-14112.866050542278</c:v>
                </c:pt>
                <c:pt idx="46">
                  <c:v>-13882.66971158516</c:v>
                </c:pt>
                <c:pt idx="47">
                  <c:v>-13645.299300645829</c:v>
                </c:pt>
                <c:pt idx="48">
                  <c:v>-13400.859633815502</c:v>
                </c:pt>
                <c:pt idx="49">
                  <c:v>-13149.458648769792</c:v>
                </c:pt>
                <c:pt idx="50">
                  <c:v>-12891.207357106478</c:v>
                </c:pt>
                <c:pt idx="51">
                  <c:v>-12626.219795325876</c:v>
                </c:pt>
                <c:pt idx="52">
                  <c:v>-12354.612974475571</c:v>
                </c:pt>
                <c:pt idx="53">
                  <c:v>-12076.506828481604</c:v>
                </c:pt>
                <c:pt idx="54">
                  <c:v>-11792.024161189045</c:v>
                </c:pt>
                <c:pt idx="55">
                  <c:v>-11501.290592135247</c:v>
                </c:pt>
                <c:pt idx="56">
                  <c:v>-11204.434501079821</c:v>
                </c:pt>
                <c:pt idx="57">
                  <c:v>-10901.586971315737</c:v>
                </c:pt>
                <c:pt idx="58">
                  <c:v>-10592.881731786638</c:v>
                </c:pt>
                <c:pt idx="59">
                  <c:v>-10278.455098035891</c:v>
                </c:pt>
                <c:pt idx="60">
                  <c:v>-9958.445912013487</c:v>
                </c:pt>
                <c:pt idx="61">
                  <c:v>-9632.995480767353</c:v>
                </c:pt>
                <c:pt idx="62">
                  <c:v>-9302.2475140461174</c:v>
                </c:pt>
                <c:pt idx="63">
                  <c:v>-8966.3480608409482</c:v>
                </c:pt>
                <c:pt idx="64">
                  <c:v>-8625.4454448944325</c:v>
                </c:pt>
                <c:pt idx="65">
                  <c:v>-8279.6901992049643</c:v>
                </c:pt>
                <c:pt idx="66">
                  <c:v>-7929.234999555636</c:v>
                </c:pt>
                <c:pt idx="67">
                  <c:v>-7574.2345970968981</c:v>
                </c:pt>
                <c:pt idx="68">
                  <c:v>-7214.8457500128079</c:v>
                </c:pt>
                <c:pt idx="69">
                  <c:v>-6851.227154301022</c:v>
                </c:pt>
                <c:pt idx="70">
                  <c:v>-6483.5393736971291</c:v>
                </c:pt>
                <c:pt idx="71">
                  <c:v>-6111.9447687742122</c:v>
                </c:pt>
                <c:pt idx="72">
                  <c:v>-5736.607425248988</c:v>
                </c:pt>
                <c:pt idx="73">
                  <c:v>-5357.6930815261803</c:v>
                </c:pt>
                <c:pt idx="74">
                  <c:v>-4975.3690555131034</c:v>
                </c:pt>
                <c:pt idx="75">
                  <c:v>-4589.8041707367884</c:v>
                </c:pt>
                <c:pt idx="76">
                  <c:v>-4201.1686817962491</c:v>
                </c:pt>
                <c:pt idx="77">
                  <c:v>-3809.634199182869</c:v>
                </c:pt>
                <c:pt idx="78">
                  <c:v>-3415.3736135020276</c:v>
                </c:pt>
                <c:pt idx="79">
                  <c:v>-3018.5610191294709</c:v>
                </c:pt>
                <c:pt idx="80">
                  <c:v>-2619.371637336144</c:v>
                </c:pt>
                <c:pt idx="81">
                  <c:v>-2217.9817389154068</c:v>
                </c:pt>
                <c:pt idx="82">
                  <c:v>-1814.5685663468194</c:v>
                </c:pt>
                <c:pt idx="83">
                  <c:v>-1409.310255530836</c:v>
                </c:pt>
                <c:pt idx="84">
                  <c:v>-1002.3857571290282</c:v>
                </c:pt>
                <c:pt idx="85">
                  <c:v>-593.97475754450079</c:v>
                </c:pt>
                <c:pt idx="86">
                  <c:v>-184.25759957742957</c:v>
                </c:pt>
                <c:pt idx="87">
                  <c:v>226.58479720923697</c:v>
                </c:pt>
                <c:pt idx="88">
                  <c:v>638.37101637876185</c:v>
                </c:pt>
                <c:pt idx="89">
                  <c:v>1050.9192247290093</c:v>
                </c:pt>
                <c:pt idx="90">
                  <c:v>1464.0472525848891</c:v>
                </c:pt>
                <c:pt idx="91">
                  <c:v>1877.5726742393226</c:v>
                </c:pt>
                <c:pt idx="92">
                  <c:v>2291.3128885073256</c:v>
                </c:pt>
                <c:pt idx="93">
                  <c:v>2705.085199357537</c:v>
                </c:pt>
                <c:pt idx="94">
                  <c:v>3118.7068965856524</c:v>
                </c:pt>
                <c:pt idx="95">
                  <c:v>3531.995336494102</c:v>
                </c:pt>
                <c:pt idx="96">
                  <c:v>3944.7680225423628</c:v>
                </c:pt>
                <c:pt idx="97">
                  <c:v>4356.8426859323081</c:v>
                </c:pt>
                <c:pt idx="98">
                  <c:v>4768.037366092959</c:v>
                </c:pt>
                <c:pt idx="99">
                  <c:v>5178.1704910291546</c:v>
                </c:pt>
                <c:pt idx="100">
                  <c:v>5587.0609574986483</c:v>
                </c:pt>
                <c:pt idx="101">
                  <c:v>5994.5282109821765</c:v>
                </c:pt>
                <c:pt idx="102">
                  <c:v>6400.3923254112779</c:v>
                </c:pt>
                <c:pt idx="103">
                  <c:v>6804.474082618558</c:v>
                </c:pt>
                <c:pt idx="104">
                  <c:v>7206.5950514754013</c:v>
                </c:pt>
                <c:pt idx="105">
                  <c:v>7606.5776666821303</c:v>
                </c:pt>
                <c:pt idx="106">
                  <c:v>8004.2453071758337</c:v>
                </c:pt>
                <c:pt idx="107">
                  <c:v>8399.4223741212663</c:v>
                </c:pt>
                <c:pt idx="108">
                  <c:v>8791.9343684503729</c:v>
                </c:pt>
                <c:pt idx="109">
                  <c:v>9181.6079679161085</c:v>
                </c:pt>
                <c:pt idx="110">
                  <c:v>9568.2711036267101</c:v>
                </c:pt>
                <c:pt idx="111">
                  <c:v>9951.7530360264609</c:v>
                </c:pt>
                <c:pt idx="112">
                  <c:v>10331.884430289465</c:v>
                </c:pt>
                <c:pt idx="113">
                  <c:v>10708.497431093161</c:v>
                </c:pt>
                <c:pt idx="114">
                  <c:v>11081.425736738471</c:v>
                </c:pt>
                <c:pt idx="115">
                  <c:v>11450.504672583989</c:v>
                </c:pt>
                <c:pt idx="116">
                  <c:v>11815.571263761643</c:v>
                </c:pt>
                <c:pt idx="117">
                  <c:v>12176.46430714181</c:v>
                </c:pt>
                <c:pt idx="118">
                  <c:v>12533.024442516093</c:v>
                </c:pt>
                <c:pt idx="119">
                  <c:v>12885.094222966276</c:v>
                </c:pt>
                <c:pt idx="120">
                  <c:v>13232.518184388489</c:v>
                </c:pt>
                <c:pt idx="121">
                  <c:v>13575.142914141747</c:v>
                </c:pt>
                <c:pt idx="122">
                  <c:v>13912.817118790681</c:v>
                </c:pt>
                <c:pt idx="123">
                  <c:v>14245.391690912427</c:v>
                </c:pt>
                <c:pt idx="124">
                  <c:v>14572.719774938294</c:v>
                </c:pt>
                <c:pt idx="125">
                  <c:v>14894.656832001041</c:v>
                </c:pt>
                <c:pt idx="126">
                  <c:v>15211.060703759162</c:v>
                </c:pt>
                <c:pt idx="127">
                  <c:v>15521.791675170021</c:v>
                </c:pt>
                <c:pt idx="128">
                  <c:v>15826.712536184081</c:v>
                </c:pt>
                <c:pt idx="129">
                  <c:v>16125.688642332989</c:v>
                </c:pt>
                <c:pt idx="130">
                  <c:v>16418.587974184789</c:v>
                </c:pt>
                <c:pt idx="131">
                  <c:v>16705.281195639989</c:v>
                </c:pt>
                <c:pt idx="132">
                  <c:v>16985.641711042743</c:v>
                </c:pt>
                <c:pt idx="133">
                  <c:v>17259.545721081908</c:v>
                </c:pt>
                <c:pt idx="134">
                  <c:v>17526.872277457376</c:v>
                </c:pt>
                <c:pt idx="135">
                  <c:v>17787.503336287395</c:v>
                </c:pt>
                <c:pt idx="136">
                  <c:v>18041.32381023344</c:v>
                </c:pt>
                <c:pt idx="137">
                  <c:v>18288.221619319575</c:v>
                </c:pt>
                <c:pt idx="138">
                  <c:v>18528.087740423751</c:v>
                </c:pt>
                <c:pt idx="139">
                  <c:v>18760.816255419399</c:v>
                </c:pt>
                <c:pt idx="140">
                  <c:v>18986.304397945871</c:v>
                </c:pt>
                <c:pt idx="141">
                  <c:v>19204.452598787178</c:v>
                </c:pt>
                <c:pt idx="142">
                  <c:v>19415.164529838956</c:v>
                </c:pt>
                <c:pt idx="143">
                  <c:v>19618.347146644224</c:v>
                </c:pt>
                <c:pt idx="144">
                  <c:v>19813.910729479234</c:v>
                </c:pt>
                <c:pt idx="145">
                  <c:v>20001.768922971143</c:v>
                </c:pt>
                <c:pt idx="146">
                  <c:v>20181.838774230131</c:v>
                </c:pt>
                <c:pt idx="147">
                  <c:v>20354.040769479048</c:v>
                </c:pt>
                <c:pt idx="148">
                  <c:v>20518.298869164486</c:v>
                </c:pt>
                <c:pt idx="149">
                  <c:v>20674.540541533672</c:v>
                </c:pt>
                <c:pt idx="150">
                  <c:v>20822.696794662468</c:v>
                </c:pt>
                <c:pt idx="151">
                  <c:v>20962.702206920269</c:v>
                </c:pt>
                <c:pt idx="152">
                  <c:v>21094.494955858332</c:v>
                </c:pt>
                <c:pt idx="153">
                  <c:v>21218.016845508842</c:v>
                </c:pt>
                <c:pt idx="154">
                  <c:v>21333.213332082611</c:v>
                </c:pt>
                <c:pt idx="155">
                  <c:v>21440.033548054085</c:v>
                </c:pt>
                <c:pt idx="156">
                  <c:v>21538.430324623001</c:v>
                </c:pt>
                <c:pt idx="157">
                  <c:v>21628.360212542808</c:v>
                </c:pt>
                <c:pt idx="158">
                  <c:v>21709.783501306636</c:v>
                </c:pt>
                <c:pt idx="159">
                  <c:v>21782.664236682318</c:v>
                </c:pt>
                <c:pt idx="160">
                  <c:v>21846.970236588786</c:v>
                </c:pt>
                <c:pt idx="161">
                  <c:v>21902.673105306778</c:v>
                </c:pt>
                <c:pt idx="162">
                  <c:v>21949.748246017567</c:v>
                </c:pt>
                <c:pt idx="163">
                  <c:v>21988.174871664229</c:v>
                </c:pt>
                <c:pt idx="164">
                  <c:v>22017.936014130639</c:v>
                </c:pt>
                <c:pt idx="165">
                  <c:v>22039.018531734084</c:v>
                </c:pt>
                <c:pt idx="166">
                  <c:v>22051.413115028299</c:v>
                </c:pt>
                <c:pt idx="167">
                  <c:v>22055.114290914215</c:v>
                </c:pt>
                <c:pt idx="168">
                  <c:v>22050.120425056753</c:v>
                </c:pt>
                <c:pt idx="169">
                  <c:v>22036.433722606504</c:v>
                </c:pt>
                <c:pt idx="170">
                  <c:v>22014.060227225957</c:v>
                </c:pt>
                <c:pt idx="171">
                  <c:v>21983.009818420844</c:v>
                </c:pt>
                <c:pt idx="172">
                  <c:v>21943.296207177584</c:v>
                </c:pt>
                <c:pt idx="173">
                  <c:v>21894.936929908916</c:v>
                </c:pt>
                <c:pt idx="174">
                  <c:v>21837.953340710323</c:v>
                </c:pt>
                <c:pt idx="175">
                  <c:v>21772.37060193063</c:v>
                </c:pt>
                <c:pt idx="176">
                  <c:v>21698.217673061059</c:v>
                </c:pt>
                <c:pt idx="177">
                  <c:v>21615.527297947505</c:v>
                </c:pt>
                <c:pt idx="178">
                  <c:v>21524.335990331794</c:v>
                </c:pt>
                <c:pt idx="179">
                  <c:v>21424.684017728225</c:v>
                </c:pt>
                <c:pt idx="180">
                  <c:v>21316.61538364258</c:v>
                </c:pt>
                <c:pt idx="181">
                  <c:v>21200.177808141423</c:v>
                </c:pt>
                <c:pt idx="182">
                  <c:v>21075.422706780235</c:v>
                </c:pt>
                <c:pt idx="183">
                  <c:v>20942.405167899786</c:v>
                </c:pt>
                <c:pt idx="184">
                  <c:v>20801.183928300641</c:v>
                </c:pt>
                <c:pt idx="185">
                  <c:v>20651.821347306672</c:v>
                </c:pt>
                <c:pt idx="186">
                  <c:v>20494.383379228912</c:v>
                </c:pt>
                <c:pt idx="187">
                  <c:v>20328.939544242014</c:v>
                </c:pt>
                <c:pt idx="188">
                  <c:v>20155.562897686064</c:v>
                </c:pt>
                <c:pt idx="189">
                  <c:v>19974.329997807436</c:v>
                </c:pt>
                <c:pt idx="190">
                  <c:v>19785.320871952801</c:v>
                </c:pt>
                <c:pt idx="191">
                  <c:v>19588.618981231317</c:v>
                </c:pt>
                <c:pt idx="192">
                  <c:v>19384.311183660528</c:v>
                </c:pt>
                <c:pt idx="193">
                  <c:v>19172.487695812353</c:v>
                </c:pt>
                <c:pt idx="194">
                  <c:v>18953.242052975951</c:v>
                </c:pt>
                <c:pt idx="195">
                  <c:v>18726.671067855175</c:v>
                </c:pt>
                <c:pt idx="196">
                  <c:v>18492.87478781883</c:v>
                </c:pt>
                <c:pt idx="197">
                  <c:v>18251.95645072254</c:v>
                </c:pt>
                <c:pt idx="198">
                  <c:v>18004.022439321845</c:v>
                </c:pt>
                <c:pt idx="199">
                  <c:v>17749.182234296539</c:v>
                </c:pt>
                <c:pt idx="200">
                  <c:v>17487.548365907132</c:v>
                </c:pt>
                <c:pt idx="201">
                  <c:v>17219.236364304597</c:v>
                </c:pt>
                <c:pt idx="202">
                  <c:v>16944.364708515568</c:v>
                </c:pt>
                <c:pt idx="203">
                  <c:v>16663.05477412527</c:v>
                </c:pt>
                <c:pt idx="204">
                  <c:v>16375.430779681539</c:v>
                </c:pt>
                <c:pt idx="205">
                  <c:v>16081.619731843381</c:v>
                </c:pt>
                <c:pt idx="206">
                  <c:v>15781.751369298396</c:v>
                </c:pt>
                <c:pt idx="207">
                  <c:v>15475.958105473845</c:v>
                </c:pt>
                <c:pt idx="208">
                  <c:v>15164.374970066607</c:v>
                </c:pt>
                <c:pt idx="209">
                  <c:v>14847.139549417849</c:v>
                </c:pt>
                <c:pt idx="210">
                  <c:v>14524.391925758788</c:v>
                </c:pt>
                <c:pt idx="211">
                  <c:v>14196.274615354319</c:v>
                </c:pt>
                <c:pt idx="212">
                  <c:v>13862.932505571835</c:v>
                </c:pt>
                <c:pt idx="213">
                  <c:v>13524.512790903053</c:v>
                </c:pt>
                <c:pt idx="214">
                  <c:v>13181.164907967081</c:v>
                </c:pt>
                <c:pt idx="215">
                  <c:v>12833.040469523357</c:v>
                </c:pt>
                <c:pt idx="216">
                  <c:v>12480.29319752381</c:v>
                </c:pt>
                <c:pt idx="217">
                  <c:v>12123.078855233514</c:v>
                </c:pt>
                <c:pt idx="218">
                  <c:v>11761.555178450029</c:v>
                </c:pt>
                <c:pt idx="219">
                  <c:v>11395.881805851717</c:v>
                </c:pt>
                <c:pt idx="220">
                  <c:v>11026.220208505792</c:v>
                </c:pt>
                <c:pt idx="221">
                  <c:v>10652.733618567243</c:v>
                </c:pt>
                <c:pt idx="222">
                  <c:v>10275.586957200108</c:v>
                </c:pt>
                <c:pt idx="223">
                  <c:v>9894.9467617529372</c:v>
                </c:pt>
                <c:pt idx="224">
                  <c:v>9510.9811122205829</c:v>
                </c:pt>
                <c:pt idx="225">
                  <c:v>9123.8595570247999</c:v>
                </c:pt>
                <c:pt idx="226">
                  <c:v>8733.7530381464494</c:v>
                </c:pt>
                <c:pt idx="227">
                  <c:v>8340.8338156423197</c:v>
                </c:pt>
                <c:pt idx="228">
                  <c:v>7945.2753915799431</c:v>
                </c:pt>
                <c:pt idx="229">
                  <c:v>7547.2524334239588</c:v>
                </c:pt>
                <c:pt idx="230">
                  <c:v>7146.9406969078864</c:v>
                </c:pt>
                <c:pt idx="231">
                  <c:v>6744.5169484253347</c:v>
                </c:pt>
                <c:pt idx="232">
                  <c:v>6340.1588869749457</c:v>
                </c:pt>
                <c:pt idx="233">
                  <c:v>5934.04506569351</c:v>
                </c:pt>
                <c:pt idx="234">
                  <c:v>5526.3548130119316</c:v>
                </c:pt>
                <c:pt idx="235">
                  <c:v>5117.26815346885</c:v>
                </c:pt>
                <c:pt idx="236">
                  <c:v>4706.9657282168591</c:v>
                </c:pt>
                <c:pt idx="237">
                  <c:v>4295.6287152564655</c:v>
                </c:pt>
                <c:pt idx="238">
                  <c:v>3883.4387494329821</c:v>
                </c:pt>
                <c:pt idx="239">
                  <c:v>3470.5778422316944</c:v>
                </c:pt>
                <c:pt idx="240">
                  <c:v>3057.2283014067161</c:v>
                </c:pt>
                <c:pt idx="241">
                  <c:v>2643.5726504790109</c:v>
                </c:pt>
                <c:pt idx="242">
                  <c:v>2229.7935481391596</c:v>
                </c:pt>
                <c:pt idx="243">
                  <c:v>1816.0737075903708</c:v>
                </c:pt>
                <c:pt idx="244">
                  <c:v>1402.595815867553</c:v>
                </c:pt>
                <c:pt idx="245">
                  <c:v>989.54245316781635</c:v>
                </c:pt>
                <c:pt idx="246">
                  <c:v>577.09601222820129</c:v>
                </c:pt>
                <c:pt idx="247">
                  <c:v>165.4386177861852</c:v>
                </c:pt>
                <c:pt idx="248">
                  <c:v>-245.24795384147183</c:v>
                </c:pt>
                <c:pt idx="249">
                  <c:v>-654.78235502604548</c:v>
                </c:pt>
                <c:pt idx="250">
                  <c:v>-1062.9837469048252</c:v>
                </c:pt>
                <c:pt idx="251">
                  <c:v>-1469.6718792345073</c:v>
                </c:pt>
                <c:pt idx="252">
                  <c:v>-1874.6671699845847</c:v>
                </c:pt>
                <c:pt idx="253">
                  <c:v>-2277.7907846357457</c:v>
                </c:pt>
                <c:pt idx="254">
                  <c:v>-2678.8647151481618</c:v>
                </c:pt>
                <c:pt idx="255">
                  <c:v>-3077.7118585647995</c:v>
                </c:pt>
                <c:pt idx="256">
                  <c:v>-3474.1560952151385</c:v>
                </c:pt>
                <c:pt idx="257">
                  <c:v>-3868.0223664846335</c:v>
                </c:pt>
                <c:pt idx="258">
                  <c:v>-4259.1367521156744</c:v>
                </c:pt>
                <c:pt idx="259">
                  <c:v>-4647.326547005895</c:v>
                </c:pt>
                <c:pt idx="260">
                  <c:v>-5032.4203374698582</c:v>
                </c:pt>
                <c:pt idx="261">
                  <c:v>-5414.2480769305212</c:v>
                </c:pt>
                <c:pt idx="262">
                  <c:v>-5792.6411610070336</c:v>
                </c:pt>
                <c:pt idx="263">
                  <c:v>-6167.4325019656653</c:v>
                </c:pt>
                <c:pt idx="264">
                  <c:v>-6538.4566025010581</c:v>
                </c:pt>
                <c:pt idx="265">
                  <c:v>-6905.549628815168</c:v>
                </c:pt>
                <c:pt idx="266">
                  <c:v>-7268.5494829616664</c:v>
                </c:pt>
                <c:pt idx="267">
                  <c:v>-7627.2958744238249</c:v>
                </c:pt>
                <c:pt idx="268">
                  <c:v>-7981.6303908942955</c:v>
                </c:pt>
                <c:pt idx="269">
                  <c:v>-8331.3965682255293</c:v>
                </c:pt>
                <c:pt idx="270">
                  <c:v>-8676.4399595199375</c:v>
                </c:pt>
                <c:pt idx="271">
                  <c:v>-9016.6082033292805</c:v>
                </c:pt>
                <c:pt idx="272">
                  <c:v>-9351.7510909332414</c:v>
                </c:pt>
                <c:pt idx="273">
                  <c:v>-9681.720632667304</c:v>
                </c:pt>
                <c:pt idx="274">
                  <c:v>-10006.371123270857</c:v>
                </c:pt>
                <c:pt idx="275">
                  <c:v>-10325.559206226535</c:v>
                </c:pt>
                <c:pt idx="276">
                  <c:v>-10639.14393706241</c:v>
                </c:pt>
                <c:pt idx="277">
                  <c:v>-10946.986845589126</c:v>
                </c:pt>
                <c:pt idx="278">
                  <c:v>-11248.951997044403</c:v>
                </c:pt>
                <c:pt idx="279">
                  <c:v>-11544.906052118024</c:v>
                </c:pt>
                <c:pt idx="280">
                  <c:v>-11834.71832583072</c:v>
                </c:pt>
                <c:pt idx="281">
                  <c:v>-12118.260845240957</c:v>
                </c:pt>
                <c:pt idx="282">
                  <c:v>-12395.408405954224</c:v>
                </c:pt>
                <c:pt idx="283">
                  <c:v>-12666.038627409725</c:v>
                </c:pt>
                <c:pt idx="284">
                  <c:v>-12930.032006920223</c:v>
                </c:pt>
                <c:pt idx="285">
                  <c:v>-13187.271972441034</c:v>
                </c:pt>
                <c:pt idx="286">
                  <c:v>-13437.644934044991</c:v>
                </c:pt>
                <c:pt idx="287">
                  <c:v>-13681.040334080537</c:v>
                </c:pt>
                <c:pt idx="288">
                  <c:v>-13917.350695990872</c:v>
                </c:pt>
                <c:pt idx="289">
                  <c:v>-14146.471671772588</c:v>
                </c:pt>
                <c:pt idx="290">
                  <c:v>-14368.302088052795</c:v>
                </c:pt>
                <c:pt idx="291">
                  <c:v>-14582.743990764448</c:v>
                </c:pt>
                <c:pt idx="292">
                  <c:v>-14789.702688400095</c:v>
                </c:pt>
                <c:pt idx="293">
                  <c:v>-14989.086793824985</c:v>
                </c:pt>
                <c:pt idx="294">
                  <c:v>-15180.808264631054</c:v>
                </c:pt>
                <c:pt idx="295">
                  <c:v>-15364.782442013975</c:v>
                </c:pt>
                <c:pt idx="296">
                  <c:v>-15540.928088156099</c:v>
                </c:pt>
                <c:pt idx="297">
                  <c:v>-15709.167422098788</c:v>
                </c:pt>
                <c:pt idx="298">
                  <c:v>-15869.426154088311</c:v>
                </c:pt>
                <c:pt idx="299">
                  <c:v>-16021.633518380077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50024"/>
        <c:axId val="558747672"/>
      </c:scatterChart>
      <c:valAx>
        <c:axId val="558750024"/>
        <c:scaling>
          <c:orientation val="minMax"/>
          <c:max val="0.60000000000000009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7672"/>
        <c:crosses val="autoZero"/>
        <c:crossBetween val="midCat"/>
      </c:valAx>
      <c:valAx>
        <c:axId val="558747672"/>
        <c:scaling>
          <c:orientation val="minMax"/>
          <c:max val="10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5002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tests_HID10'!$FM$1:$FM$5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tests_HID10'!$FN$1:$FN$5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[5]!ycir108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[5]!yycir109</c:f>
              <c:numCache>
                <c:formatCode>General</c:formatCode>
                <c:ptCount val="300"/>
                <c:pt idx="0">
                  <c:v>-9691.4285676107502</c:v>
                </c:pt>
                <c:pt idx="1">
                  <c:v>-10015.919068874691</c:v>
                </c:pt>
                <c:pt idx="2">
                  <c:v>-10334.942946386764</c:v>
                </c:pt>
                <c:pt idx="3">
                  <c:v>-10648.359328183547</c:v>
                </c:pt>
                <c:pt idx="4">
                  <c:v>-10956.02981841387</c:v>
                </c:pt>
                <c:pt idx="5">
                  <c:v>-11257.818558450526</c:v>
                </c:pt>
                <c:pt idx="6">
                  <c:v>-11553.592286881616</c:v>
                </c:pt>
                <c:pt idx="7">
                  <c:v>-11843.220398355023</c:v>
                </c:pt>
                <c:pt idx="8">
                  <c:v>-12126.575001250103</c:v>
                </c:pt>
                <c:pt idx="9">
                  <c:v>-12403.53097415097</c:v>
                </c:pt>
                <c:pt idx="10">
                  <c:v>-12673.966021096612</c:v>
                </c:pt>
                <c:pt idx="11">
                  <c:v>-12937.760725583365</c:v>
                </c:pt>
                <c:pt idx="12">
                  <c:v>-13194.798603295843</c:v>
                </c:pt>
                <c:pt idx="13">
                  <c:v>-13444.966153543166</c:v>
                </c:pt>
                <c:pt idx="14">
                  <c:v>-13688.152909377644</c:v>
                </c:pt>
                <c:pt idx="15">
                  <c:v>-13924.251486373889</c:v>
                </c:pt>
                <c:pt idx="16">
                  <c:v>-14153.157630046748</c:v>
                </c:pt>
                <c:pt idx="17">
                  <c:v>-14374.770261887141</c:v>
                </c:pt>
                <c:pt idx="18">
                  <c:v>-14588.991523995501</c:v>
                </c:pt>
                <c:pt idx="19">
                  <c:v>-14795.726822293058</c:v>
                </c:pt>
                <c:pt idx="20">
                  <c:v>-14994.884868291916</c:v>
                </c:pt>
                <c:pt idx="21">
                  <c:v>-15186.377719405489</c:v>
                </c:pt>
                <c:pt idx="22">
                  <c:v>-15370.120817781471</c:v>
                </c:pt>
                <c:pt idx="23">
                  <c:v>-15546.033027640195</c:v>
                </c:pt>
                <c:pt idx="24">
                  <c:v>-15714.036671101927</c:v>
                </c:pt>
                <c:pt idx="25">
                  <c:v>-15874.057562487204</c:v>
                </c:pt>
                <c:pt idx="26">
                  <c:v>-16026.025041075161</c:v>
                </c:pt>
                <c:pt idx="27">
                  <c:v>-16169.872002305316</c:v>
                </c:pt>
                <c:pt idx="28">
                  <c:v>-16305.534927409046</c:v>
                </c:pt>
                <c:pt idx="29">
                  <c:v>-16432.953911457691</c:v>
                </c:pt>
                <c:pt idx="30">
                  <c:v>-16552.072689814886</c:v>
                </c:pt>
                <c:pt idx="31">
                  <c:v>-16662.838662981438</c:v>
                </c:pt>
                <c:pt idx="32">
                  <c:v>-16765.20291982179</c:v>
                </c:pt>
                <c:pt idx="33">
                  <c:v>-16859.120259161788</c:v>
                </c:pt>
                <c:pt idx="34">
                  <c:v>-16944.549209748264</c:v>
                </c:pt>
                <c:pt idx="35">
                  <c:v>-17021.452048561561</c:v>
                </c:pt>
                <c:pt idx="36">
                  <c:v>-17089.794817472964</c:v>
                </c:pt>
                <c:pt idx="37">
                  <c:v>-17149.547338239649</c:v>
                </c:pt>
                <c:pt idx="38">
                  <c:v>-17200.683225830544</c:v>
                </c:pt>
                <c:pt idx="39">
                  <c:v>-17243.179900077223</c:v>
                </c:pt>
                <c:pt idx="40">
                  <c:v>-17277.018595644673</c:v>
                </c:pt>
                <c:pt idx="41">
                  <c:v>-17302.184370317525</c:v>
                </c:pt>
                <c:pt idx="42">
                  <c:v>-17318.666111598137</c:v>
                </c:pt>
                <c:pt idx="43">
                  <c:v>-17326.45654161353</c:v>
                </c:pt>
                <c:pt idx="44">
                  <c:v>-17325.552220329122</c:v>
                </c:pt>
                <c:pt idx="45">
                  <c:v>-17315.953547067737</c:v>
                </c:pt>
                <c:pt idx="46">
                  <c:v>-17297.664760333271</c:v>
                </c:pt>
                <c:pt idx="47">
                  <c:v>-17270.693935939096</c:v>
                </c:pt>
                <c:pt idx="48">
                  <c:v>-17235.052983442001</c:v>
                </c:pt>
                <c:pt idx="49">
                  <c:v>-17190.757640883287</c:v>
                </c:pt>
                <c:pt idx="50">
                  <c:v>-17137.827467839248</c:v>
                </c:pt>
                <c:pt idx="51">
                  <c:v>-17076.285836784264</c:v>
                </c:pt>
                <c:pt idx="52">
                  <c:v>-17006.159922770144</c:v>
                </c:pt>
                <c:pt idx="53">
                  <c:v>-16927.480691426383</c:v>
                </c:pt>
                <c:pt idx="54">
                  <c:v>-16840.282885286637</c:v>
                </c:pt>
                <c:pt idx="55">
                  <c:v>-16744.605008447375</c:v>
                </c:pt>
                <c:pt idx="56">
                  <c:v>-16640.489309565572</c:v>
                </c:pt>
                <c:pt idx="57">
                  <c:v>-16527.981763202872</c:v>
                </c:pt>
                <c:pt idx="58">
                  <c:v>-16407.132049524538</c:v>
                </c:pt>
                <c:pt idx="59">
                  <c:v>-16277.99353236207</c:v>
                </c:pt>
                <c:pt idx="60">
                  <c:v>-16140.623235649247</c:v>
                </c:pt>
                <c:pt idx="61">
                  <c:v>-15995.081818241968</c:v>
                </c:pt>
                <c:pt idx="62">
                  <c:v>-15841.433547133001</c:v>
                </c:pt>
                <c:pt idx="63">
                  <c:v>-15679.746269073494</c:v>
                </c:pt>
                <c:pt idx="64">
                  <c:v>-15510.091380613752</c:v>
                </c:pt>
                <c:pt idx="65">
                  <c:v>-15332.543796576541</c:v>
                </c:pt>
                <c:pt idx="66">
                  <c:v>-15147.181916976802</c:v>
                </c:pt>
                <c:pt idx="67">
                  <c:v>-14954.087592402419</c:v>
                </c:pt>
                <c:pt idx="68">
                  <c:v>-14753.346087871298</c:v>
                </c:pt>
                <c:pt idx="69">
                  <c:v>-14545.04604518073</c:v>
                </c:pt>
                <c:pt idx="70">
                  <c:v>-14329.279443765685</c:v>
                </c:pt>
                <c:pt idx="71">
                  <c:v>-14106.14156008327</c:v>
                </c:pt>
                <c:pt idx="72">
                  <c:v>-13875.730925541333</c:v>
                </c:pt>
                <c:pt idx="73">
                  <c:v>-13638.14928298976</c:v>
                </c:pt>
                <c:pt idx="74">
                  <c:v>-13393.501541793708</c:v>
                </c:pt>
                <c:pt idx="75">
                  <c:v>-13141.895731508579</c:v>
                </c:pt>
                <c:pt idx="76">
                  <c:v>-12883.442954177193</c:v>
                </c:pt>
                <c:pt idx="77">
                  <c:v>-12618.257335270277</c:v>
                </c:pt>
                <c:pt idx="78">
                  <c:v>-12346.45597329187</c:v>
                </c:pt>
                <c:pt idx="79">
                  <c:v>-12068.15888807189</c:v>
                </c:pt>
                <c:pt idx="80">
                  <c:v>-11783.488967768799</c:v>
                </c:pt>
                <c:pt idx="81">
                  <c:v>-11492.571914605607</c:v>
                </c:pt>
                <c:pt idx="82">
                  <c:v>-11195.536189363351</c:v>
                </c:pt>
                <c:pt idx="83">
                  <c:v>-10892.512954656391</c:v>
                </c:pt>
                <c:pt idx="84">
                  <c:v>-10583.636017014725</c:v>
                </c:pt>
                <c:pt idx="85">
                  <c:v>-10269.041767798779</c:v>
                </c:pt>
                <c:pt idx="86">
                  <c:v>-9948.8691229728138</c:v>
                </c:pt>
                <c:pt idx="87">
                  <c:v>-9623.2594617635586</c:v>
                </c:pt>
                <c:pt idx="88">
                  <c:v>-9292.3565642311114</c:v>
                </c:pt>
                <c:pt idx="89">
                  <c:v>-8956.3065477797372</c:v>
                </c:pt>
                <c:pt idx="90">
                  <c:v>-8615.2578026364972</c:v>
                </c:pt>
                <c:pt idx="91">
                  <c:v>-8269.3609263263315</c:v>
                </c:pt>
                <c:pt idx="92">
                  <c:v>-7918.7686571724307</c:v>
                </c:pt>
                <c:pt idx="93">
                  <c:v>-7563.6358068512754</c:v>
                </c:pt>
                <c:pt idx="94">
                  <c:v>-7204.119192032168</c:v>
                </c:pt>
                <c:pt idx="95">
                  <c:v>-6840.377565131409</c:v>
                </c:pt>
                <c:pt idx="96">
                  <c:v>-6472.5715442116962</c:v>
                </c:pt>
                <c:pt idx="97">
                  <c:v>-6100.8635420576975</c:v>
                </c:pt>
                <c:pt idx="98">
                  <c:v>-5725.4176944591609</c:v>
                </c:pt>
                <c:pt idx="99">
                  <c:v>-5346.3997877331549</c:v>
                </c:pt>
                <c:pt idx="100">
                  <c:v>-4963.9771855174986</c:v>
                </c:pt>
                <c:pt idx="101">
                  <c:v>-4578.318754867696</c:v>
                </c:pt>
                <c:pt idx="102">
                  <c:v>-4189.5947916899931</c:v>
                </c:pt>
                <c:pt idx="103">
                  <c:v>-3797.9769455435035</c:v>
                </c:pt>
                <c:pt idx="104">
                  <c:v>-3403.6381438445924</c:v>
                </c:pt>
                <c:pt idx="105">
                  <c:v>-3006.7525155070007</c:v>
                </c:pt>
                <c:pt idx="106">
                  <c:v>-2607.4953140514181</c:v>
                </c:pt>
                <c:pt idx="107">
                  <c:v>-2206.0428402184598</c:v>
                </c:pt>
                <c:pt idx="108">
                  <c:v>-1802.5723641192117</c:v>
                </c:pt>
                <c:pt idx="109">
                  <c:v>-1397.2620469577678</c:v>
                </c:pt>
                <c:pt idx="110">
                  <c:v>-990.29086236023522</c:v>
                </c:pt>
                <c:pt idx="111">
                  <c:v>-581.83851734502605</c:v>
                </c:pt>
                <c:pt idx="112">
                  <c:v>-172.08537296929717</c:v>
                </c:pt>
                <c:pt idx="113">
                  <c:v>238.7876353134161</c:v>
                </c:pt>
                <c:pt idx="114">
                  <c:v>650.59907754920823</c:v>
                </c:pt>
                <c:pt idx="115">
                  <c:v>1063.1671093981458</c:v>
                </c:pt>
                <c:pt idx="116">
                  <c:v>1476.3095524316377</c:v>
                </c:pt>
                <c:pt idx="117">
                  <c:v>1889.8439745772648</c:v>
                </c:pt>
                <c:pt idx="118">
                  <c:v>2303.5877706756874</c:v>
                </c:pt>
                <c:pt idx="119">
                  <c:v>2717.3582431139002</c:v>
                </c:pt>
                <c:pt idx="120">
                  <c:v>3130.9726824993977</c:v>
                </c:pt>
                <c:pt idx="121">
                  <c:v>3544.2484483394564</c:v>
                </c:pt>
                <c:pt idx="122">
                  <c:v>3957.0030496900872</c:v>
                </c:pt>
                <c:pt idx="123">
                  <c:v>4369.0542257388406</c:v>
                </c:pt>
                <c:pt idx="124">
                  <c:v>4780.220026286087</c:v>
                </c:pt>
                <c:pt idx="125">
                  <c:v>5190.3188920890998</c:v>
                </c:pt>
                <c:pt idx="126">
                  <c:v>5599.1697350334853</c:v>
                </c:pt>
                <c:pt idx="127">
                  <c:v>6006.5920180966277</c:v>
                </c:pt>
                <c:pt idx="128">
                  <c:v>6412.4058350677278</c:v>
                </c:pt>
                <c:pt idx="129">
                  <c:v>6816.431989989338</c:v>
                </c:pt>
                <c:pt idx="130">
                  <c:v>7218.4920762852471</c:v>
                </c:pt>
                <c:pt idx="131">
                  <c:v>7618.4085555397978</c:v>
                </c:pt>
                <c:pt idx="132">
                  <c:v>8016.0048358938611</c:v>
                </c:pt>
                <c:pt idx="133">
                  <c:v>8411.1053500228227</c:v>
                </c:pt>
                <c:pt idx="134">
                  <c:v>8803.5356326621768</c:v>
                </c:pt>
                <c:pt idx="135">
                  <c:v>9193.1223976464789</c:v>
                </c:pt>
                <c:pt idx="136">
                  <c:v>9579.6936144276096</c:v>
                </c:pt>
                <c:pt idx="137">
                  <c:v>9963.0785840386852</c:v>
                </c:pt>
                <c:pt idx="138">
                  <c:v>10343.108014469843</c:v>
                </c:pt>
                <c:pt idx="139">
                  <c:v>10719.614095422869</c:v>
                </c:pt>
                <c:pt idx="140">
                  <c:v>11092.430572411493</c:v>
                </c:pt>
                <c:pt idx="141">
                  <c:v>11461.392820174689</c:v>
                </c:pt>
                <c:pt idx="142">
                  <c:v>11826.337915370561</c:v>
                </c:pt>
                <c:pt idx="143">
                  <c:v>12187.104708518687</c:v>
                </c:pt>
                <c:pt idx="144">
                  <c:v>12543.533895159215</c:v>
                </c:pt>
                <c:pt idx="145">
                  <c:v>12895.468086197217</c:v>
                </c:pt>
                <c:pt idx="146">
                  <c:v>13242.751877401282</c:v>
                </c:pt>
                <c:pt idx="147">
                  <c:v>13585.231918025649</c:v>
                </c:pt>
                <c:pt idx="148">
                  <c:v>13922.756978525591</c:v>
                </c:pt>
                <c:pt idx="149">
                  <c:v>14255.178017336106</c:v>
                </c:pt>
                <c:pt idx="150">
                  <c:v>14582.348246684482</c:v>
                </c:pt>
                <c:pt idx="151">
                  <c:v>14904.123197407669</c:v>
                </c:pt>
                <c:pt idx="152">
                  <c:v>15220.36078274576</c:v>
                </c:pt>
                <c:pt idx="153">
                  <c:v>15530.921361083518</c:v>
                </c:pt>
                <c:pt idx="154">
                  <c:v>15835.667797612188</c:v>
                </c:pt>
                <c:pt idx="155">
                  <c:v>16134.465524884357</c:v>
                </c:pt>
                <c:pt idx="156">
                  <c:v>16427.182602235167</c:v>
                </c:pt>
                <c:pt idx="157">
                  <c:v>16713.689774043578</c:v>
                </c:pt>
                <c:pt idx="158">
                  <c:v>16993.860526808025</c:v>
                </c:pt>
                <c:pt idx="159">
                  <c:v>17267.571145011218</c:v>
                </c:pt>
                <c:pt idx="160">
                  <c:v>17534.700765749425</c:v>
                </c:pt>
                <c:pt idx="161">
                  <c:v>17795.131432102135</c:v>
                </c:pt>
                <c:pt idx="162">
                  <c:v>18048.748145218509</c:v>
                </c:pt>
                <c:pt idx="163">
                  <c:v>18295.438915097642</c:v>
                </c:pt>
                <c:pt idx="164">
                  <c:v>18535.094810040166</c:v>
                </c:pt>
                <c:pt idx="165">
                  <c:v>18767.610004749484</c:v>
                </c:pt>
                <c:pt idx="166">
                  <c:v>18992.881827061174</c:v>
                </c:pt>
                <c:pt idx="167">
                  <c:v>19210.810803280165</c:v>
                </c:pt>
                <c:pt idx="168">
                  <c:v>19421.300702105509</c:v>
                </c:pt>
                <c:pt idx="169">
                  <c:v>19624.258577123415</c:v>
                </c:pt>
                <c:pt idx="170">
                  <c:v>19819.594807849775</c:v>
                </c:pt>
                <c:pt idx="171">
                  <c:v>20007.223139304035</c:v>
                </c:pt>
                <c:pt idx="172">
                  <c:v>20187.06072009699</c:v>
                </c:pt>
                <c:pt idx="173">
                  <c:v>20359.028139015583</c:v>
                </c:pt>
                <c:pt idx="174">
                  <c:v>20523.049460088707</c:v>
                </c:pt>
                <c:pt idx="175">
                  <c:v>20679.052256118361</c:v>
                </c:pt>
                <c:pt idx="176">
                  <c:v>20826.967640661482</c:v>
                </c:pt>
                <c:pt idx="177">
                  <c:v>20966.730298448238</c:v>
                </c:pt>
                <c:pt idx="178">
                  <c:v>21098.278514223424</c:v>
                </c:pt>
                <c:pt idx="179">
                  <c:v>21221.554199998202</c:v>
                </c:pt>
                <c:pt idx="180">
                  <c:v>21336.502920700084</c:v>
                </c:pt>
                <c:pt idx="181">
                  <c:v>21443.073918209935</c:v>
                </c:pt>
                <c:pt idx="182">
                  <c:v>21541.220133775358</c:v>
                </c:pt>
                <c:pt idx="183">
                  <c:v>21630.898228790487</c:v>
                </c:pt>
                <c:pt idx="184">
                  <c:v>21712.068603933109</c:v>
                </c:pt>
                <c:pt idx="185">
                  <c:v>21784.695416650597</c:v>
                </c:pt>
                <c:pt idx="186">
                  <c:v>21848.746596986974</c:v>
                </c:pt>
                <c:pt idx="187">
                  <c:v>21904.193861744134</c:v>
                </c:pt>
                <c:pt idx="188">
                  <c:v>21951.012726970854</c:v>
                </c:pt>
                <c:pt idx="189">
                  <c:v>21989.182518774258</c:v>
                </c:pt>
                <c:pt idx="190">
                  <c:v>22018.686382448806</c:v>
                </c:pt>
                <c:pt idx="191">
                  <c:v>22039.511289918875</c:v>
                </c:pt>
                <c:pt idx="192">
                  <c:v>22051.648045491562</c:v>
                </c:pt>
                <c:pt idx="193">
                  <c:v>22055.091289917276</c:v>
                </c:pt>
                <c:pt idx="194">
                  <c:v>22049.839502756207</c:v>
                </c:pt>
                <c:pt idx="195">
                  <c:v>22035.895003049722</c:v>
                </c:pt>
                <c:pt idx="196">
                  <c:v>22013.263948296335</c:v>
                </c:pt>
                <c:pt idx="197">
                  <c:v>21981.956331732741</c:v>
                </c:pt>
                <c:pt idx="198">
                  <c:v>21941.985977921064</c:v>
                </c:pt>
                <c:pt idx="199">
                  <c:v>21893.370536644339</c:v>
                </c:pt>
                <c:pt idx="200">
                  <c:v>21836.131475112852</c:v>
                </c:pt>
                <c:pt idx="201">
                  <c:v>21770.294068484825</c:v>
                </c:pt>
                <c:pt idx="202">
                  <c:v>21695.887388705636</c:v>
                </c:pt>
                <c:pt idx="203">
                  <c:v>21612.944291670436</c:v>
                </c:pt>
                <c:pt idx="204">
                  <c:v>21521.501402715934</c:v>
                </c:pt>
                <c:pt idx="205">
                  <c:v>21421.599100447667</c:v>
                </c:pt>
                <c:pt idx="206">
                  <c:v>21313.281498909957</c:v>
                </c:pt>
                <c:pt idx="207">
                  <c:v>21196.596428106372</c:v>
                </c:pt>
                <c:pt idx="208">
                  <c:v>21071.595412879367</c:v>
                </c:pt>
                <c:pt idx="209">
                  <c:v>20938.33365015834</c:v>
                </c:pt>
                <c:pt idx="210">
                  <c:v>20796.869984586236</c:v>
                </c:pt>
                <c:pt idx="211">
                  <c:v>20647.266882535405</c:v>
                </c:pt>
                <c:pt idx="212">
                  <c:v>20489.590404524221</c:v>
                </c:pt>
                <c:pt idx="213">
                  <c:v>20323.910176046596</c:v>
                </c:pt>
                <c:pt idx="214">
                  <c:v>20150.299356827341</c:v>
                </c:pt>
                <c:pt idx="215">
                  <c:v>19968.834608516867</c:v>
                </c:pt>
                <c:pt idx="216">
                  <c:v>19779.596060839594</c:v>
                </c:pt>
                <c:pt idx="217">
                  <c:v>19582.667276210897</c:v>
                </c:pt>
                <c:pt idx="218">
                  <c:v>19378.13521283829</c:v>
                </c:pt>
                <c:pt idx="219">
                  <c:v>19166.090186323156</c:v>
                </c:pt>
                <c:pt idx="220">
                  <c:v>18946.625829779881</c:v>
                </c:pt>
                <c:pt idx="221">
                  <c:v>18719.839052490148</c:v>
                </c:pt>
                <c:pt idx="222">
                  <c:v>18485.829997110493</c:v>
                </c:pt>
                <c:pt idx="223">
                  <c:v>18244.701995452153</c:v>
                </c:pt>
                <c:pt idx="224">
                  <c:v>17996.561522852637</c:v>
                </c:pt>
                <c:pt idx="225">
                  <c:v>17741.518151159191</c:v>
                </c:pt>
                <c:pt idx="226">
                  <c:v>17479.684500344996</c:v>
                </c:pt>
                <c:pt idx="227">
                  <c:v>17211.176188779344</c:v>
                </c:pt>
                <c:pt idx="228">
                  <c:v>16936.11178217379</c:v>
                </c:pt>
                <c:pt idx="229">
                  <c:v>16654.61274122692</c:v>
                </c:pt>
                <c:pt idx="230">
                  <c:v>16366.803367990693</c:v>
                </c:pt>
                <c:pt idx="231">
                  <c:v>16072.810750982164</c:v>
                </c:pt>
                <c:pt idx="232">
                  <c:v>15772.764709064775</c:v>
                </c:pt>
                <c:pt idx="233">
                  <c:v>15466.797734123998</c:v>
                </c:pt>
                <c:pt idx="234">
                  <c:v>15155.044932562645</c:v>
                </c:pt>
                <c:pt idx="235">
                  <c:v>14837.643965641681</c:v>
                </c:pt>
                <c:pt idx="236">
                  <c:v>14514.734988692902</c:v>
                </c:pt>
                <c:pt idx="237">
                  <c:v>14186.460589230264</c:v>
                </c:pt>
                <c:pt idx="238">
                  <c:v>13852.965723987272</c:v>
                </c:pt>
                <c:pt idx="239">
                  <c:v>13514.397654908156</c:v>
                </c:pt>
                <c:pt idx="240">
                  <c:v>13170.905884121135</c:v>
                </c:pt>
                <c:pt idx="241">
                  <c:v>12822.642087922508</c:v>
                </c:pt>
                <c:pt idx="242">
                  <c:v>12469.760049800658</c:v>
                </c:pt>
                <c:pt idx="243">
                  <c:v>12112.415592529564</c:v>
                </c:pt>
                <c:pt idx="244">
                  <c:v>11750.7665093619</c:v>
                </c:pt>
                <c:pt idx="245">
                  <c:v>11384.972494351969</c:v>
                </c:pt>
                <c:pt idx="246">
                  <c:v>11015.195071839275</c:v>
                </c:pt>
                <c:pt idx="247">
                  <c:v>10641.597525123936</c:v>
                </c:pt>
                <c:pt idx="248">
                  <c:v>10264.344824365384</c:v>
                </c:pt>
                <c:pt idx="249">
                  <c:v>9883.6035537361749</c:v>
                </c:pt>
                <c:pt idx="250">
                  <c:v>9499.5418378631184</c:v>
                </c:pt>
                <c:pt idx="251">
                  <c:v>9112.3292675881621</c:v>
                </c:pt>
                <c:pt idx="252">
                  <c:v>8722.1368250818614</c:v>
                </c:pt>
                <c:pt idx="253">
                  <c:v>8329.1368083424604</c:v>
                </c:pt>
                <c:pt idx="254">
                  <c:v>7933.5027551139538</c:v>
                </c:pt>
                <c:pt idx="255">
                  <c:v>7535.4093662566902</c:v>
                </c:pt>
                <c:pt idx="256">
                  <c:v>7135.0324286044006</c:v>
                </c:pt>
                <c:pt idx="257">
                  <c:v>6732.5487373416854</c:v>
                </c:pt>
                <c:pt idx="258">
                  <c:v>6328.1360179362282</c:v>
                </c:pt>
                <c:pt idx="259">
                  <c:v>5921.9728476602331</c:v>
                </c:pt>
                <c:pt idx="260">
                  <c:v>5514.2385767357318</c:v>
                </c:pt>
                <c:pt idx="261">
                  <c:v>5105.1132491385815</c:v>
                </c:pt>
                <c:pt idx="262">
                  <c:v>4694.7775230961015</c:v>
                </c:pt>
                <c:pt idx="263">
                  <c:v>4283.4125913134867</c:v>
                </c:pt>
                <c:pt idx="264">
                  <c:v>3871.2001009642154</c:v>
                </c:pt>
                <c:pt idx="265">
                  <c:v>3458.322073479776</c:v>
                </c:pt>
                <c:pt idx="266">
                  <c:v>3044.9608241741116</c:v>
                </c:pt>
                <c:pt idx="267">
                  <c:v>2631.2988817383193</c:v>
                </c:pt>
                <c:pt idx="268">
                  <c:v>2217.5189076411225</c:v>
                </c:pt>
                <c:pt idx="269">
                  <c:v>1803.8036154707024</c:v>
                </c:pt>
                <c:pt idx="270">
                  <c:v>1390.3356902535161</c:v>
                </c:pt>
                <c:pt idx="271">
                  <c:v>977.29770778576312</c:v>
                </c:pt>
                <c:pt idx="272">
                  <c:v>564.87205401297251</c:v>
                </c:pt>
                <c:pt idx="273">
                  <c:v>153.24084449360998</c:v>
                </c:pt>
                <c:pt idx="274">
                  <c:v>-257.4141560180924</c:v>
                </c:pt>
                <c:pt idx="275">
                  <c:v>-666.9116138343179</c:v>
                </c:pt>
                <c:pt idx="276">
                  <c:v>-1075.070706405515</c:v>
                </c:pt>
                <c:pt idx="277">
                  <c:v>-1481.711202166558</c:v>
                </c:pt>
                <c:pt idx="278">
                  <c:v>-1886.6535401219116</c:v>
                </c:pt>
                <c:pt idx="279">
                  <c:v>-2289.7189091347318</c:v>
                </c:pt>
                <c:pt idx="280">
                  <c:v>-2690.7293268848116</c:v>
                </c:pt>
                <c:pt idx="281">
                  <c:v>-3089.5077184605752</c:v>
                </c:pt>
                <c:pt idx="282">
                  <c:v>-3485.8779945503766</c:v>
                </c:pt>
                <c:pt idx="283">
                  <c:v>-3879.6651291985727</c:v>
                </c:pt>
                <c:pt idx="284">
                  <c:v>-4270.695237092059</c:v>
                </c:pt>
                <c:pt idx="285">
                  <c:v>-4658.7956503431424</c:v>
                </c:pt>
                <c:pt idx="286">
                  <c:v>-5043.7949947347988</c:v>
                </c:pt>
                <c:pt idx="287">
                  <c:v>-5425.523265394726</c:v>
                </c:pt>
                <c:pt idx="288">
                  <c:v>-5803.8119018646794</c:v>
                </c:pt>
                <c:pt idx="289">
                  <c:v>-6178.493862532061</c:v>
                </c:pt>
                <c:pt idx="290">
                  <c:v>-6549.4036983907663</c:v>
                </c:pt>
                <c:pt idx="291">
                  <c:v>-6916.3776260988161</c:v>
                </c:pt>
                <c:pt idx="292">
                  <c:v>-7279.253600300477</c:v>
                </c:pt>
                <c:pt idx="293">
                  <c:v>-7637.8713851809134</c:v>
                </c:pt>
                <c:pt idx="294">
                  <c:v>-7992.0726252218265</c:v>
                </c:pt>
                <c:pt idx="295">
                  <c:v>-8341.700915126783</c:v>
                </c:pt>
                <c:pt idx="296">
                  <c:v>-8686.6018688854019</c:v>
                </c:pt>
                <c:pt idx="297">
                  <c:v>-9026.623187945861</c:v>
                </c:pt>
                <c:pt idx="298">
                  <c:v>-9361.6147284656545</c:v>
                </c:pt>
                <c:pt idx="299">
                  <c:v>-9691.4285676108702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44536"/>
        <c:axId val="558744928"/>
      </c:scatterChart>
      <c:valAx>
        <c:axId val="558744536"/>
        <c:scaling>
          <c:orientation val="minMax"/>
          <c:max val="0.30000000000000004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4928"/>
        <c:crosses val="autoZero"/>
        <c:crossBetween val="midCat"/>
      </c:valAx>
      <c:valAx>
        <c:axId val="558744928"/>
        <c:scaling>
          <c:orientation val="minMax"/>
          <c:max val="10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445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tests_HID10'!$FP$1:$FP$5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tests_HID10'!$FQ$1:$FQ$5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[5]!ycir110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[5]!yycir111</c:f>
              <c:numCache>
                <c:formatCode>General</c:formatCode>
                <c:ptCount val="300"/>
                <c:pt idx="0">
                  <c:v>-9170.5439221537508</c:v>
                </c:pt>
                <c:pt idx="1">
                  <c:v>-9503.3386143187618</c:v>
                </c:pt>
                <c:pt idx="2">
                  <c:v>-9830.8930238309058</c:v>
                </c:pt>
                <c:pt idx="3">
                  <c:v>-10153.062511883976</c:v>
                </c:pt>
                <c:pt idx="4">
                  <c:v>-10469.704817501492</c:v>
                </c:pt>
                <c:pt idx="5">
                  <c:v>-10780.680120355135</c:v>
                </c:pt>
                <c:pt idx="6">
                  <c:v>-11085.851102505478</c:v>
                </c:pt>
                <c:pt idx="7">
                  <c:v>-11385.083009037709</c:v>
                </c:pt>
                <c:pt idx="8">
                  <c:v>-11678.243707565642</c:v>
                </c:pt>
                <c:pt idx="9">
                  <c:v>-11965.203746577608</c:v>
                </c:pt>
                <c:pt idx="10">
                  <c:v>-12245.836412598635</c:v>
                </c:pt>
                <c:pt idx="11">
                  <c:v>-12520.017786143542</c:v>
                </c:pt>
                <c:pt idx="12">
                  <c:v>-12787.626796436291</c:v>
                </c:pt>
                <c:pt idx="13">
                  <c:v>-13048.545274871434</c:v>
                </c:pt>
                <c:pt idx="14">
                  <c:v>-13302.658007194055</c:v>
                </c:pt>
                <c:pt idx="15">
                  <c:v>-13549.852784375122</c:v>
                </c:pt>
                <c:pt idx="16">
                  <c:v>-13790.02045215985</c:v>
                </c:pt>
                <c:pt idx="17">
                  <c:v>-14023.054959267138</c:v>
                </c:pt>
                <c:pt idx="18">
                  <c:v>-14248.853404218844</c:v>
                </c:pt>
                <c:pt idx="19">
                  <c:v>-14467.316080778157</c:v>
                </c:pt>
                <c:pt idx="20">
                  <c:v>-14678.346521977086</c:v>
                </c:pt>
                <c:pt idx="21">
                  <c:v>-14881.851542713546</c:v>
                </c:pt>
                <c:pt idx="22">
                  <c:v>-15077.741280899278</c:v>
                </c:pt>
                <c:pt idx="23">
                  <c:v>-15265.929237140421</c:v>
                </c:pt>
                <c:pt idx="24">
                  <c:v>-15446.332312933213</c:v>
                </c:pt>
                <c:pt idx="25">
                  <c:v>-15618.87084735793</c:v>
                </c:pt>
                <c:pt idx="26">
                  <c:v>-15783.468652254933</c:v>
                </c:pt>
                <c:pt idx="27">
                  <c:v>-15940.053045867191</c:v>
                </c:pt>
                <c:pt idx="28">
                  <c:v>-16088.554884934521</c:v>
                </c:pt>
                <c:pt idx="29">
                  <c:v>-16228.908595225284</c:v>
                </c:pt>
                <c:pt idx="30">
                  <c:v>-16361.052200492137</c:v>
                </c:pt>
                <c:pt idx="31">
                  <c:v>-16484.927349838988</c:v>
                </c:pt>
                <c:pt idx="32">
                  <c:v>-16600.47934348711</c:v>
                </c:pt>
                <c:pt idx="33">
                  <c:v>-16707.657156929035</c:v>
                </c:pt>
                <c:pt idx="34">
                  <c:v>-16806.413463459521</c:v>
                </c:pt>
                <c:pt idx="35">
                  <c:v>-16896.704655073707</c:v>
                </c:pt>
                <c:pt idx="36">
                  <c:v>-16978.490861723185</c:v>
                </c:pt>
                <c:pt idx="37">
                  <c:v>-17051.735968921465</c:v>
                </c:pt>
                <c:pt idx="38">
                  <c:v>-17116.407633691146</c:v>
                </c:pt>
                <c:pt idx="39">
                  <c:v>-17172.477298845646</c:v>
                </c:pt>
                <c:pt idx="40">
                  <c:v>-17219.920205599261</c:v>
                </c:pt>
                <c:pt idx="41">
                  <c:v>-17258.715404499941</c:v>
                </c:pt>
                <c:pt idx="42">
                  <c:v>-17288.845764679976</c:v>
                </c:pt>
                <c:pt idx="43">
                  <c:v>-17310.297981420517</c:v>
                </c:pt>
                <c:pt idx="44">
                  <c:v>-17323.062582026556</c:v>
                </c:pt>
                <c:pt idx="45">
                  <c:v>-17327.133930009808</c:v>
                </c:pt>
                <c:pt idx="46">
                  <c:v>-17322.510227577612</c:v>
                </c:pt>
                <c:pt idx="47">
                  <c:v>-17309.1935164268</c:v>
                </c:pt>
                <c:pt idx="48">
                  <c:v>-17287.189676842132</c:v>
                </c:pt>
                <c:pt idx="49">
                  <c:v>-17256.508425099746</c:v>
                </c:pt>
                <c:pt idx="50">
                  <c:v>-17217.163309176689</c:v>
                </c:pt>
                <c:pt idx="51">
                  <c:v>-17169.171702768544</c:v>
                </c:pt>
                <c:pt idx="52">
                  <c:v>-17112.554797617686</c:v>
                </c:pt>
                <c:pt idx="53">
                  <c:v>-17047.337594155597</c:v>
                </c:pt>
                <c:pt idx="54">
                  <c:v>-16973.548890463386</c:v>
                </c:pt>
                <c:pt idx="55">
                  <c:v>-16891.221269555364</c:v>
                </c:pt>
                <c:pt idx="56">
                  <c:v>-16800.391084991312</c:v>
                </c:pt>
                <c:pt idx="57">
                  <c:v>-16701.098444823754</c:v>
                </c:pt>
                <c:pt idx="58">
                  <c:v>-16593.387193887393</c:v>
                </c:pt>
                <c:pt idx="59">
                  <c:v>-16477.304894438439</c:v>
                </c:pt>
                <c:pt idx="60">
                  <c:v>-16352.902805152484</c:v>
                </c:pt>
                <c:pt idx="61">
                  <c:v>-16220.235858490096</c:v>
                </c:pt>
                <c:pt idx="62">
                  <c:v>-16079.362636440186</c:v>
                </c:pt>
                <c:pt idx="63">
                  <c:v>-15930.345344651878</c:v>
                </c:pt>
                <c:pt idx="64">
                  <c:v>-15773.249784966214</c:v>
                </c:pt>
                <c:pt idx="65">
                  <c:v>-15608.145326359929</c:v>
                </c:pt>
                <c:pt idx="66">
                  <c:v>-15435.104874314064</c:v>
                </c:pt>
                <c:pt idx="67">
                  <c:v>-15254.204838620955</c:v>
                </c:pt>
                <c:pt idx="68">
                  <c:v>-15065.525099643824</c:v>
                </c:pt>
                <c:pt idx="69">
                  <c:v>-14869.148973043844</c:v>
                </c:pt>
                <c:pt idx="70">
                  <c:v>-14665.163172990315</c:v>
                </c:pt>
                <c:pt idx="71">
                  <c:v>-14453.6577738701</c:v>
                </c:pt>
                <c:pt idx="72">
                  <c:v>-14234.726170513337</c:v>
                </c:pt>
                <c:pt idx="73">
                  <c:v>-14008.465036952888</c:v>
                </c:pt>
                <c:pt idx="74">
                  <c:v>-13774.974283735824</c:v>
                </c:pt>
                <c:pt idx="75">
                  <c:v>-13534.357013805735</c:v>
                </c:pt>
                <c:pt idx="76">
                  <c:v>-13286.719476975366</c:v>
                </c:pt>
                <c:pt idx="77">
                  <c:v>-13032.171023009696</c:v>
                </c:pt>
                <c:pt idx="78">
                  <c:v>-12770.824053340173</c:v>
                </c:pt>
                <c:pt idx="79">
                  <c:v>-12502.79397143138</c:v>
                </c:pt>
                <c:pt idx="80">
                  <c:v>-12228.199131822137</c:v>
                </c:pt>
                <c:pt idx="81">
                  <c:v>-11947.160787863451</c:v>
                </c:pt>
                <c:pt idx="82">
                  <c:v>-11659.803038176469</c:v>
                </c:pt>
                <c:pt idx="83">
                  <c:v>-11366.252771853993</c:v>
                </c:pt>
                <c:pt idx="84">
                  <c:v>-11066.639612429859</c:v>
                </c:pt>
                <c:pt idx="85">
                  <c:v>-10761.095860640813</c:v>
                </c:pt>
                <c:pt idx="86">
                  <c:v>-10449.756436006239</c:v>
                </c:pt>
                <c:pt idx="87">
                  <c:v>-10132.758817251488</c:v>
                </c:pt>
                <c:pt idx="88">
                  <c:v>-9810.242981601159</c:v>
                </c:pt>
                <c:pt idx="89">
                  <c:v>-9482.3513429690902</c:v>
                </c:pt>
                <c:pt idx="90">
                  <c:v>-9149.2286890723608</c:v>
                </c:pt>
                <c:pt idx="91">
                  <c:v>-8811.0221174971557</c:v>
                </c:pt>
                <c:pt idx="92">
                  <c:v>-8467.8809707445762</c:v>
                </c:pt>
                <c:pt idx="93">
                  <c:v>-8119.9567702852091</c:v>
                </c:pt>
                <c:pt idx="94">
                  <c:v>-7767.4031496515154</c:v>
                </c:pt>
                <c:pt idx="95">
                  <c:v>-7410.375786597574</c:v>
                </c:pt>
                <c:pt idx="96">
                  <c:v>-7049.0323343561849</c:v>
                </c:pt>
                <c:pt idx="97">
                  <c:v>-6683.5323520236143</c:v>
                </c:pt>
                <c:pt idx="98">
                  <c:v>-6314.0372341028242</c:v>
                </c:pt>
                <c:pt idx="99">
                  <c:v>-5940.7101392361728</c:v>
                </c:pt>
                <c:pt idx="100">
                  <c:v>-5563.715918159166</c:v>
                </c:pt>
                <c:pt idx="101">
                  <c:v>-5183.221040907014</c:v>
                </c:pt>
                <c:pt idx="102">
                  <c:v>-4799.3935233061402</c:v>
                </c:pt>
                <c:pt idx="103">
                  <c:v>-4412.4028527831342</c:v>
                </c:pt>
                <c:pt idx="104">
                  <c:v>-4022.4199135238632</c:v>
                </c:pt>
                <c:pt idx="105">
                  <c:v>-3629.6169110158389</c:v>
                </c:pt>
                <c:pt idx="106">
                  <c:v>-3234.1672960071155</c:v>
                </c:pt>
                <c:pt idx="107">
                  <c:v>-2836.2456879153242</c:v>
                </c:pt>
                <c:pt idx="108">
                  <c:v>-2436.0277977206315</c:v>
                </c:pt>
                <c:pt idx="109">
                  <c:v>-2033.6903503767635</c:v>
                </c:pt>
                <c:pt idx="110">
                  <c:v>-1629.4110067742058</c:v>
                </c:pt>
                <c:pt idx="111">
                  <c:v>-1223.3682852901657</c:v>
                </c:pt>
                <c:pt idx="112">
                  <c:v>-815.74148295987925</c:v>
                </c:pt>
                <c:pt idx="113">
                  <c:v>-406.710596304094</c:v>
                </c:pt>
                <c:pt idx="114">
                  <c:v>3.5437581523310655</c:v>
                </c:pt>
                <c:pt idx="115">
                  <c:v>414.84042363560184</c:v>
                </c:pt>
                <c:pt idx="116">
                  <c:v>826.99778311671253</c:v>
                </c:pt>
                <c:pt idx="117">
                  <c:v>1239.8338395084211</c:v>
                </c:pt>
                <c:pt idx="118">
                  <c:v>1653.1662960300346</c:v>
                </c:pt>
                <c:pt idx="119">
                  <c:v>2066.8126367045334</c:v>
                </c:pt>
                <c:pt idx="120">
                  <c:v>2480.5902069525</c:v>
                </c:pt>
                <c:pt idx="121">
                  <c:v>2894.3162942472136</c:v>
                </c:pt>
                <c:pt idx="122">
                  <c:v>3307.8082087954135</c:v>
                </c:pt>
                <c:pt idx="123">
                  <c:v>3720.8833642078898</c:v>
                </c:pt>
                <c:pt idx="124">
                  <c:v>4133.3593581245595</c:v>
                </c:pt>
                <c:pt idx="125">
                  <c:v>4545.0540527581834</c:v>
                </c:pt>
                <c:pt idx="126">
                  <c:v>4955.7856553212832</c:v>
                </c:pt>
                <c:pt idx="127">
                  <c:v>5365.3727983007384</c:v>
                </c:pt>
                <c:pt idx="128">
                  <c:v>5773.6346195445558</c:v>
                </c:pt>
                <c:pt idx="129">
                  <c:v>6180.3908421255155</c:v>
                </c:pt>
                <c:pt idx="130">
                  <c:v>6585.4618539463818</c:v>
                </c:pt>
                <c:pt idx="131">
                  <c:v>6988.6687870515434</c:v>
                </c:pt>
                <c:pt idx="132">
                  <c:v>7389.8335966100867</c:v>
                </c:pt>
                <c:pt idx="133">
                  <c:v>7788.7791395353552</c:v>
                </c:pt>
                <c:pt idx="134">
                  <c:v>8185.3292527063713</c:v>
                </c:pt>
                <c:pt idx="135">
                  <c:v>8579.3088307565013</c:v>
                </c:pt>
                <c:pt idx="136">
                  <c:v>8970.5439033950424</c:v>
                </c:pt>
                <c:pt idx="137">
                  <c:v>9358.8617122276555</c:v>
                </c:pt>
                <c:pt idx="138">
                  <c:v>9744.0907870415449</c:v>
                </c:pt>
                <c:pt idx="139">
                  <c:v>10126.061021521909</c:v>
                </c:pt>
                <c:pt idx="140">
                  <c:v>10504.603748366109</c:v>
                </c:pt>
                <c:pt idx="141">
                  <c:v>10879.55181376238</c:v>
                </c:pt>
                <c:pt idx="142">
                  <c:v>11250.739651200258</c:v>
                </c:pt>
                <c:pt idx="143">
                  <c:v>11618.0033545801</c:v>
                </c:pt>
                <c:pt idx="144">
                  <c:v>11981.180750589385</c:v>
                </c:pt>
                <c:pt idx="145">
                  <c:v>12340.111470313901</c:v>
                </c:pt>
                <c:pt idx="146">
                  <c:v>12694.637020052125</c:v>
                </c:pt>
                <c:pt idx="147">
                  <c:v>13044.600851301597</c:v>
                </c:pt>
                <c:pt idx="148">
                  <c:v>13389.848429886319</c:v>
                </c:pt>
                <c:pt idx="149">
                  <c:v>13730.227304194706</c:v>
                </c:pt>
                <c:pt idx="150">
                  <c:v>14065.587172497912</c:v>
                </c:pt>
                <c:pt idx="151">
                  <c:v>14395.779949318874</c:v>
                </c:pt>
                <c:pt idx="152">
                  <c:v>14720.659830822648</c:v>
                </c:pt>
                <c:pt idx="153">
                  <c:v>15040.0833591993</c:v>
                </c:pt>
                <c:pt idx="154">
                  <c:v>15353.909486010845</c:v>
                </c:pt>
                <c:pt idx="155">
                  <c:v>15661.999634474243</c:v>
                </c:pt>
                <c:pt idx="156">
                  <c:v>15964.217760653026</c:v>
                </c:pt>
                <c:pt idx="157">
                  <c:v>16260.430413530461</c:v>
                </c:pt>
                <c:pt idx="158">
                  <c:v>16550.506793937766</c:v>
                </c:pt>
                <c:pt idx="159">
                  <c:v>16834.318812311336</c:v>
                </c:pt>
                <c:pt idx="160">
                  <c:v>17111.741145253487</c:v>
                </c:pt>
                <c:pt idx="161">
                  <c:v>17382.651290871749</c:v>
                </c:pt>
                <c:pt idx="162">
                  <c:v>17646.92962287226</c:v>
                </c:pt>
                <c:pt idx="163">
                  <c:v>17904.459443383337</c:v>
                </c:pt>
                <c:pt idx="164">
                  <c:v>18155.127034485999</c:v>
                </c:pt>
                <c:pt idx="165">
                  <c:v>18398.821708428608</c:v>
                </c:pt>
                <c:pt idx="166">
                  <c:v>18635.435856503427</c:v>
                </c:pt>
                <c:pt idx="167">
                  <c:v>18864.864996563636</c:v>
                </c:pt>
                <c:pt idx="168">
                  <c:v>19087.007819159669</c:v>
                </c:pt>
                <c:pt idx="169">
                  <c:v>19301.766232274647</c:v>
                </c:pt>
                <c:pt idx="170">
                  <c:v>19509.04540463903</c:v>
                </c:pt>
                <c:pt idx="171">
                  <c:v>19708.753807605455</c:v>
                </c:pt>
                <c:pt idx="172">
                  <c:v>19900.803255565188</c:v>
                </c:pt>
                <c:pt idx="173">
                  <c:v>20085.108944888427</c:v>
                </c:pt>
                <c:pt idx="174">
                  <c:v>20261.589491371182</c:v>
                </c:pt>
                <c:pt idx="175">
                  <c:v>20430.166966172255</c:v>
                </c:pt>
                <c:pt idx="176">
                  <c:v>20590.766930224425</c:v>
                </c:pt>
                <c:pt idx="177">
                  <c:v>20743.31846710464</c:v>
                </c:pt>
                <c:pt idx="178">
                  <c:v>20887.754214348708</c:v>
                </c:pt>
                <c:pt idx="179">
                  <c:v>21024.010393196691</c:v>
                </c:pt>
                <c:pt idx="180">
                  <c:v>21152.026836755773</c:v>
                </c:pt>
                <c:pt idx="181">
                  <c:v>21271.747016568283</c:v>
                </c:pt>
                <c:pt idx="182">
                  <c:v>21383.118067573083</c:v>
                </c:pt>
                <c:pt idx="183">
                  <c:v>21486.09081144927</c:v>
                </c:pt>
                <c:pt idx="184">
                  <c:v>21580.619778331944</c:v>
                </c:pt>
                <c:pt idx="185">
                  <c:v>21666.663226890436</c:v>
                </c:pt>
                <c:pt idx="186">
                  <c:v>21744.183162760084</c:v>
                </c:pt>
                <c:pt idx="187">
                  <c:v>21813.145355319481</c:v>
                </c:pt>
                <c:pt idx="188">
                  <c:v>21873.519352805753</c:v>
                </c:pt>
                <c:pt idx="189">
                  <c:v>21925.278495761217</c:v>
                </c:pt>
                <c:pt idx="190">
                  <c:v>21968.399928805415</c:v>
                </c:pt>
                <c:pt idx="191">
                  <c:v>22002.86461072744</c:v>
                </c:pt>
                <c:pt idx="192">
                  <c:v>22028.657322893967</c:v>
                </c:pt>
                <c:pt idx="193">
                  <c:v>22045.766675969404</c:v>
                </c:pt>
                <c:pt idx="194">
                  <c:v>22054.185114945081</c:v>
                </c:pt>
                <c:pt idx="195">
                  <c:v>22053.908922475333</c:v>
                </c:pt>
                <c:pt idx="196">
                  <c:v>22044.938220518983</c:v>
                </c:pt>
                <c:pt idx="197">
                  <c:v>22027.276970285471</c:v>
                </c:pt>
                <c:pt idx="198">
                  <c:v>22000.932970485723</c:v>
                </c:pt>
                <c:pt idx="199">
                  <c:v>21965.917853888437</c:v>
                </c:pt>
                <c:pt idx="200">
                  <c:v>21922.247082183378</c:v>
                </c:pt>
                <c:pt idx="201">
                  <c:v>21869.939939153955</c:v>
                </c:pt>
                <c:pt idx="202">
                  <c:v>21809.019522162031</c:v>
                </c:pt>
                <c:pt idx="203">
                  <c:v>21739.512731948758</c:v>
                </c:pt>
                <c:pt idx="204">
                  <c:v>21661.450260756003</c:v>
                </c:pt>
                <c:pt idx="205">
                  <c:v>21574.866578773497</c:v>
                </c:pt>
                <c:pt idx="206">
                  <c:v>21479.799918917768</c:v>
                </c:pt>
                <c:pt idx="207">
                  <c:v>21376.29225994958</c:v>
                </c:pt>
                <c:pt idx="208">
                  <c:v>21264.389307937268</c:v>
                </c:pt>
                <c:pt idx="209">
                  <c:v>21144.140476074248</c:v>
                </c:pt>
                <c:pt idx="210">
                  <c:v>21015.598862859526</c:v>
                </c:pt>
                <c:pt idx="211">
                  <c:v>20878.821228650904</c:v>
                </c:pt>
                <c:pt idx="212">
                  <c:v>20733.867970601201</c:v>
                </c:pt>
                <c:pt idx="213">
                  <c:v>20580.803095988573</c:v>
                </c:pt>
                <c:pt idx="214">
                  <c:v>20419.694193952706</c:v>
                </c:pt>
                <c:pt idx="215">
                  <c:v>20250.612405649314</c:v>
                </c:pt>
                <c:pt idx="216">
                  <c:v>20073.632392836276</c:v>
                </c:pt>
                <c:pt idx="217">
                  <c:v>19888.832304905067</c:v>
                </c:pt>
                <c:pt idx="218">
                  <c:v>19696.293744372175</c:v>
                </c:pt>
                <c:pt idx="219">
                  <c:v>19496.101730845756</c:v>
                </c:pt>
                <c:pt idx="220">
                  <c:v>19288.344663483338</c:v>
                </c:pt>
                <c:pt idx="221">
                  <c:v>19073.114281957278</c:v>
                </c:pt>
                <c:pt idx="222">
                  <c:v>18850.505625945072</c:v>
                </c:pt>
                <c:pt idx="223">
                  <c:v>18620.616993162519</c:v>
                </c:pt>
                <c:pt idx="224">
                  <c:v>18383.549895958244</c:v>
                </c:pt>
                <c:pt idx="225">
                  <c:v>18139.409016488637</c:v>
                </c:pt>
                <c:pt idx="226">
                  <c:v>17888.302160493244</c:v>
                </c:pt>
                <c:pt idx="227">
                  <c:v>17630.340209690723</c:v>
                </c:pt>
                <c:pt idx="228">
                  <c:v>17365.637072816618</c:v>
                </c:pt>
                <c:pt idx="229">
                  <c:v>17094.30963532448</c:v>
                </c:pt>
                <c:pt idx="230">
                  <c:v>16816.477707772523</c:v>
                </c:pt>
                <c:pt idx="231">
                  <c:v>16532.263972918667</c:v>
                </c:pt>
                <c:pt idx="232">
                  <c:v>16241.793931547283</c:v>
                </c:pt>
                <c:pt idx="233">
                  <c:v>15945.195847051567</c:v>
                </c:pt>
                <c:pt idx="234">
                  <c:v>15642.600688796063</c:v>
                </c:pt>
                <c:pt idx="235">
                  <c:v>15334.142074284253</c:v>
                </c:pt>
                <c:pt idx="236">
                  <c:v>15019.956210156843</c:v>
                </c:pt>
                <c:pt idx="237">
                  <c:v>14700.181832046739</c:v>
                </c:pt>
                <c:pt idx="238">
                  <c:v>14374.96014331729</c:v>
                </c:pt>
                <c:pt idx="239">
                  <c:v>14044.434752710884</c:v>
                </c:pt>
                <c:pt idx="240">
                  <c:v>13708.751610935342</c:v>
                </c:pt>
                <c:pt idx="241">
                  <c:v>13368.058946216202</c:v>
                </c:pt>
                <c:pt idx="242">
                  <c:v>13022.507198843326</c:v>
                </c:pt>
                <c:pt idx="243">
                  <c:v>12672.248954740659</c:v>
                </c:pt>
                <c:pt idx="244">
                  <c:v>12317.438878088626</c:v>
                </c:pt>
                <c:pt idx="245">
                  <c:v>11958.233643028772</c:v>
                </c:pt>
                <c:pt idx="246">
                  <c:v>11594.791864480854</c:v>
                </c:pt>
                <c:pt idx="247">
                  <c:v>11227.274028102986</c:v>
                </c:pt>
                <c:pt idx="248">
                  <c:v>10855.842419425649</c:v>
                </c:pt>
                <c:pt idx="249">
                  <c:v>10480.661052191015</c:v>
                </c:pt>
                <c:pt idx="250">
                  <c:v>10101.895595929069</c:v>
                </c:pt>
                <c:pt idx="251">
                  <c:v>9719.7133028026128</c:v>
                </c:pt>
                <c:pt idx="252">
                  <c:v>9334.2829337534204</c:v>
                </c:pt>
                <c:pt idx="253">
                  <c:v>8945.7746839821593</c:v>
                </c:pt>
                <c:pt idx="254">
                  <c:v>8554.3601077949679</c:v>
                </c:pt>
                <c:pt idx="255">
                  <c:v>8160.2120428499229</c:v>
                </c:pt>
                <c:pt idx="256">
                  <c:v>7763.5045338367845</c:v>
                </c:pt>
                <c:pt idx="257">
                  <c:v>7364.4127556237636</c:v>
                </c:pt>
                <c:pt idx="258">
                  <c:v>6963.1129359052229</c:v>
                </c:pt>
                <c:pt idx="259">
                  <c:v>6559.7822773844982</c:v>
                </c:pt>
                <c:pt idx="260">
                  <c:v>6154.5988795261719</c:v>
                </c:pt>
                <c:pt idx="261">
                  <c:v>5747.7416599123635</c:v>
                </c:pt>
                <c:pt idx="262">
                  <c:v>5339.3902752377508</c:v>
                </c:pt>
                <c:pt idx="263">
                  <c:v>4929.7250419782504</c:v>
                </c:pt>
                <c:pt idx="264">
                  <c:v>4518.9268567683193</c:v>
                </c:pt>
                <c:pt idx="265">
                  <c:v>4107.1771165221071</c:v>
                </c:pt>
                <c:pt idx="266">
                  <c:v>3694.6576383336796</c:v>
                </c:pt>
                <c:pt idx="267">
                  <c:v>3281.5505791917003</c:v>
                </c:pt>
                <c:pt idx="268">
                  <c:v>2868.0383555440549</c:v>
                </c:pt>
                <c:pt idx="269">
                  <c:v>2454.3035627478621</c:v>
                </c:pt>
                <c:pt idx="270">
                  <c:v>2040.5288944405092</c:v>
                </c:pt>
                <c:pt idx="271">
                  <c:v>1626.8970618673011</c:v>
                </c:pt>
                <c:pt idx="272">
                  <c:v>1213.5907132012653</c:v>
                </c:pt>
                <c:pt idx="273">
                  <c:v>800.79235289093413</c:v>
                </c:pt>
                <c:pt idx="274">
                  <c:v>388.68426107147388</c:v>
                </c:pt>
                <c:pt idx="275">
                  <c:v>-22.55158692508121</c:v>
                </c:pt>
                <c:pt idx="276">
                  <c:v>-432.73360092502116</c:v>
                </c:pt>
                <c:pt idx="277">
                  <c:v>-841.68065609805672</c:v>
                </c:pt>
                <c:pt idx="278">
                  <c:v>-1249.2121729369519</c:v>
                </c:pt>
                <c:pt idx="279">
                  <c:v>-1655.1481969963552</c:v>
                </c:pt>
                <c:pt idx="280">
                  <c:v>-2059.3094783556007</c:v>
                </c:pt>
                <c:pt idx="281">
                  <c:v>-2461.5175507704498</c:v>
                </c:pt>
                <c:pt idx="282">
                  <c:v>-2861.5948104787431</c:v>
                </c:pt>
                <c:pt idx="283">
                  <c:v>-3259.3645946252273</c:v>
                </c:pt>
                <c:pt idx="284">
                  <c:v>-3654.6512592708996</c:v>
                </c:pt>
                <c:pt idx="285">
                  <c:v>-4047.2802569524256</c:v>
                </c:pt>
                <c:pt idx="286">
                  <c:v>-4437.0782137573869</c:v>
                </c:pt>
                <c:pt idx="287">
                  <c:v>-4823.8730058813217</c:v>
                </c:pt>
                <c:pt idx="288">
                  <c:v>-5207.4938356327393</c:v>
                </c:pt>
                <c:pt idx="289">
                  <c:v>-5587.7713068525964</c:v>
                </c:pt>
                <c:pt idx="290">
                  <c:v>-5964.5374997148438</c:v>
                </c:pt>
                <c:pt idx="291">
                  <c:v>-6337.6260448751182</c:v>
                </c:pt>
                <c:pt idx="292">
                  <c:v>-6706.8721969347462</c:v>
                </c:pt>
                <c:pt idx="293">
                  <c:v>-7072.112907187684</c:v>
                </c:pt>
                <c:pt idx="294">
                  <c:v>-7433.1868956182279</c:v>
                </c:pt>
                <c:pt idx="295">
                  <c:v>-7789.9347221177331</c:v>
                </c:pt>
                <c:pt idx="296">
                  <c:v>-8142.1988568888828</c:v>
                </c:pt>
                <c:pt idx="297">
                  <c:v>-8489.8237500063988</c:v>
                </c:pt>
                <c:pt idx="298">
                  <c:v>-8832.6559001035239</c:v>
                </c:pt>
                <c:pt idx="299">
                  <c:v>-9170.5439221538745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66488"/>
        <c:axId val="558759432"/>
      </c:scatterChart>
      <c:valAx>
        <c:axId val="558766488"/>
        <c:scaling>
          <c:orientation val="minMax"/>
          <c:max val="3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59432"/>
        <c:crosses val="autoZero"/>
        <c:crossBetween val="midCat"/>
      </c:valAx>
      <c:valAx>
        <c:axId val="558759432"/>
        <c:scaling>
          <c:orientation val="minMax"/>
          <c:max val="10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648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tests_HID10'!$FS$1:$FS$5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tests_HID10'!$FT$1:$FT$5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[5]!ycir112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[5]!yycir113</c:f>
              <c:numCache>
                <c:formatCode>General</c:formatCode>
                <c:ptCount val="300"/>
                <c:pt idx="0">
                  <c:v>-9118.6182779629526</c:v>
                </c:pt>
                <c:pt idx="1">
                  <c:v>-9452.2103239107273</c:v>
                </c:pt>
                <c:pt idx="2">
                  <c:v>-9780.5846640193613</c:v>
                </c:pt>
                <c:pt idx="3">
                  <c:v>-10103.596297424378</c:v>
                </c:pt>
                <c:pt idx="4">
                  <c:v>-10421.102591281611</c:v>
                </c:pt>
                <c:pt idx="5">
                  <c:v>-10732.963343749863</c:v>
                </c:pt>
                <c:pt idx="6">
                  <c:v>-11039.040845900083</c:v>
                </c:pt>
                <c:pt idx="7">
                  <c:v>-11339.199942523746</c:v>
                </c:pt>
                <c:pt idx="8">
                  <c:v>-11633.308091813618</c:v>
                </c:pt>
                <c:pt idx="9">
                  <c:v>-11921.235423890455</c:v>
                </c:pt>
                <c:pt idx="10">
                  <c:v>-12202.85479814989</c:v>
                </c:pt>
                <c:pt idx="11">
                  <c:v>-12478.041859404164</c:v>
                </c:pt>
                <c:pt idx="12">
                  <c:v>-12746.675092793859</c:v>
                </c:pt>
                <c:pt idx="13">
                  <c:v>-13008.635877445438</c:v>
                </c:pt>
                <c:pt idx="14">
                  <c:v>-13263.808538850903</c:v>
                </c:pt>
                <c:pt idx="15">
                  <c:v>-13512.080399946375</c:v>
                </c:pt>
                <c:pt idx="16">
                  <c:v>-13753.341830867139</c:v>
                </c:pt>
                <c:pt idx="17">
                  <c:v>-13987.486297357082</c:v>
                </c:pt>
                <c:pt idx="18">
                  <c:v>-14214.41040781124</c:v>
                </c:pt>
                <c:pt idx="19">
                  <c:v>-14434.013958930609</c:v>
                </c:pt>
                <c:pt idx="20">
                  <c:v>-14646.199979969111</c:v>
                </c:pt>
                <c:pt idx="21">
                  <c:v>-14850.874775553129</c:v>
                </c:pt>
                <c:pt idx="22">
                  <c:v>-15047.94796705477</c:v>
                </c:pt>
                <c:pt idx="23">
                  <c:v>-15237.332532500497</c:v>
                </c:pt>
                <c:pt idx="24">
                  <c:v>-15418.944844997612</c:v>
                </c:pt>
                <c:pt idx="25">
                  <c:v>-15592.704709661506</c:v>
                </c:pt>
                <c:pt idx="26">
                  <c:v>-15758.53539902748</c:v>
                </c:pt>
                <c:pt idx="27">
                  <c:v>-15916.363686931441</c:v>
                </c:pt>
                <c:pt idx="28">
                  <c:v>-16066.119880844493</c:v>
                </c:pt>
                <c:pt idx="29">
                  <c:v>-16207.737852647218</c:v>
                </c:pt>
                <c:pt idx="30">
                  <c:v>-16341.15506782997</c:v>
                </c:pt>
                <c:pt idx="31">
                  <c:v>-16466.312613106376</c:v>
                </c:pt>
                <c:pt idx="32">
                  <c:v>-16583.155222427777</c:v>
                </c:pt>
                <c:pt idx="33">
                  <c:v>-16691.631301387133</c:v>
                </c:pt>
                <c:pt idx="34">
                  <c:v>-16791.692950001721</c:v>
                </c:pt>
                <c:pt idx="35">
                  <c:v>-16883.295983864351</c:v>
                </c:pt>
                <c:pt idx="36">
                  <c:v>-16966.399953654007</c:v>
                </c:pt>
                <c:pt idx="37">
                  <c:v>-17040.968162997095</c:v>
                </c:pt>
                <c:pt idx="38">
                  <c:v>-17106.967684671552</c:v>
                </c:pt>
                <c:pt idx="39">
                  <c:v>-17164.369375146576</c:v>
                </c:pt>
                <c:pt idx="40">
                  <c:v>-17213.147887451571</c:v>
                </c:pt>
                <c:pt idx="41">
                  <c:v>-17253.281682368674</c:v>
                </c:pt>
                <c:pt idx="42">
                  <c:v>-17284.753037943861</c:v>
                </c:pt>
                <c:pt idx="43">
                  <c:v>-17307.548057312466</c:v>
                </c:pt>
                <c:pt idx="44">
                  <c:v>-17321.656674835642</c:v>
                </c:pt>
                <c:pt idx="45">
                  <c:v>-17327.072660545069</c:v>
                </c:pt>
                <c:pt idx="46">
                  <c:v>-17323.793622893918</c:v>
                </c:pt>
                <c:pt idx="47">
                  <c:v>-17311.821009812909</c:v>
                </c:pt>
                <c:pt idx="48">
                  <c:v>-17291.160108070933</c:v>
                </c:pt>
                <c:pt idx="49">
                  <c:v>-17261.820040940576</c:v>
                </c:pt>
                <c:pt idx="50">
                  <c:v>-17223.813764169525</c:v>
                </c:pt>
                <c:pt idx="51">
                  <c:v>-17177.15806025968</c:v>
                </c:pt>
                <c:pt idx="52">
                  <c:v>-17121.873531056473</c:v>
                </c:pt>
                <c:pt idx="53">
                  <c:v>-17057.984588651685</c:v>
                </c:pt>
                <c:pt idx="54">
                  <c:v>-16985.519444603731</c:v>
                </c:pt>
                <c:pt idx="55">
                  <c:v>-16904.510097480244</c:v>
                </c:pt>
                <c:pt idx="56">
                  <c:v>-16814.992318728411</c:v>
                </c:pt>
                <c:pt idx="57">
                  <c:v>-16717.005636879294</c:v>
                </c:pt>
                <c:pt idx="58">
                  <c:v>-16610.593320093165</c:v>
                </c:pt>
                <c:pt idx="59">
                  <c:v>-16495.802357053486</c:v>
                </c:pt>
                <c:pt idx="60">
                  <c:v>-16372.683436218042</c:v>
                </c:pt>
                <c:pt idx="61">
                  <c:v>-16241.290923436329</c:v>
                </c:pt>
                <c:pt idx="62">
                  <c:v>-16101.682837943143</c:v>
                </c:pt>
                <c:pt idx="63">
                  <c:v>-15953.920826738911</c:v>
                </c:pt>
                <c:pt idx="64">
                  <c:v>-15798.070137368109</c:v>
                </c:pt>
                <c:pt idx="65">
                  <c:v>-15634.19958910779</c:v>
                </c:pt>
                <c:pt idx="66">
                  <c:v>-15462.381542578916</c:v>
                </c:pt>
                <c:pt idx="67">
                  <c:v>-15282.691867793967</c:v>
                </c:pt>
                <c:pt idx="68">
                  <c:v>-15095.20991065485</c:v>
                </c:pt>
                <c:pt idx="69">
                  <c:v>-14900.018457916009</c:v>
                </c:pt>
                <c:pt idx="70">
                  <c:v>-14697.203700628106</c:v>
                </c:pt>
                <c:pt idx="71">
                  <c:v>-14486.855196078493</c:v>
                </c:pt>
                <c:pt idx="72">
                  <c:v>-14269.06582824523</c:v>
                </c:pt>
                <c:pt idx="73">
                  <c:v>-14043.931766782125</c:v>
                </c:pt>
                <c:pt idx="74">
                  <c:v>-13811.552424552943</c:v>
                </c:pt>
                <c:pt idx="75">
                  <c:v>-13572.030413733468</c:v>
                </c:pt>
                <c:pt idx="76">
                  <c:v>-13325.471500500851</c:v>
                </c:pt>
                <c:pt idx="77">
                  <c:v>-13071.984558330263</c:v>
                </c:pt>
                <c:pt idx="78">
                  <c:v>-12811.681519919417</c:v>
                </c:pt>
                <c:pt idx="79">
                  <c:v>-12544.677327762247</c:v>
                </c:pt>
                <c:pt idx="80">
                  <c:v>-12271.089883393535</c:v>
                </c:pt>
                <c:pt idx="81">
                  <c:v>-11991.039995326913</c:v>
                </c:pt>
                <c:pt idx="82">
                  <c:v>-11704.651325709227</c:v>
                </c:pt>
                <c:pt idx="83">
                  <c:v>-11412.050335714805</c:v>
                </c:pt>
                <c:pt idx="84">
                  <c:v>-11113.366229703775</c:v>
                </c:pt>
                <c:pt idx="85">
                  <c:v>-10808.730898169055</c:v>
                </c:pt>
                <c:pt idx="86">
                  <c:v>-10498.278859497213</c:v>
                </c:pt>
                <c:pt idx="87">
                  <c:v>-10182.147200568947</c:v>
                </c:pt>
                <c:pt idx="88">
                  <c:v>-9860.4755162253641</c:v>
                </c:pt>
                <c:pt idx="89">
                  <c:v>-9533.4058476268565</c:v>
                </c:pt>
                <c:pt idx="90">
                  <c:v>-9201.0826195316768</c:v>
                </c:pt>
                <c:pt idx="91">
                  <c:v>-8863.6525765220758</c:v>
                </c:pt>
                <c:pt idx="92">
                  <c:v>-8521.2647182060027</c:v>
                </c:pt>
                <c:pt idx="93">
                  <c:v>-8174.0702334230809</c:v>
                </c:pt>
                <c:pt idx="94">
                  <c:v>-7822.2224334838629</c:v>
                </c:pt>
                <c:pt idx="95">
                  <c:v>-7465.8766844718848</c:v>
                </c:pt>
                <c:pt idx="96">
                  <c:v>-7105.190338638371</c:v>
                </c:pt>
                <c:pt idx="97">
                  <c:v>-6740.3226649198978</c:v>
                </c:pt>
                <c:pt idx="98">
                  <c:v>-6371.4347786097414</c:v>
                </c:pt>
                <c:pt idx="99">
                  <c:v>-5998.6895702138763</c:v>
                </c:pt>
                <c:pt idx="100">
                  <c:v>-5622.2516335231248</c:v>
                </c:pt>
                <c:pt idx="101">
                  <c:v>-5242.2871929331695</c:v>
                </c:pt>
                <c:pt idx="102">
                  <c:v>-4858.964030044538</c:v>
                </c:pt>
                <c:pt idx="103">
                  <c:v>-4472.4514095749782</c:v>
                </c:pt>
                <c:pt idx="104">
                  <c:v>-4082.920004616909</c:v>
                </c:pt>
                <c:pt idx="105">
                  <c:v>-3690.5418212730065</c:v>
                </c:pt>
                <c:pt idx="106">
                  <c:v>-3295.4901227031432</c:v>
                </c:pt>
                <c:pt idx="107">
                  <c:v>-2897.9393526162503</c:v>
                </c:pt>
                <c:pt idx="108">
                  <c:v>-2498.0650582408707</c:v>
                </c:pt>
                <c:pt idx="109">
                  <c:v>-2096.0438128084916</c:v>
                </c:pt>
                <c:pt idx="110">
                  <c:v>-1692.0531375837327</c:v>
                </c:pt>
                <c:pt idx="111">
                  <c:v>-1286.2714234759742</c:v>
                </c:pt>
                <c:pt idx="112">
                  <c:v>-878.8778522669445</c:v>
                </c:pt>
                <c:pt idx="113">
                  <c:v>-470.05231748908773</c:v>
                </c:pt>
                <c:pt idx="114">
                  <c:v>-59.975344989659789</c:v>
                </c:pt>
                <c:pt idx="115">
                  <c:v>351.17198678442401</c:v>
                </c:pt>
                <c:pt idx="116">
                  <c:v>763.20812674572335</c:v>
                </c:pt>
                <c:pt idx="117">
                  <c:v>1175.9511313341209</c:v>
                </c:pt>
                <c:pt idx="118">
                  <c:v>1589.2187448579825</c:v>
                </c:pt>
                <c:pt idx="119">
                  <c:v>2002.82847997313</c:v>
                </c:pt>
                <c:pt idx="120">
                  <c:v>2416.5976982641278</c:v>
                </c:pt>
                <c:pt idx="121">
                  <c:v>2830.3436908922504</c:v>
                </c:pt>
                <c:pt idx="122">
                  <c:v>3243.8837592745949</c:v>
                </c:pt>
                <c:pt idx="123">
                  <c:v>3657.0352957585819</c:v>
                </c:pt>
                <c:pt idx="124">
                  <c:v>4069.6158642563905</c:v>
                </c:pt>
                <c:pt idx="125">
                  <c:v>4481.4432808035908</c:v>
                </c:pt>
                <c:pt idx="126">
                  <c:v>4892.3356940064505</c:v>
                </c:pt>
                <c:pt idx="127">
                  <c:v>5302.1116653423896</c:v>
                </c:pt>
                <c:pt idx="128">
                  <c:v>5710.5902492781333</c:v>
                </c:pt>
                <c:pt idx="129">
                  <c:v>6117.591073170157</c:v>
                </c:pt>
                <c:pt idx="130">
                  <c:v>6522.9344169121705</c:v>
                </c:pt>
                <c:pt idx="131">
                  <c:v>6926.4412922944575</c:v>
                </c:pt>
                <c:pt idx="132">
                  <c:v>7327.9335220400335</c:v>
                </c:pt>
                <c:pt idx="133">
                  <c:v>7727.2338184827067</c:v>
                </c:pt>
                <c:pt idx="134">
                  <c:v>8124.1658618523334</c:v>
                </c:pt>
                <c:pt idx="135">
                  <c:v>8518.5543781326523</c:v>
                </c:pt>
                <c:pt idx="136">
                  <c:v>8910.2252164573583</c:v>
                </c:pt>
                <c:pt idx="137">
                  <c:v>9299.0054260102461</c:v>
                </c:pt>
                <c:pt idx="138">
                  <c:v>9684.7233323953787</c:v>
                </c:pt>
                <c:pt idx="139">
                  <c:v>10067.2086134437</c:v>
                </c:pt>
                <c:pt idx="140">
                  <c:v>10446.292374422497</c:v>
                </c:pt>
                <c:pt idx="141">
                  <c:v>10821.807222614567</c:v>
                </c:pt>
                <c:pt idx="142">
                  <c:v>11193.587341234121</c:v>
                </c:pt>
                <c:pt idx="143">
                  <c:v>11561.468562646816</c:v>
                </c:pt>
                <c:pt idx="144">
                  <c:v>11925.288440861552</c:v>
                </c:pt>
                <c:pt idx="145">
                  <c:v>12284.886323262061</c:v>
                </c:pt>
                <c:pt idx="146">
                  <c:v>12640.103421546564</c:v>
                </c:pt>
                <c:pt idx="147">
                  <c:v>12990.782881844234</c:v>
                </c:pt>
                <c:pt idx="148">
                  <c:v>13336.769853977428</c:v>
                </c:pt>
                <c:pt idx="149">
                  <c:v>13677.911559839184</c:v>
                </c:pt>
                <c:pt idx="150">
                  <c:v>14014.057360855721</c:v>
                </c:pt>
                <c:pt idx="151">
                  <c:v>14345.058824504209</c:v>
                </c:pt>
                <c:pt idx="152">
                  <c:v>14670.769789856369</c:v>
                </c:pt>
                <c:pt idx="153">
                  <c:v>14991.046432119037</c:v>
                </c:pt>
                <c:pt idx="154">
                  <c:v>15305.747326143151</c:v>
                </c:pt>
                <c:pt idx="155">
                  <c:v>15614.733508873094</c:v>
                </c:pt>
                <c:pt idx="156">
                  <c:v>15917.868540708894</c:v>
                </c:pt>
                <c:pt idx="157">
                  <c:v>16215.01856575409</c:v>
                </c:pt>
                <c:pt idx="158">
                  <c:v>16506.052370922735</c:v>
                </c:pt>
                <c:pt idx="159">
                  <c:v>16790.841443879406</c:v>
                </c:pt>
                <c:pt idx="160">
                  <c:v>17069.260029786623</c:v>
                </c:pt>
                <c:pt idx="161">
                  <c:v>17341.185186834649</c:v>
                </c:pt>
                <c:pt idx="162">
                  <c:v>17606.496840529144</c:v>
                </c:pt>
                <c:pt idx="163">
                  <c:v>17865.077836712659</c:v>
                </c:pt>
                <c:pt idx="164">
                  <c:v>18116.81399329663</c:v>
                </c:pt>
                <c:pt idx="165">
                  <c:v>18361.59415068098</c:v>
                </c:pt>
                <c:pt idx="166">
                  <c:v>18599.310220839045</c:v>
                </c:pt>
                <c:pt idx="167">
                  <c:v>18829.857235046227</c:v>
                </c:pt>
                <c:pt idx="168">
                  <c:v>19053.133390231211</c:v>
                </c:pt>
                <c:pt idx="169">
                  <c:v>19269.04009392935</c:v>
                </c:pt>
                <c:pt idx="170">
                  <c:v>19477.482007818311</c:v>
                </c:pt>
                <c:pt idx="171">
                  <c:v>19678.367089816806</c:v>
                </c:pt>
                <c:pt idx="172">
                  <c:v>19871.606634727763</c:v>
                </c:pt>
                <c:pt idx="173">
                  <c:v>20057.115313408067</c:v>
                </c:pt>
                <c:pt idx="174">
                  <c:v>20234.811210447497</c:v>
                </c:pt>
                <c:pt idx="175">
                  <c:v>20404.615860340262</c:v>
                </c:pt>
                <c:pt idx="176">
                  <c:v>20566.454282133163</c:v>
                </c:pt>
                <c:pt idx="177">
                  <c:v>20720.255012535083</c:v>
                </c:pt>
                <c:pt idx="178">
                  <c:v>20865.950137473126</c:v>
                </c:pt>
                <c:pt idx="179">
                  <c:v>21003.475322081627</c:v>
                </c:pt>
                <c:pt idx="180">
                  <c:v>21132.76983911054</c:v>
                </c:pt>
                <c:pt idx="181">
                  <c:v>21253.776595740936</c:v>
                </c:pt>
                <c:pt idx="182">
                  <c:v>21366.442158795577</c:v>
                </c:pt>
                <c:pt idx="183">
                  <c:v>21470.716778333466</c:v>
                </c:pt>
                <c:pt idx="184">
                  <c:v>21566.554409618082</c:v>
                </c:pt>
                <c:pt idx="185">
                  <c:v>21653.912733449375</c:v>
                </c:pt>
                <c:pt idx="186">
                  <c:v>21732.753174850783</c:v>
                </c:pt>
                <c:pt idx="187">
                  <c:v>21803.040920102838</c:v>
                </c:pt>
                <c:pt idx="188">
                  <c:v>21864.744932115911</c:v>
                </c:pt>
                <c:pt idx="189">
                  <c:v>21917.837964135339</c:v>
                </c:pt>
                <c:pt idx="190">
                  <c:v>21962.296571772808</c:v>
                </c:pt>
                <c:pt idx="191">
                  <c:v>21998.101123358752</c:v>
                </c:pt>
                <c:pt idx="192">
                  <c:v>22025.235808611127</c:v>
                </c:pt>
                <c:pt idx="193">
                  <c:v>22043.688645616799</c:v>
                </c:pt>
                <c:pt idx="194">
                  <c:v>22053.451486122412</c:v>
                </c:pt>
                <c:pt idx="195">
                  <c:v>22054.520019132433</c:v>
                </c:pt>
                <c:pt idx="196">
                  <c:v>22046.893772812775</c:v>
                </c:pt>
                <c:pt idx="197">
                  <c:v>22030.576114699114</c:v>
                </c:pt>
                <c:pt idx="198">
                  <c:v>22005.574250209916</c:v>
                </c:pt>
                <c:pt idx="199">
                  <c:v>21971.899219464714</c:v>
                </c:pt>
                <c:pt idx="200">
                  <c:v>21929.565892409082</c:v>
                </c:pt>
                <c:pt idx="201">
                  <c:v>21878.592962248527</c:v>
                </c:pt>
                <c:pt idx="202">
                  <c:v>21819.002937194062</c:v>
                </c:pt>
                <c:pt idx="203">
                  <c:v>21750.822130523215</c:v>
                </c:pt>
                <c:pt idx="204">
                  <c:v>21674.080648960844</c:v>
                </c:pt>
                <c:pt idx="205">
                  <c:v>21588.81237938485</c:v>
                </c:pt>
                <c:pt idx="206">
                  <c:v>21495.05497386268</c:v>
                </c:pt>
                <c:pt idx="207">
                  <c:v>21392.84983302523</c:v>
                </c:pt>
                <c:pt idx="208">
                  <c:v>21282.242087785504</c:v>
                </c:pt>
                <c:pt idx="209">
                  <c:v>21163.280579410064</c:v>
                </c:pt>
                <c:pt idx="210">
                  <c:v>21036.017837952106</c:v>
                </c:pt>
                <c:pt idx="211">
                  <c:v>20900.510059055661</c:v>
                </c:pt>
                <c:pt idx="212">
                  <c:v>20756.817079141198</c:v>
                </c:pt>
                <c:pt idx="213">
                  <c:v>20605.002348983518</c:v>
                </c:pt>
                <c:pt idx="214">
                  <c:v>20445.13290569371</c:v>
                </c:pt>
                <c:pt idx="215">
                  <c:v>20277.279343117407</c:v>
                </c:pt>
                <c:pt idx="216">
                  <c:v>20101.515780662576</c:v>
                </c:pt>
                <c:pt idx="217">
                  <c:v>19917.919830570459</c:v>
                </c:pt>
                <c:pt idx="218">
                  <c:v>19726.572563644175</c:v>
                </c:pt>
                <c:pt idx="219">
                  <c:v>19527.55847345015</c:v>
                </c:pt>
                <c:pt idx="220">
                  <c:v>19320.965439008145</c:v>
                </c:pt>
                <c:pt idx="221">
                  <c:v>19106.884685986333</c:v>
                </c:pt>
                <c:pt idx="222">
                  <c:v>18885.410746418631</c:v>
                </c:pt>
                <c:pt idx="223">
                  <c:v>18656.641416962004</c:v>
                </c:pt>
                <c:pt idx="224">
                  <c:v>18420.677715712227</c:v>
                </c:pt>
                <c:pt idx="225">
                  <c:v>18177.623837597119</c:v>
                </c:pt>
                <c:pt idx="226">
                  <c:v>17927.587108366999</c:v>
                </c:pt>
                <c:pt idx="227">
                  <c:v>17670.677937202694</c:v>
                </c:pt>
                <c:pt idx="228">
                  <c:v>17407.009767961892</c:v>
                </c:pt>
                <c:pt idx="229">
                  <c:v>17136.699029085561</c:v>
                </c:pt>
                <c:pt idx="230">
                  <c:v>16859.865082186443</c:v>
                </c:pt>
                <c:pt idx="231">
                  <c:v>16576.630169342287</c:v>
                </c:pt>
                <c:pt idx="232">
                  <c:v>16287.119359117221</c:v>
                </c:pt>
                <c:pt idx="233">
                  <c:v>15991.460491334972</c:v>
                </c:pt>
                <c:pt idx="234">
                  <c:v>15689.784120628425</c:v>
                </c:pt>
                <c:pt idx="235">
                  <c:v>15382.22345879034</c:v>
                </c:pt>
                <c:pt idx="236">
                  <c:v>15068.914315950804</c:v>
                </c:pt>
                <c:pt idx="237">
                  <c:v>14749.995040607278</c:v>
                </c:pt>
                <c:pt idx="238">
                  <c:v>14425.606458533814</c:v>
                </c:pt>
                <c:pt idx="239">
                  <c:v>14095.891810596344</c:v>
                </c:pt>
                <c:pt idx="240">
                  <c:v>13760.99668950154</c:v>
                </c:pt>
                <c:pt idx="241">
                  <c:v>13421.068975507213</c:v>
                </c:pt>
                <c:pt idx="242">
                  <c:v>13076.258771122506</c:v>
                </c:pt>
                <c:pt idx="243">
                  <c:v>12726.718334826859</c:v>
                </c:pt>
                <c:pt idx="244">
                  <c:v>12372.602013836971</c:v>
                </c:pt>
                <c:pt idx="245">
                  <c:v>12014.066175951426</c:v>
                </c:pt>
                <c:pt idx="246">
                  <c:v>11651.269140503029</c:v>
                </c:pt>
                <c:pt idx="247">
                  <c:v>11284.371108449481</c:v>
                </c:pt>
                <c:pt idx="248">
                  <c:v>10913.534091633142</c:v>
                </c:pt>
                <c:pt idx="249">
                  <c:v>10538.921841241143</c:v>
                </c:pt>
                <c:pt idx="250">
                  <c:v>10160.699775497495</c:v>
                </c:pt>
                <c:pt idx="251">
                  <c:v>9779.0349066190465</c:v>
                </c:pt>
                <c:pt idx="252">
                  <c:v>9394.0957670675853</c:v>
                </c:pt>
                <c:pt idx="253">
                  <c:v>9006.0523351306638</c:v>
                </c:pt>
                <c:pt idx="254">
                  <c:v>8615.0759598639488</c:v>
                </c:pt>
                <c:pt idx="255">
                  <c:v>8221.3392854283338</c:v>
                </c:pt>
                <c:pt idx="256">
                  <c:v>7825.0161748551009</c:v>
                </c:pt>
                <c:pt idx="257">
                  <c:v>7426.2816332729326</c:v>
                </c:pt>
                <c:pt idx="258">
                  <c:v>7025.3117306305585</c:v>
                </c:pt>
                <c:pt idx="259">
                  <c:v>6622.2835239492169</c:v>
                </c:pt>
                <c:pt idx="260">
                  <c:v>6217.3749791392702</c:v>
                </c:pt>
                <c:pt idx="261">
                  <c:v>5810.7648924154719</c:v>
                </c:pt>
                <c:pt idx="262">
                  <c:v>5402.6328113455756</c:v>
                </c:pt>
                <c:pt idx="263">
                  <c:v>4993.1589555671944</c:v>
                </c:pt>
                <c:pt idx="264">
                  <c:v>4582.5241372078781</c:v>
                </c:pt>
                <c:pt idx="265">
                  <c:v>4170.9096810435749</c:v>
                </c:pt>
                <c:pt idx="266">
                  <c:v>3758.4973444307088</c:v>
                </c:pt>
                <c:pt idx="267">
                  <c:v>3345.4692370472403</c:v>
                </c:pt>
                <c:pt idx="268">
                  <c:v>2932.0077404781823</c:v>
                </c:pt>
                <c:pt idx="269">
                  <c:v>2518.2954276809996</c:v>
                </c:pt>
                <c:pt idx="270">
                  <c:v>2104.5149823665452</c:v>
                </c:pt>
                <c:pt idx="271">
                  <c:v>1690.8491183310944</c:v>
                </c:pt>
                <c:pt idx="272">
                  <c:v>1277.4804987750013</c:v>
                </c:pt>
                <c:pt idx="273">
                  <c:v>864.59165564387513</c:v>
                </c:pt>
                <c:pt idx="274">
                  <c:v>452.36490902754849</c:v>
                </c:pt>
                <c:pt idx="275">
                  <c:v>40.982286652670155</c:v>
                </c:pt>
                <c:pt idx="276">
                  <c:v>-369.37455649560798</c:v>
                </c:pt>
                <c:pt idx="277">
                  <c:v>-778.52441838737468</c:v>
                </c:pt>
                <c:pt idx="278">
                  <c:v>-1186.2866299616562</c:v>
                </c:pt>
                <c:pt idx="279">
                  <c:v>-1592.4811349047905</c:v>
                </c:pt>
                <c:pt idx="280">
                  <c:v>-1996.9285691582445</c:v>
                </c:pt>
                <c:pt idx="281">
                  <c:v>-2399.4503401207057</c:v>
                </c:pt>
                <c:pt idx="282">
                  <c:v>-2799.8687055095697</c:v>
                </c:pt>
                <c:pt idx="283">
                  <c:v>-3198.0068518469216</c:v>
                </c:pt>
                <c:pt idx="284">
                  <c:v>-3593.6889725353776</c:v>
                </c:pt>
                <c:pt idx="285">
                  <c:v>-3986.7403454893529</c:v>
                </c:pt>
                <c:pt idx="286">
                  <c:v>-4376.9874102873982</c:v>
                </c:pt>
                <c:pt idx="287">
                  <c:v>-4764.2578448116046</c:v>
                </c:pt>
                <c:pt idx="288">
                  <c:v>-5148.3806413401853</c:v>
                </c:pt>
                <c:pt idx="289">
                  <c:v>-5529.1861820597023</c:v>
                </c:pt>
                <c:pt idx="290">
                  <c:v>-5906.5063139634785</c:v>
                </c:pt>
                <c:pt idx="291">
                  <c:v>-6280.1744231032662</c:v>
                </c:pt>
                <c:pt idx="292">
                  <c:v>-6650.0255081612522</c:v>
                </c:pt>
                <c:pt idx="293">
                  <c:v>-7015.8962533100093</c:v>
                </c:pt>
                <c:pt idx="294">
                  <c:v>-7377.6251003281623</c:v>
                </c:pt>
                <c:pt idx="295">
                  <c:v>-7735.0523199399504</c:v>
                </c:pt>
                <c:pt idx="296">
                  <c:v>-8088.0200823471805</c:v>
                </c:pt>
                <c:pt idx="297">
                  <c:v>-8436.3725269224196</c:v>
                </c:pt>
                <c:pt idx="298">
                  <c:v>-8779.9558310326665</c:v>
                </c:pt>
                <c:pt idx="299">
                  <c:v>-9118.6182779630763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68056"/>
        <c:axId val="558764136"/>
      </c:scatterChart>
      <c:valAx>
        <c:axId val="558768056"/>
        <c:scaling>
          <c:orientation val="minMax"/>
          <c:max val="140"/>
          <c:min val="4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4136"/>
        <c:crosses val="autoZero"/>
        <c:crossBetween val="midCat"/>
      </c:valAx>
      <c:valAx>
        <c:axId val="558764136"/>
        <c:scaling>
          <c:orientation val="minMax"/>
          <c:max val="10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805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tests_HID10'!$FV$1:$FV$5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tests_HID10'!$FW$1:$FW$5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[5]!ycir114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[5]!yycir115</c:f>
              <c:numCache>
                <c:formatCode>General</c:formatCode>
                <c:ptCount val="300"/>
                <c:pt idx="0">
                  <c:v>173.48334482388691</c:v>
                </c:pt>
                <c:pt idx="1">
                  <c:v>-237.22396018086943</c:v>
                </c:pt>
                <c:pt idx="2">
                  <c:v>-646.78263791225345</c:v>
                </c:pt>
                <c:pt idx="3">
                  <c:v>-1055.011838787726</c:v>
                </c:pt>
                <c:pt idx="4">
                  <c:v>-1461.7313002843016</c:v>
                </c:pt>
                <c:pt idx="5">
                  <c:v>-1866.7614265374032</c:v>
                </c:pt>
                <c:pt idx="6">
                  <c:v>-2269.9233676453418</c:v>
                </c:pt>
                <c:pt idx="7">
                  <c:v>-2671.0390986443863</c:v>
                </c:pt>
                <c:pt idx="8">
                  <c:v>-3069.9314981196139</c:v>
                </c:pt>
                <c:pt idx="9">
                  <c:v>-3466.4244264166882</c:v>
                </c:pt>
                <c:pt idx="10">
                  <c:v>-3860.3428034202025</c:v>
                </c:pt>
                <c:pt idx="11">
                  <c:v>-4251.5126858641288</c:v>
                </c:pt>
                <c:pt idx="12">
                  <c:v>-4639.7613441402609</c:v>
                </c:pt>
                <c:pt idx="13">
                  <c:v>-5024.9173385707509</c:v>
                </c:pt>
                <c:pt idx="14">
                  <c:v>-5406.8105951110392</c:v>
                </c:pt>
                <c:pt idx="15">
                  <c:v>-5785.2724804497739</c:v>
                </c:pt>
                <c:pt idx="16">
                  <c:v>-6160.1358764725264</c:v>
                </c:pt>
                <c:pt idx="17">
                  <c:v>-6531.2352540564461</c:v>
                </c:pt>
                <c:pt idx="18">
                  <c:v>-6898.4067461632685</c:v>
                </c:pt>
                <c:pt idx="19">
                  <c:v>-7261.4882201983783</c:v>
                </c:pt>
                <c:pt idx="20">
                  <c:v>-7620.3193496040012</c:v>
                </c:pt>
                <c:pt idx="21">
                  <c:v>-7974.7416846549022</c:v>
                </c:pt>
                <c:pt idx="22">
                  <c:v>-8324.5987224253149</c:v>
                </c:pt>
                <c:pt idx="23">
                  <c:v>-8669.7359758962339</c:v>
                </c:pt>
                <c:pt idx="24">
                  <c:v>-9010.0010421725492</c:v>
                </c:pt>
                <c:pt idx="25">
                  <c:v>-9345.2436697798403</c:v>
                </c:pt>
                <c:pt idx="26">
                  <c:v>-9675.3158250112192</c:v>
                </c:pt>
                <c:pt idx="27">
                  <c:v>-10000.071757294847</c:v>
                </c:pt>
                <c:pt idx="28">
                  <c:v>-10319.368063553282</c:v>
                </c:pt>
                <c:pt idx="29">
                  <c:v>-10633.063751526231</c:v>
                </c:pt>
                <c:pt idx="30">
                  <c:v>-10941.020302028786</c:v>
                </c:pt>
                <c:pt idx="31">
                  <c:v>-11243.101730117578</c:v>
                </c:pt>
                <c:pt idx="32">
                  <c:v>-11539.174645137897</c:v>
                </c:pt>
                <c:pt idx="33">
                  <c:v>-11829.108309625261</c:v>
                </c:pt>
                <c:pt idx="34">
                  <c:v>-12112.774697035398</c:v>
                </c:pt>
                <c:pt idx="35">
                  <c:v>-12390.048548277171</c:v>
                </c:pt>
                <c:pt idx="36">
                  <c:v>-12660.807427023445</c:v>
                </c:pt>
                <c:pt idx="37">
                  <c:v>-12924.931773775535</c:v>
                </c:pt>
                <c:pt idx="38">
                  <c:v>-13182.304958657325</c:v>
                </c:pt>
                <c:pt idx="39">
                  <c:v>-13432.813332915719</c:v>
                </c:pt>
                <c:pt idx="40">
                  <c:v>-13676.346279104744</c:v>
                </c:pt>
                <c:pt idx="41">
                  <c:v>-13912.796259931094</c:v>
                </c:pt>
                <c:pt idx="42">
                  <c:v>-14142.058865739575</c:v>
                </c:pt>
                <c:pt idx="43">
                  <c:v>-14364.032860617466</c:v>
                </c:pt>
                <c:pt idx="44">
                  <c:v>-14578.620227097457</c:v>
                </c:pt>
                <c:pt idx="45">
                  <c:v>-14785.726209439386</c:v>
                </c:pt>
                <c:pt idx="46">
                  <c:v>-14985.259355471728</c:v>
                </c:pt>
                <c:pt idx="47">
                  <c:v>-15177.131556974276</c:v>
                </c:pt>
                <c:pt idx="48">
                  <c:v>-15361.258088584273</c:v>
                </c:pt>
                <c:pt idx="49">
                  <c:v>-15537.557645208732</c:v>
                </c:pt>
                <c:pt idx="50">
                  <c:v>-15705.952377926487</c:v>
                </c:pt>
                <c:pt idx="51">
                  <c:v>-15866.367928364069</c:v>
                </c:pt>
                <c:pt idx="52">
                  <c:v>-16018.733461530288</c:v>
                </c:pt>
                <c:pt idx="53">
                  <c:v>-16162.981697094965</c:v>
                </c:pt>
                <c:pt idx="54">
                  <c:v>-16299.048939098026</c:v>
                </c:pt>
                <c:pt idx="55">
                  <c:v>-16426.875104075854</c:v>
                </c:pt>
                <c:pt idx="56">
                  <c:v>-16546.403747592449</c:v>
                </c:pt>
                <c:pt idx="57">
                  <c:v>-16657.582089163698</c:v>
                </c:pt>
                <c:pt idx="58">
                  <c:v>-16760.361035563765</c:v>
                </c:pt>
                <c:pt idx="59">
                  <c:v>-16854.695202503266</c:v>
                </c:pt>
                <c:pt idx="60">
                  <c:v>-16940.542934669691</c:v>
                </c:pt>
                <c:pt idx="61">
                  <c:v>-17017.866324121234</c:v>
                </c:pt>
                <c:pt idx="62">
                  <c:v>-17086.631227025846</c:v>
                </c:pt>
                <c:pt idx="63">
                  <c:v>-17146.807278738226</c:v>
                </c:pt>
                <c:pt idx="64">
                  <c:v>-17198.367907207958</c:v>
                </c:pt>
                <c:pt idx="65">
                  <c:v>-17241.290344713001</c:v>
                </c:pt>
                <c:pt idx="66">
                  <c:v>-17275.555637913269</c:v>
                </c:pt>
                <c:pt idx="67">
                  <c:v>-17301.148656219892</c:v>
                </c:pt>
                <c:pt idx="68">
                  <c:v>-17318.058098476453</c:v>
                </c:pt>
                <c:pt idx="69">
                  <c:v>-17326.276497949282</c:v>
                </c:pt>
                <c:pt idx="70">
                  <c:v>-17325.800225624524</c:v>
                </c:pt>
                <c:pt idx="71">
                  <c:v>-17316.629491810629</c:v>
                </c:pt>
                <c:pt idx="72">
                  <c:v>-17298.768346045486</c:v>
                </c:pt>
                <c:pt idx="73">
                  <c:v>-17272.224675308247</c:v>
                </c:pt>
                <c:pt idx="74">
                  <c:v>-17237.010200536683</c:v>
                </c:pt>
                <c:pt idx="75">
                  <c:v>-17193.140471451519</c:v>
                </c:pt>
                <c:pt idx="76">
                  <c:v>-17140.634859690137</c:v>
                </c:pt>
                <c:pt idx="77">
                  <c:v>-17079.516550252596</c:v>
                </c:pt>
                <c:pt idx="78">
                  <c:v>-17009.812531263797</c:v>
                </c:pt>
                <c:pt idx="79">
                  <c:v>-16931.553582056276</c:v>
                </c:pt>
                <c:pt idx="80">
                  <c:v>-16844.774259578924</c:v>
                </c:pt>
                <c:pt idx="81">
                  <c:v>-16749.512883137606</c:v>
                </c:pt>
                <c:pt idx="82">
                  <c:v>-16645.811517474445</c:v>
                </c:pt>
                <c:pt idx="83">
                  <c:v>-16533.715954193205</c:v>
                </c:pt>
                <c:pt idx="84">
                  <c:v>-16413.275691539009</c:v>
                </c:pt>
                <c:pt idx="85">
                  <c:v>-16284.543912541318</c:v>
                </c:pt>
                <c:pt idx="86">
                  <c:v>-16147.577461529783</c:v>
                </c:pt>
                <c:pt idx="87">
                  <c:v>-16002.436819033417</c:v>
                </c:pt>
                <c:pt idx="88">
                  <c:v>-15849.18607507406</c:v>
                </c:pt>
                <c:pt idx="89">
                  <c:v>-15687.892900866071</c:v>
                </c:pt>
                <c:pt idx="90">
                  <c:v>-15518.628518934582</c:v>
                </c:pt>
                <c:pt idx="91">
                  <c:v>-15341.467671665674</c:v>
                </c:pt>
                <c:pt idx="92">
                  <c:v>-15156.488588302214</c:v>
                </c:pt>
                <c:pt idx="93">
                  <c:v>-14963.772950400047</c:v>
                </c:pt>
                <c:pt idx="94">
                  <c:v>-14763.405855759702</c:v>
                </c:pt>
                <c:pt idx="95">
                  <c:v>-14555.475780849603</c:v>
                </c:pt>
                <c:pt idx="96">
                  <c:v>-14340.074541737373</c:v>
                </c:pt>
                <c:pt idx="97">
                  <c:v>-14117.297253546398</c:v>
                </c:pt>
                <c:pt idx="98">
                  <c:v>-13887.242288455713</c:v>
                </c:pt>
                <c:pt idx="99">
                  <c:v>-13650.01123226159</c:v>
                </c:pt>
                <c:pt idx="100">
                  <c:v>-13405.708839520114</c:v>
                </c:pt>
                <c:pt idx="101">
                  <c:v>-13154.442987290531</c:v>
                </c:pt>
                <c:pt idx="102">
                  <c:v>-12896.32462749976</c:v>
                </c:pt>
                <c:pt idx="103">
                  <c:v>-12631.467737949159</c:v>
                </c:pt>
                <c:pt idx="104">
                  <c:v>-12359.989271985125</c:v>
                </c:pt>
                <c:pt idx="105">
                  <c:v>-12082.009106855798</c:v>
                </c:pt>
                <c:pt idx="106">
                  <c:v>-11797.649990776641</c:v>
                </c:pt>
                <c:pt idx="107">
                  <c:v>-11507.03748872828</c:v>
                </c:pt>
                <c:pt idx="108">
                  <c:v>-11210.299927010536</c:v>
                </c:pt>
                <c:pt idx="109">
                  <c:v>-10907.568336577162</c:v>
                </c:pt>
                <c:pt idx="110">
                  <c:v>-10598.976395176252</c:v>
                </c:pt>
                <c:pt idx="111">
                  <c:v>-10284.660368321915</c:v>
                </c:pt>
                <c:pt idx="112">
                  <c:v>-9964.7590491232495</c:v>
                </c:pt>
                <c:pt idx="113">
                  <c:v>-9639.4136969972224</c:v>
                </c:pt>
                <c:pt idx="114">
                  <c:v>-9308.7679752924905</c:v>
                </c:pt>
                <c:pt idx="115">
                  <c:v>-8972.9678878517007</c:v>
                </c:pt>
                <c:pt idx="116">
                  <c:v>-8632.1617145403052</c:v>
                </c:pt>
                <c:pt idx="117">
                  <c:v>-8286.499945770358</c:v>
                </c:pt>
                <c:pt idx="118">
                  <c:v>-7936.1352160481674</c:v>
                </c:pt>
                <c:pt idx="119">
                  <c:v>-7581.2222365752132</c:v>
                </c:pt>
                <c:pt idx="120">
                  <c:v>-7221.9177269320198</c:v>
                </c:pt>
                <c:pt idx="121">
                  <c:v>-6858.38034587522</c:v>
                </c:pt>
                <c:pt idx="122">
                  <c:v>-6490.7706212782741</c:v>
                </c:pt>
                <c:pt idx="123">
                  <c:v>-6119.2508792469434</c:v>
                </c:pt>
                <c:pt idx="124">
                  <c:v>-5743.9851724405944</c:v>
                </c:pt>
                <c:pt idx="125">
                  <c:v>-5365.1392076311931</c:v>
                </c:pt>
                <c:pt idx="126">
                  <c:v>-4982.8802725318537</c:v>
                </c:pt>
                <c:pt idx="127">
                  <c:v>-4597.3771619272839</c:v>
                </c:pt>
                <c:pt idx="128">
                  <c:v>-4208.8001031387748</c:v>
                </c:pt>
                <c:pt idx="129">
                  <c:v>-3817.3206808565938</c:v>
                </c:pt>
                <c:pt idx="130">
                  <c:v>-3423.1117613730244</c:v>
                </c:pt>
                <c:pt idx="131">
                  <c:v>-3026.3474162494799</c:v>
                </c:pt>
                <c:pt idx="132">
                  <c:v>-2627.2028454513929</c:v>
                </c:pt>
                <c:pt idx="133">
                  <c:v>-2225.8542999848487</c:v>
                </c:pt>
                <c:pt idx="134">
                  <c:v>-1822.4790040691037</c:v>
                </c:pt>
                <c:pt idx="135">
                  <c:v>-1417.2550768793562</c:v>
                </c:pt>
                <c:pt idx="136">
                  <c:v>-1010.3614538943425</c:v>
                </c:pt>
                <c:pt idx="137">
                  <c:v>-601.97780788343289</c:v>
                </c:pt>
                <c:pt idx="138">
                  <c:v>-192.28446956824519</c:v>
                </c:pt>
                <c:pt idx="139">
                  <c:v>218.53765200635871</c:v>
                </c:pt>
                <c:pt idx="140">
                  <c:v>630.30714935660671</c:v>
                </c:pt>
                <c:pt idx="141">
                  <c:v>1042.8421966642536</c:v>
                </c:pt>
                <c:pt idx="142">
                  <c:v>1455.9606300657429</c:v>
                </c:pt>
                <c:pt idx="143">
                  <c:v>1869.4800280906434</c:v>
                </c:pt>
                <c:pt idx="144">
                  <c:v>2283.217792213833</c:v>
                </c:pt>
                <c:pt idx="145">
                  <c:v>2696.9912274858698</c:v>
                </c:pt>
                <c:pt idx="146">
                  <c:v>3110.6176232059352</c:v>
                </c:pt>
                <c:pt idx="147">
                  <c:v>3523.9143336017355</c:v>
                </c:pt>
                <c:pt idx="148">
                  <c:v>3936.6988584807391</c:v>
                </c:pt>
                <c:pt idx="149">
                  <c:v>4348.7889238171174</c:v>
                </c:pt>
                <c:pt idx="150">
                  <c:v>4760.0025622388184</c:v>
                </c:pt>
                <c:pt idx="151">
                  <c:v>5170.1581933792677</c:v>
                </c:pt>
                <c:pt idx="152">
                  <c:v>5579.0747040580991</c:v>
                </c:pt>
                <c:pt idx="153">
                  <c:v>5986.5715282556648</c:v>
                </c:pt>
                <c:pt idx="154">
                  <c:v>6392.4687268459056</c:v>
                </c:pt>
                <c:pt idx="155">
                  <c:v>6796.5870670523927</c:v>
                </c:pt>
                <c:pt idx="156">
                  <c:v>7198.7481015924895</c:v>
                </c:pt>
                <c:pt idx="157">
                  <c:v>7598.7742474746356</c:v>
                </c:pt>
                <c:pt idx="158">
                  <c:v>7996.4888644140083</c:v>
                </c:pt>
                <c:pt idx="159">
                  <c:v>8391.7163328318893</c:v>
                </c:pt>
                <c:pt idx="160">
                  <c:v>8784.2821314043304</c:v>
                </c:pt>
                <c:pt idx="161">
                  <c:v>9174.012914125864</c:v>
                </c:pt>
                <c:pt idx="162">
                  <c:v>9560.7365868542074</c:v>
                </c:pt>
                <c:pt idx="163">
                  <c:v>9944.2823833022012</c:v>
                </c:pt>
                <c:pt idx="164">
                  <c:v>10324.480940443378</c:v>
                </c:pt>
                <c:pt idx="165">
                  <c:v>10701.164373297948</c:v>
                </c:pt>
                <c:pt idx="166">
                  <c:v>11074.166349066027</c:v>
                </c:pt>
                <c:pt idx="167">
                  <c:v>11443.322160575548</c:v>
                </c:pt>
                <c:pt idx="168">
                  <c:v>11808.468799012313</c:v>
                </c:pt>
                <c:pt idx="169">
                  <c:v>12169.445025900081</c:v>
                </c:pt>
                <c:pt idx="170">
                  <c:v>12526.091444298952</c:v>
                </c:pt>
                <c:pt idx="171">
                  <c:v>12878.250569190575</c:v>
                </c:pt>
                <c:pt idx="172">
                  <c:v>13225.766897019079</c:v>
                </c:pt>
                <c:pt idx="173">
                  <c:v>13568.486974357074</c:v>
                </c:pt>
                <c:pt idx="174">
                  <c:v>13906.259465666379</c:v>
                </c:pt>
                <c:pt idx="175">
                  <c:v>14238.935220123509</c:v>
                </c:pt>
                <c:pt idx="176">
                  <c:v>14566.367337480504</c:v>
                </c:pt>
                <c:pt idx="177">
                  <c:v>14888.411232931929</c:v>
                </c:pt>
                <c:pt idx="178">
                  <c:v>15204.924700959449</c:v>
                </c:pt>
                <c:pt idx="179">
                  <c:v>15515.767978125819</c:v>
                </c:pt>
                <c:pt idx="180">
                  <c:v>15820.80380479043</c:v>
                </c:pt>
                <c:pt idx="181">
                  <c:v>16119.897485719332</c:v>
                </c:pt>
                <c:pt idx="182">
                  <c:v>16412.916949562863</c:v>
                </c:pt>
                <c:pt idx="183">
                  <c:v>16699.732807174616</c:v>
                </c:pt>
                <c:pt idx="184">
                  <c:v>16980.218408746077</c:v>
                </c:pt>
                <c:pt idx="185">
                  <c:v>17254.249899731578</c:v>
                </c:pt>
                <c:pt idx="186">
                  <c:v>17521.706275538996</c:v>
                </c:pt>
                <c:pt idx="187">
                  <c:v>17782.469434961989</c:v>
                </c:pt>
                <c:pt idx="188">
                  <c:v>18036.42423233013</c:v>
                </c:pt>
                <c:pt idx="189">
                  <c:v>18283.458528354025</c:v>
                </c:pt>
                <c:pt idx="190">
                  <c:v>18523.46323964285</c:v>
                </c:pt>
                <c:pt idx="191">
                  <c:v>18756.332386872498</c:v>
                </c:pt>
                <c:pt idx="192">
                  <c:v>18981.963141583103</c:v>
                </c:pt>
                <c:pt idx="193">
                  <c:v>19200.255871585137</c:v>
                </c:pt>
                <c:pt idx="194">
                  <c:v>19411.114184954229</c:v>
                </c:pt>
                <c:pt idx="195">
                  <c:v>19614.444972595098</c:v>
                </c:pt>
                <c:pt idx="196">
                  <c:v>19810.158449355913</c:v>
                </c:pt>
                <c:pt idx="197">
                  <c:v>19998.168193674905</c:v>
                </c:pt>
                <c:pt idx="198">
                  <c:v>20178.391185741661</c:v>
                </c:pt>
                <c:pt idx="199">
                  <c:v>20350.747844156373</c:v>
                </c:pt>
                <c:pt idx="200">
                  <c:v>20515.162061070725</c:v>
                </c:pt>
                <c:pt idx="201">
                  <c:v>20671.561235794979</c:v>
                </c:pt>
                <c:pt idx="202">
                  <c:v>20819.876306856389</c:v>
                </c:pt>
                <c:pt idx="203">
                  <c:v>20960.041782494816</c:v>
                </c:pt>
                <c:pt idx="204">
                  <c:v>21091.995769582038</c:v>
                </c:pt>
                <c:pt idx="205">
                  <c:v>21215.680000952005</c:v>
                </c:pt>
                <c:pt idx="206">
                  <c:v>21331.039861130008</c:v>
                </c:pt>
                <c:pt idx="207">
                  <c:v>21438.024410449303</c:v>
                </c:pt>
                <c:pt idx="208">
                  <c:v>21536.586407544644</c:v>
                </c:pt>
                <c:pt idx="209">
                  <c:v>21626.682330212752</c:v>
                </c:pt>
                <c:pt idx="210">
                  <c:v>21708.272394630483</c:v>
                </c:pt>
                <c:pt idx="211">
                  <c:v>21781.320572922232</c:v>
                </c:pt>
                <c:pt idx="212">
                  <c:v>21845.794609068864</c:v>
                </c:pt>
                <c:pt idx="213">
                  <c:v>21901.666033151039</c:v>
                </c:pt>
                <c:pt idx="214">
                  <c:v>21948.910173920718</c:v>
                </c:pt>
                <c:pt idx="215">
                  <c:v>21987.50616969532</c:v>
                </c:pt>
                <c:pt idx="216">
                  <c:v>22017.436977569629</c:v>
                </c:pt>
                <c:pt idx="217">
                  <c:v>22038.68938094148</c:v>
                </c:pt>
                <c:pt idx="218">
                  <c:v>22051.253995347815</c:v>
                </c:pt>
                <c:pt idx="219">
                  <c:v>22055.125272608628</c:v>
                </c:pt>
                <c:pt idx="220">
                  <c:v>22050.301503276864</c:v>
                </c:pt>
                <c:pt idx="221">
                  <c:v>22036.784817393251</c:v>
                </c:pt>
                <c:pt idx="222">
                  <c:v>22014.581183545779</c:v>
                </c:pt>
                <c:pt idx="223">
                  <c:v>21983.700406234089</c:v>
                </c:pt>
                <c:pt idx="224">
                  <c:v>21944.156121540116</c:v>
                </c:pt>
                <c:pt idx="225">
                  <c:v>21895.965791106762</c:v>
                </c:pt>
                <c:pt idx="226">
                  <c:v>21839.150694427339</c:v>
                </c:pt>
                <c:pt idx="227">
                  <c:v>21773.735919449126</c:v>
                </c:pt>
                <c:pt idx="228">
                  <c:v>21699.750351495251</c:v>
                </c:pt>
                <c:pt idx="229">
                  <c:v>21617.226660509743</c:v>
                </c:pt>
                <c:pt idx="230">
                  <c:v>21526.201286631407</c:v>
                </c:pt>
                <c:pt idx="231">
                  <c:v>21426.71442410288</c:v>
                </c:pt>
                <c:pt idx="232">
                  <c:v>21318.810003521983</c:v>
                </c:pt>
                <c:pt idx="233">
                  <c:v>21202.535672443213</c:v>
                </c:pt>
                <c:pt idx="234">
                  <c:v>21077.942774337913</c:v>
                </c:pt>
                <c:pt idx="235">
                  <c:v>20945.086325922457</c:v>
                </c:pt>
                <c:pt idx="236">
                  <c:v>20804.024992864404</c:v>
                </c:pt>
                <c:pt idx="237">
                  <c:v>20654.821063877393</c:v>
                </c:pt>
                <c:pt idx="238">
                  <c:v>20497.540423216207</c:v>
                </c:pt>
                <c:pt idx="239">
                  <c:v>20332.252521584123</c:v>
                </c:pt>
                <c:pt idx="240">
                  <c:v>20159.030345465464</c:v>
                </c:pt>
                <c:pt idx="241">
                  <c:v>19977.950384896798</c:v>
                </c:pt>
                <c:pt idx="242">
                  <c:v>19789.09259969111</c:v>
                </c:pt>
                <c:pt idx="243">
                  <c:v>19592.540384129767</c:v>
                </c:pt>
                <c:pt idx="244">
                  <c:v>19388.380530138005</c:v>
                </c:pt>
                <c:pt idx="245">
                  <c:v>19176.703188960004</c:v>
                </c:pt>
                <c:pt idx="246">
                  <c:v>18957.601831350672</c:v>
                </c:pt>
                <c:pt idx="247">
                  <c:v>18731.173206301573</c:v>
                </c:pt>
                <c:pt idx="248">
                  <c:v>18497.517298319304</c:v>
                </c:pt>
                <c:pt idx="249">
                  <c:v>18256.737283275143</c:v>
                </c:pt>
                <c:pt idx="250">
                  <c:v>18008.939482845508</c:v>
                </c:pt>
                <c:pt idx="251">
                  <c:v>17754.233317563267</c:v>
                </c:pt>
                <c:pt idx="252">
                  <c:v>17492.731258500742</c:v>
                </c:pt>
                <c:pt idx="253">
                  <c:v>17224.548777605632</c:v>
                </c:pt>
                <c:pt idx="254">
                  <c:v>16949.804296711856</c:v>
                </c:pt>
                <c:pt idx="255">
                  <c:v>16668.619135247798</c:v>
                </c:pt>
                <c:pt idx="256">
                  <c:v>16381.117456665081</c:v>
                </c:pt>
                <c:pt idx="257">
                  <c:v>16087.426213611463</c:v>
                </c:pt>
                <c:pt idx="258">
                  <c:v>15787.675091872132</c:v>
                </c:pt>
                <c:pt idx="259">
                  <c:v>15481.996453104104</c:v>
                </c:pt>
                <c:pt idx="260">
                  <c:v>15170.525276389064</c:v>
                </c:pt>
                <c:pt idx="261">
                  <c:v>14853.399098630367</c:v>
                </c:pt>
                <c:pt idx="262">
                  <c:v>14530.757953820652</c:v>
                </c:pt>
                <c:pt idx="263">
                  <c:v>14202.744311206745</c:v>
                </c:pt>
                <c:pt idx="264">
                  <c:v>13869.503012379264</c:v>
                </c:pt>
                <c:pt idx="265">
                  <c:v>13531.181207314647</c:v>
                </c:pt>
                <c:pt idx="266">
                  <c:v>13187.928289397863</c:v>
                </c:pt>
                <c:pt idx="267">
                  <c:v>12839.895829454495</c:v>
                </c:pt>
                <c:pt idx="268">
                  <c:v>12487.237508821348</c:v>
                </c:pt>
                <c:pt idx="269">
                  <c:v>12130.109051485073</c:v>
                </c:pt>
                <c:pt idx="270">
                  <c:v>11768.668155318852</c:v>
                </c:pt>
                <c:pt idx="271">
                  <c:v>11403.074422447473</c:v>
                </c:pt>
                <c:pt idx="272">
                  <c:v>11033.489288771454</c:v>
                </c:pt>
                <c:pt idx="273">
                  <c:v>10660.075952681604</c:v>
                </c:pt>
                <c:pt idx="274">
                  <c:v>10282.999302995115</c:v>
                </c:pt>
                <c:pt idx="275">
                  <c:v>9902.4258461453537</c:v>
                </c:pt>
                <c:pt idx="276">
                  <c:v>9518.5236326572849</c:v>
                </c:pt>
                <c:pt idx="277">
                  <c:v>9131.4621829410953</c:v>
                </c:pt>
                <c:pt idx="278">
                  <c:v>8741.4124124367554</c:v>
                </c:pt>
                <c:pt idx="279">
                  <c:v>8348.5465561425699</c:v>
                </c:pt>
                <c:pt idx="280">
                  <c:v>7953.0380925610543</c:v>
                </c:pt>
                <c:pt idx="281">
                  <c:v>7555.0616670957061</c:v>
                </c:pt>
                <c:pt idx="282">
                  <c:v>7154.7930149325211</c:v>
                </c:pt>
                <c:pt idx="283">
                  <c:v>6752.4088834402683</c:v>
                </c:pt>
                <c:pt idx="284">
                  <c:v>6348.0869541238408</c:v>
                </c:pt>
                <c:pt idx="285">
                  <c:v>5942.0057641651001</c:v>
                </c:pt>
                <c:pt idx="286">
                  <c:v>5534.3446275858751</c:v>
                </c:pt>
                <c:pt idx="287">
                  <c:v>5125.2835560679532</c:v>
                </c:pt>
                <c:pt idx="288">
                  <c:v>4715.0031794649767</c:v>
                </c:pt>
                <c:pt idx="289">
                  <c:v>4303.6846660413885</c:v>
                </c:pt>
                <c:pt idx="290">
                  <c:v>3891.5096424736289</c:v>
                </c:pt>
                <c:pt idx="291">
                  <c:v>3478.6601136489053</c:v>
                </c:pt>
                <c:pt idx="292">
                  <c:v>3065.3183822969559</c:v>
                </c:pt>
                <c:pt idx="293">
                  <c:v>2651.6669684903031</c:v>
                </c:pt>
                <c:pt idx="294">
                  <c:v>2237.8885290485196</c:v>
                </c:pt>
                <c:pt idx="295">
                  <c:v>1824.1657768821269</c:v>
                </c:pt>
                <c:pt idx="296">
                  <c:v>1410.6814003117092</c:v>
                </c:pt>
                <c:pt idx="297">
                  <c:v>997.61798239789914</c:v>
                </c:pt>
                <c:pt idx="298">
                  <c:v>585.15792031783894</c:v>
                </c:pt>
                <c:pt idx="299">
                  <c:v>173.48334482373548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61000"/>
        <c:axId val="558766096"/>
      </c:scatterChart>
      <c:valAx>
        <c:axId val="558761000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6096"/>
        <c:crosses val="autoZero"/>
        <c:crossBetween val="midCat"/>
      </c:valAx>
      <c:valAx>
        <c:axId val="558766096"/>
        <c:scaling>
          <c:orientation val="minMax"/>
          <c:max val="10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100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tests_HID10'!$FY$1:$FY$5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tests_HID10'!$FZ$1:$FZ$5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[5]!ycir116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[5]!yycir117</c:f>
              <c:numCache>
                <c:formatCode>General</c:formatCode>
                <c:ptCount val="300"/>
                <c:pt idx="0">
                  <c:v>-17236.737518038706</c:v>
                </c:pt>
                <c:pt idx="1">
                  <c:v>-17272.011687711576</c:v>
                </c:pt>
                <c:pt idx="2">
                  <c:v>-17298.615147399447</c:v>
                </c:pt>
                <c:pt idx="3">
                  <c:v>-17316.536149763429</c:v>
                </c:pt>
                <c:pt idx="4">
                  <c:v>-17325.766781393384</c:v>
                </c:pt>
                <c:pt idx="5">
                  <c:v>-17326.302966302235</c:v>
                </c:pt>
                <c:pt idx="6">
                  <c:v>-17318.144467725819</c:v>
                </c:pt>
                <c:pt idx="7">
                  <c:v>-17301.294888227436</c:v>
                </c:pt>
                <c:pt idx="8">
                  <c:v>-17275.761668107058</c:v>
                </c:pt>
                <c:pt idx="9">
                  <c:v>-17241.556082115905</c:v>
                </c:pt>
                <c:pt idx="10">
                  <c:v>-17198.693234477818</c:v>
                </c:pt>
                <c:pt idx="11">
                  <c:v>-17147.192052219678</c:v>
                </c:pt>
                <c:pt idx="12">
                  <c:v>-17087.075276813754</c:v>
                </c:pt>
                <c:pt idx="13">
                  <c:v>-17018.369454135704</c:v>
                </c:pt>
                <c:pt idx="14">
                  <c:v>-16941.104922742681</c:v>
                </c:pt>
                <c:pt idx="15">
                  <c:v>-16855.315800476656</c:v>
                </c:pt>
                <c:pt idx="16">
                  <c:v>-16761.039969398968</c:v>
                </c:pt>
                <c:pt idx="17">
                  <c:v>-16658.319059062644</c:v>
                </c:pt>
                <c:pt idx="18">
                  <c:v>-16547.19842812997</c:v>
                </c:pt>
                <c:pt idx="19">
                  <c:v>-16427.727144343404</c:v>
                </c:pt>
                <c:pt idx="20">
                  <c:v>-16299.957962858603</c:v>
                </c:pt>
                <c:pt idx="21">
                  <c:v>-16163.947302949267</c:v>
                </c:pt>
                <c:pt idx="22">
                  <c:v>-16019.755223093958</c:v>
                </c:pt>
                <c:pt idx="23">
                  <c:v>-15867.445394455961</c:v>
                </c:pt>
                <c:pt idx="24">
                  <c:v>-15707.085072767908</c:v>
                </c:pt>
                <c:pt idx="25">
                  <c:v>-15538.745068633529</c:v>
                </c:pt>
                <c:pt idx="26">
                  <c:v>-15362.499716259686</c:v>
                </c:pt>
                <c:pt idx="27">
                  <c:v>-15178.426840632475</c:v>
                </c:pt>
                <c:pt idx="28">
                  <c:v>-14986.607723151914</c:v>
                </c:pt>
                <c:pt idx="29">
                  <c:v>-14787.127065740353</c:v>
                </c:pt>
                <c:pt idx="30">
                  <c:v>-14580.072953440496</c:v>
                </c:pt>
                <c:pt idx="31">
                  <c:v>-14365.536815519517</c:v>
                </c:pt>
                <c:pt idx="32">
                  <c:v>-14143.613385096494</c:v>
                </c:pt>
                <c:pt idx="33">
                  <c:v>-13914.400657310893</c:v>
                </c:pt>
                <c:pt idx="34">
                  <c:v>-13677.999846050712</c:v>
                </c:pt>
                <c:pt idx="35">
                  <c:v>-13434.515339259238</c:v>
                </c:pt>
                <c:pt idx="36">
                  <c:v>-13184.054652840308</c:v>
                </c:pt>
                <c:pt idx="37">
                  <c:v>-12926.728383182286</c:v>
                </c:pt>
                <c:pt idx="38">
                  <c:v>-12662.650158321823</c:v>
                </c:pt>
                <c:pt idx="39">
                  <c:v>-12391.936587768912</c:v>
                </c:pt>
                <c:pt idx="40">
                  <c:v>-12114.707211015417</c:v>
                </c:pt>
                <c:pt idx="41">
                  <c:v>-11831.084444749775</c:v>
                </c:pt>
                <c:pt idx="42">
                  <c:v>-11541.193528801274</c:v>
                </c:pt>
                <c:pt idx="43">
                  <c:v>-11245.162470837626</c:v>
                </c:pt>
                <c:pt idx="44">
                  <c:v>-10943.121989840416</c:v>
                </c:pt>
                <c:pt idx="45">
                  <c:v>-10635.205458383271</c:v>
                </c:pt>
                <c:pt idx="46">
                  <c:v>-10321.54884373827</c:v>
                </c:pt>
                <c:pt idx="47">
                  <c:v>-10002.290647836649</c:v>
                </c:pt>
                <c:pt idx="48">
                  <c:v>-9677.5718461102369</c:v>
                </c:pt>
                <c:pt idx="49">
                  <c:v>-9347.5358252406641</c:v>
                </c:pt>
                <c:pt idx="50">
                  <c:v>-9012.3283198438585</c:v>
                </c:pt>
                <c:pt idx="51">
                  <c:v>-8672.0973481177189</c:v>
                </c:pt>
                <c:pt idx="52">
                  <c:v>-8326.9931464814726</c:v>
                </c:pt>
                <c:pt idx="53">
                  <c:v>-7977.1681032354818</c:v>
                </c:pt>
                <c:pt idx="54">
                  <c:v>-7622.7766912708748</c:v>
                </c:pt>
                <c:pt idx="55">
                  <c:v>-7263.9753998586339</c:v>
                </c:pt>
                <c:pt idx="56">
                  <c:v>-6900.9226655483844</c:v>
                </c:pt>
                <c:pt idx="57">
                  <c:v>-6533.7788022072464</c:v>
                </c:pt>
                <c:pt idx="58">
                  <c:v>-6162.7059302297521</c:v>
                </c:pt>
                <c:pt idx="59">
                  <c:v>-5787.867904950037</c:v>
                </c:pt>
                <c:pt idx="60">
                  <c:v>-5409.4302442879434</c:v>
                </c:pt>
                <c:pt idx="61">
                  <c:v>-5027.5600556609706</c:v>
                </c:pt>
                <c:pt idx="62">
                  <c:v>-4642.425962194322</c:v>
                </c:pt>
                <c:pt idx="63">
                  <c:v>-4254.1980282617096</c:v>
                </c:pt>
                <c:pt idx="64">
                  <c:v>-3863.047684389695</c:v>
                </c:pt>
                <c:pt idx="65">
                  <c:v>-3469.147651558802</c:v>
                </c:pt>
                <c:pt idx="66">
                  <c:v>-3072.6718649347886</c:v>
                </c:pt>
                <c:pt idx="67">
                  <c:v>-2673.7953970637809</c:v>
                </c:pt>
                <c:pt idx="68">
                  <c:v>-2272.6943805651617</c:v>
                </c:pt>
                <c:pt idx="69">
                  <c:v>-1869.5459303563559</c:v>
                </c:pt>
                <c:pt idx="70">
                  <c:v>-1464.5280654438866</c:v>
                </c:pt>
                <c:pt idx="71">
                  <c:v>-1057.8196303151813</c:v>
                </c:pt>
                <c:pt idx="72">
                  <c:v>-649.60021596588331</c:v>
                </c:pt>
                <c:pt idx="73">
                  <c:v>-240.05008059752367</c:v>
                </c:pt>
                <c:pt idx="74">
                  <c:v>170.64992997942619</c:v>
                </c:pt>
                <c:pt idx="75">
                  <c:v>582.31846220196803</c:v>
                </c:pt>
                <c:pt idx="76">
                  <c:v>994.77373483522342</c:v>
                </c:pt>
                <c:pt idx="77">
                  <c:v>1407.8336192418833</c:v>
                </c:pt>
                <c:pt idx="78">
                  <c:v>1821.3157198051033</c:v>
                </c:pt>
                <c:pt idx="79">
                  <c:v>2235.0374544692713</c:v>
                </c:pt>
                <c:pt idx="80">
                  <c:v>2648.8161353631021</c:v>
                </c:pt>
                <c:pt idx="81">
                  <c:v>3062.4690494694578</c:v>
                </c:pt>
                <c:pt idx="82">
                  <c:v>3475.8135393062703</c:v>
                </c:pt>
                <c:pt idx="83">
                  <c:v>3888.6670835829573</c:v>
                </c:pt>
                <c:pt idx="84">
                  <c:v>4300.8473777966647</c:v>
                </c:pt>
                <c:pt idx="85">
                  <c:v>4712.1724147328159</c:v>
                </c:pt>
                <c:pt idx="86">
                  <c:v>5122.4605648343731</c:v>
                </c:pt>
                <c:pt idx="87">
                  <c:v>5531.530656404334</c:v>
                </c:pt>
                <c:pt idx="88">
                  <c:v>5939.2020556060543</c:v>
                </c:pt>
                <c:pt idx="89">
                  <c:v>6345.2947462260599</c:v>
                </c:pt>
                <c:pt idx="90">
                  <c:v>6749.6294091641576</c:v>
                </c:pt>
                <c:pt idx="91">
                  <c:v>7152.0275016156756</c:v>
                </c:pt>
                <c:pt idx="92">
                  <c:v>7552.3113359109566</c:v>
                </c:pt>
                <c:pt idx="93">
                  <c:v>7950.3041579772243</c:v>
                </c:pt>
                <c:pt idx="94">
                  <c:v>8345.8302253882102</c:v>
                </c:pt>
                <c:pt idx="95">
                  <c:v>8738.7148849670575</c:v>
                </c:pt>
                <c:pt idx="96">
                  <c:v>9128.7846499082498</c:v>
                </c:pt>
                <c:pt idx="97">
                  <c:v>9515.8672763845061</c:v>
                </c:pt>
                <c:pt idx="98">
                  <c:v>9899.7918396047935</c:v>
                </c:pt>
                <c:pt idx="99">
                  <c:v>10280.388809289909</c:v>
                </c:pt>
                <c:pt idx="100">
                  <c:v>10657.490124532284</c:v>
                </c:pt>
                <c:pt idx="101">
                  <c:v>11030.929268006941</c:v>
                </c:pt>
                <c:pt idx="102">
                  <c:v>11400.541339500864</c:v>
                </c:pt>
                <c:pt idx="103">
                  <c:v>11766.163128728283</c:v>
                </c:pt>
                <c:pt idx="104">
                  <c:v>12127.633187399755</c:v>
                </c:pt>
                <c:pt idx="105">
                  <c:v>12484.791900513163</c:v>
                </c:pt>
                <c:pt idx="106">
                  <c:v>12837.481556835221</c:v>
                </c:pt>
                <c:pt idx="107">
                  <c:v>13185.546418542317</c:v>
                </c:pt>
                <c:pt idx="108">
                  <c:v>13528.832789989956</c:v>
                </c:pt>
                <c:pt idx="109">
                  <c:v>13867.189085580409</c:v>
                </c:pt>
                <c:pt idx="110">
                  <c:v>14200.465896698659</c:v>
                </c:pt>
                <c:pt idx="111">
                  <c:v>14528.51605768704</c:v>
                </c:pt>
                <c:pt idx="112">
                  <c:v>14851.194710829453</c:v>
                </c:pt>
                <c:pt idx="113">
                  <c:v>15168.359370316441</c:v>
                </c:pt>
                <c:pt idx="114">
                  <c:v>15479.869985162926</c:v>
                </c:pt>
                <c:pt idx="115">
                  <c:v>15785.589001050774</c:v>
                </c:pt>
                <c:pt idx="116">
                  <c:v>16085.381421068911</c:v>
                </c:pt>
                <c:pt idx="117">
                  <c:v>16379.114865324154</c:v>
                </c:pt>
                <c:pt idx="118">
                  <c:v>16666.659629396461</c:v>
                </c:pt>
                <c:pt idx="119">
                  <c:v>16947.888741612725</c:v>
                </c:pt>
                <c:pt idx="120">
                  <c:v>17222.678019113919</c:v>
                </c:pt>
                <c:pt idx="121">
                  <c:v>17490.906122690725</c:v>
                </c:pt>
                <c:pt idx="122">
                  <c:v>17752.454610363548</c:v>
                </c:pt>
                <c:pt idx="123">
                  <c:v>18007.207989683109</c:v>
                </c:pt>
                <c:pt idx="124">
                  <c:v>18255.053768728707</c:v>
                </c:pt>
                <c:pt idx="125">
                  <c:v>18495.882505781461</c:v>
                </c:pt>
                <c:pt idx="126">
                  <c:v>18729.58785765068</c:v>
                </c:pt>
                <c:pt idx="127">
                  <c:v>18956.06662663207</c:v>
                </c:pt>
                <c:pt idx="128">
                  <c:v>19175.218806076875</c:v>
                </c:pt>
                <c:pt idx="129">
                  <c:v>19386.947624552045</c:v>
                </c:pt>
                <c:pt idx="130">
                  <c:v>19591.159588571751</c:v>
                </c:pt>
                <c:pt idx="131">
                  <c:v>19787.764523881477</c:v>
                </c:pt>
                <c:pt idx="132">
                  <c:v>19976.675615276446</c:v>
                </c:pt>
                <c:pt idx="133">
                  <c:v>20157.809444936767</c:v>
                </c:pt>
                <c:pt idx="134">
                  <c:v>20331.086029262384</c:v>
                </c:pt>
                <c:pt idx="135">
                  <c:v>20496.428854191599</c:v>
                </c:pt>
                <c:pt idx="136">
                  <c:v>20653.764908987501</c:v>
                </c:pt>
                <c:pt idx="137">
                  <c:v>20803.024718477496</c:v>
                </c:pt>
                <c:pt idx="138">
                  <c:v>20944.142373731542</c:v>
                </c:pt>
                <c:pt idx="139">
                  <c:v>21077.055561165707</c:v>
                </c:pt>
                <c:pt idx="140">
                  <c:v>21201.705590058078</c:v>
                </c:pt>
                <c:pt idx="141">
                  <c:v>21318.037418464934</c:v>
                </c:pt>
                <c:pt idx="142">
                  <c:v>21425.999677525728</c:v>
                </c:pt>
                <c:pt idx="143">
                  <c:v>21525.54469414612</c:v>
                </c:pt>
                <c:pt idx="144">
                  <c:v>21616.628512049079</c:v>
                </c:pt>
                <c:pt idx="145">
                  <c:v>21699.210911184728</c:v>
                </c:pt>
                <c:pt idx="146">
                  <c:v>21773.255425490403</c:v>
                </c:pt>
                <c:pt idx="147">
                  <c:v>21838.72935899302</c:v>
                </c:pt>
                <c:pt idx="148">
                  <c:v>21895.603800246718</c:v>
                </c:pt>
                <c:pt idx="149">
                  <c:v>21943.853635099313</c:v>
                </c:pt>
                <c:pt idx="150">
                  <c:v>21983.457557782029</c:v>
                </c:pt>
                <c:pt idx="151">
                  <c:v>22014.3980803175</c:v>
                </c:pt>
                <c:pt idx="152">
                  <c:v>22036.661540241981</c:v>
                </c:pt>
                <c:pt idx="153">
                  <c:v>22050.238106638324</c:v>
                </c:pt>
                <c:pt idx="154">
                  <c:v>22055.121784477</c:v>
                </c:pt>
                <c:pt idx="155">
                  <c:v>22051.31041726335</c:v>
                </c:pt>
                <c:pt idx="156">
                  <c:v>22038.805687989847</c:v>
                </c:pt>
                <c:pt idx="157">
                  <c:v>22017.613118392914</c:v>
                </c:pt>
                <c:pt idx="158">
                  <c:v>21987.742066514689</c:v>
                </c:pt>
                <c:pt idx="159">
                  <c:v>21949.205722570779</c:v>
                </c:pt>
                <c:pt idx="160">
                  <c:v>21902.021103125826</c:v>
                </c:pt>
                <c:pt idx="161">
                  <c:v>21846.209043579474</c:v>
                </c:pt>
                <c:pt idx="162">
                  <c:v>21781.794188966051</c:v>
                </c:pt>
                <c:pt idx="163">
                  <c:v>21708.804983071997</c:v>
                </c:pt>
                <c:pt idx="164">
                  <c:v>21627.273655875906</c:v>
                </c:pt>
                <c:pt idx="165">
                  <c:v>21537.236209316667</c:v>
                </c:pt>
                <c:pt idx="166">
                  <c:v>21438.732401396021</c:v>
                </c:pt>
                <c:pt idx="167">
                  <c:v>21331.805728622556</c:v>
                </c:pt>
                <c:pt idx="168">
                  <c:v>21216.503406804855</c:v>
                </c:pt>
                <c:pt idx="169">
                  <c:v>21092.876350202343</c:v>
                </c:pt>
                <c:pt idx="170">
                  <c:v>20960.979149042971</c:v>
                </c:pt>
                <c:pt idx="171">
                  <c:v>20820.870045417709</c:v>
                </c:pt>
                <c:pt idx="172">
                  <c:v>20672.610907562492</c:v>
                </c:pt>
                <c:pt idx="173">
                  <c:v>20516.267202538926</c:v>
                </c:pt>
                <c:pt idx="174">
                  <c:v>20351.907967325904</c:v>
                </c:pt>
                <c:pt idx="175">
                  <c:v>20179.605778334782</c:v>
                </c:pt>
                <c:pt idx="176">
                  <c:v>19999.436719361725</c:v>
                </c:pt>
                <c:pt idx="177">
                  <c:v>19811.480347991201</c:v>
                </c:pt>
                <c:pt idx="178">
                  <c:v>19615.81966046563</c:v>
                </c:pt>
                <c:pt idx="179">
                  <c:v>19412.541055036538</c:v>
                </c:pt>
                <c:pt idx="180">
                  <c:v>19201.734293813559</c:v>
                </c:pt>
                <c:pt idx="181">
                  <c:v>18983.492463128001</c:v>
                </c:pt>
                <c:pt idx="182">
                  <c:v>18757.911932428535</c:v>
                </c:pt>
                <c:pt idx="183">
                  <c:v>18525.092311727167</c:v>
                </c:pt>
                <c:pt idx="184">
                  <c:v>18285.136407614256</c:v>
                </c:pt>
                <c:pt idx="185">
                  <c:v>18038.15017786203</c:v>
                </c:pt>
                <c:pt idx="186">
                  <c:v>17784.242684636589</c:v>
                </c:pt>
                <c:pt idx="187">
                  <c:v>17523.526046339171</c:v>
                </c:pt>
                <c:pt idx="188">
                  <c:v>17256.115388097762</c:v>
                </c:pt>
                <c:pt idx="189">
                  <c:v>16982.128790931129</c:v>
                </c:pt>
                <c:pt idx="190">
                  <c:v>16701.687239607541</c:v>
                </c:pt>
                <c:pt idx="191">
                  <c:v>16414.914569221321</c:v>
                </c:pt>
                <c:pt idx="192">
                  <c:v>16121.937410510713</c:v>
                </c:pt>
                <c:pt idx="193">
                  <c:v>15822.885133941374</c:v>
                </c:pt>
                <c:pt idx="194">
                  <c:v>15517.889792579965</c:v>
                </c:pt>
                <c:pt idx="195">
                  <c:v>15207.086063783261</c:v>
                </c:pt>
                <c:pt idx="196">
                  <c:v>14890.611189728425</c:v>
                </c:pt>
                <c:pt idx="197">
                  <c:v>14568.6049168107</c:v>
                </c:pt>
                <c:pt idx="198">
                  <c:v>14241.209433935364</c:v>
                </c:pt>
                <c:pt idx="199">
                  <c:v>13908.569309731098</c:v>
                </c:pt>
                <c:pt idx="200">
                  <c:v>13570.831428712539</c:v>
                </c:pt>
                <c:pt idx="201">
                  <c:v>13228.144926420246</c:v>
                </c:pt>
                <c:pt idx="202">
                  <c:v>12880.66112356661</c:v>
                </c:pt>
                <c:pt idx="203">
                  <c:v>12528.533459216898</c:v>
                </c:pt>
                <c:pt idx="204">
                  <c:v>12171.917423034891</c:v>
                </c:pt>
                <c:pt idx="205">
                  <c:v>11810.97048662302</c:v>
                </c:pt>
                <c:pt idx="206">
                  <c:v>11445.852033987327</c:v>
                </c:pt>
                <c:pt idx="207">
                  <c:v>11076.723291157998</c:v>
                </c:pt>
                <c:pt idx="208">
                  <c:v>10703.747254996464</c:v>
                </c:pt>
                <c:pt idx="209">
                  <c:v>10327.08862122059</c:v>
                </c:pt>
                <c:pt idx="210">
                  <c:v>9946.913711679681</c:v>
                </c:pt>
                <c:pt idx="211">
                  <c:v>9563.3904009114267</c:v>
                </c:pt>
                <c:pt idx="212">
                  <c:v>9176.688042013242</c:v>
                </c:pt>
                <c:pt idx="213">
                  <c:v>8786.9773918607025</c:v>
                </c:pt>
                <c:pt idx="214">
                  <c:v>8394.4305357061239</c:v>
                </c:pt>
                <c:pt idx="215">
                  <c:v>7999.2208111905129</c:v>
                </c:pt>
                <c:pt idx="216">
                  <c:v>7601.5227318026191</c:v>
                </c:pt>
                <c:pt idx="217">
                  <c:v>7201.5119098186451</c:v>
                </c:pt>
                <c:pt idx="218">
                  <c:v>6799.3649787568129</c:v>
                </c:pt>
                <c:pt idx="219">
                  <c:v>6395.2595153809834</c:v>
                </c:pt>
                <c:pt idx="220">
                  <c:v>5989.3739612877471</c:v>
                </c:pt>
                <c:pt idx="221">
                  <c:v>5581.8875441116488</c:v>
                </c:pt>
                <c:pt idx="222">
                  <c:v>5172.980198383304</c:v>
                </c:pt>
                <c:pt idx="223">
                  <c:v>4762.8324860753728</c:v>
                </c:pt>
                <c:pt idx="224">
                  <c:v>4351.6255168714815</c:v>
                </c:pt>
                <c:pt idx="225">
                  <c:v>3939.5408681932822</c:v>
                </c:pt>
                <c:pt idx="226">
                  <c:v>3526.7605050209736</c:v>
                </c:pt>
                <c:pt idx="227">
                  <c:v>3113.4666995426924</c:v>
                </c:pt>
                <c:pt idx="228">
                  <c:v>2699.8419506682421</c:v>
                </c:pt>
                <c:pt idx="229">
                  <c:v>2286.0689034427132</c:v>
                </c:pt>
                <c:pt idx="230">
                  <c:v>1872.3302683955744</c:v>
                </c:pt>
                <c:pt idx="231">
                  <c:v>1458.808740860843</c:v>
                </c:pt>
                <c:pt idx="232">
                  <c:v>1045.6869203039741</c:v>
                </c:pt>
                <c:pt idx="233">
                  <c:v>633.14722969107197</c:v>
                </c:pt>
                <c:pt idx="234">
                  <c:v>221.37183493604334</c:v>
                </c:pt>
                <c:pt idx="235">
                  <c:v>-189.45743553873763</c:v>
                </c:pt>
                <c:pt idx="236">
                  <c:v>-599.15917109274505</c:v>
                </c:pt>
                <c:pt idx="237">
                  <c:v>-1007.5524589731349</c:v>
                </c:pt>
                <c:pt idx="238">
                  <c:v>-1414.4569642007164</c:v>
                </c:pt>
                <c:pt idx="239">
                  <c:v>-1819.6930092008115</c:v>
                </c:pt>
                <c:pt idx="240">
                  <c:v>-2223.0816531438095</c:v>
                </c:pt>
                <c:pt idx="241">
                  <c:v>-2624.4447709603992</c:v>
                </c:pt>
                <c:pt idx="242">
                  <c:v>-3023.6051319965673</c:v>
                </c:pt>
                <c:pt idx="243">
                  <c:v>-3420.3864782737364</c:v>
                </c:pt>
                <c:pt idx="244">
                  <c:v>-3814.6136023192275</c:v>
                </c:pt>
                <c:pt idx="245">
                  <c:v>-4206.1124245330038</c:v>
                </c:pt>
                <c:pt idx="246">
                  <c:v>-4594.7100700563224</c:v>
                </c:pt>
                <c:pt idx="247">
                  <c:v>-4980.2349451083883</c:v>
                </c:pt>
                <c:pt idx="248">
                  <c:v>-5362.5168127573452</c:v>
                </c:pt>
                <c:pt idx="249">
                  <c:v>-5741.3868680921169</c:v>
                </c:pt>
                <c:pt idx="250">
                  <c:v>-6116.6778127618909</c:v>
                </c:pt>
                <c:pt idx="251">
                  <c:v>-6488.2239288503733</c:v>
                </c:pt>
                <c:pt idx="252">
                  <c:v>-6855.8611520521517</c:v>
                </c:pt>
                <c:pt idx="253">
                  <c:v>-7219.4271441188675</c:v>
                </c:pt>
                <c:pt idx="254">
                  <c:v>-7578.7613645432284</c:v>
                </c:pt>
                <c:pt idx="255">
                  <c:v>-7933.7051414491616</c:v>
                </c:pt>
                <c:pt idx="256">
                  <c:v>-8284.1017416568629</c:v>
                </c:pt>
                <c:pt idx="257">
                  <c:v>-8629.7964398917484</c:v>
                </c:pt>
                <c:pt idx="258">
                  <c:v>-8970.6365871067774</c:v>
                </c:pt>
                <c:pt idx="259">
                  <c:v>-9306.4716778879847</c:v>
                </c:pt>
                <c:pt idx="260">
                  <c:v>-9637.1534169134247</c:v>
                </c:pt>
                <c:pt idx="261">
                  <c:v>-9962.5357844362134</c:v>
                </c:pt>
                <c:pt idx="262">
                  <c:v>-10282.47510076274</c:v>
                </c:pt>
                <c:pt idx="263">
                  <c:v>-10596.830089697574</c:v>
                </c:pt>
                <c:pt idx="264">
                  <c:v>-10905.461940927058</c:v>
                </c:pt>
                <c:pt idx="265">
                  <c:v>-11208.234371314029</c:v>
                </c:pt>
                <c:pt idx="266">
                  <c:v>-11505.013685076618</c:v>
                </c:pt>
                <c:pt idx="267">
                  <c:v>-11795.668832824549</c:v>
                </c:pt>
                <c:pt idx="268">
                  <c:v>-12080.071469426852</c:v>
                </c:pt>
                <c:pt idx="269">
                  <c:v>-12358.096010685465</c:v>
                </c:pt>
                <c:pt idx="270">
                  <c:v>-12629.619688789677</c:v>
                </c:pt>
                <c:pt idx="271">
                  <c:v>-12894.522606526931</c:v>
                </c:pt>
                <c:pt idx="272">
                  <c:v>-13152.687790226097</c:v>
                </c:pt>
                <c:pt idx="273">
                  <c:v>-13404.001241409689</c:v>
                </c:pt>
                <c:pt idx="274">
                  <c:v>-13648.35198713243</c:v>
                </c:pt>
                <c:pt idx="275">
                  <c:v>-13885.632128983758</c:v>
                </c:pt>
                <c:pt idx="276">
                  <c:v>-14115.736890732738</c:v>
                </c:pt>
                <c:pt idx="277">
                  <c:v>-14338.564664594302</c:v>
                </c:pt>
                <c:pt idx="278">
                  <c:v>-14554.017056096372</c:v>
                </c:pt>
                <c:pt idx="279">
                  <c:v>-14761.998927528086</c:v>
                </c:pt>
                <c:pt idx="280">
                  <c:v>-14962.418439949946</c:v>
                </c:pt>
                <c:pt idx="281">
                  <c:v>-15155.187093747318</c:v>
                </c:pt>
                <c:pt idx="282">
                  <c:v>-15340.219767709334</c:v>
                </c:pt>
                <c:pt idx="283">
                  <c:v>-15517.434756616061</c:v>
                </c:pt>
                <c:pt idx="284">
                  <c:v>-15686.7538073172</c:v>
                </c:pt>
                <c:pt idx="285">
                  <c:v>-15848.102153286485</c:v>
                </c:pt>
                <c:pt idx="286">
                  <c:v>-16001.408547636482</c:v>
                </c:pt>
                <c:pt idx="287">
                  <c:v>-16146.605294579196</c:v>
                </c:pt>
                <c:pt idx="288">
                  <c:v>-16283.628279318633</c:v>
                </c:pt>
                <c:pt idx="289">
                  <c:v>-16412.416996362084</c:v>
                </c:pt>
                <c:pt idx="290">
                  <c:v>-16532.914576237654</c:v>
                </c:pt>
                <c:pt idx="291">
                  <c:v>-16645.067810606211</c:v>
                </c:pt>
                <c:pt idx="292">
                  <c:v>-16748.827175756713</c:v>
                </c:pt>
                <c:pt idx="293">
                  <c:v>-16844.146854474442</c:v>
                </c:pt>
                <c:pt idx="294">
                  <c:v>-16930.984756272639</c:v>
                </c:pt>
                <c:pt idx="295">
                  <c:v>-17009.302535978455</c:v>
                </c:pt>
                <c:pt idx="296">
                  <c:v>-17079.065610665111</c:v>
                </c:pt>
                <c:pt idx="297">
                  <c:v>-17140.243174922736</c:v>
                </c:pt>
                <c:pt idx="298">
                  <c:v>-17192.808214461173</c:v>
                </c:pt>
                <c:pt idx="299">
                  <c:v>-17236.737518038721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61784"/>
        <c:axId val="558763352"/>
      </c:scatterChart>
      <c:valAx>
        <c:axId val="558761784"/>
        <c:scaling>
          <c:orientation val="minMax"/>
          <c:max val="15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3352"/>
        <c:crosses val="autoZero"/>
        <c:crossBetween val="midCat"/>
      </c:valAx>
      <c:valAx>
        <c:axId val="558763352"/>
        <c:scaling>
          <c:orientation val="minMax"/>
          <c:max val="10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178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tests_HID10'!$GB$1:$GB$5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tests_HID10'!$GC$1:$GC$5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[5]!ycir118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[5]!yycir119</c:f>
              <c:numCache>
                <c:formatCode>General</c:formatCode>
                <c:ptCount val="300"/>
                <c:pt idx="0">
                  <c:v>-15497.208647059526</c:v>
                </c:pt>
                <c:pt idx="1">
                  <c:v>-15667.450827534009</c:v>
                </c:pt>
                <c:pt idx="2">
                  <c:v>-15829.730826929112</c:v>
                </c:pt>
                <c:pt idx="3">
                  <c:v>-15983.97698696547</c:v>
                </c:pt>
                <c:pt idx="4">
                  <c:v>-16130.121196881022</c:v>
                </c:pt>
                <c:pt idx="5">
                  <c:v>-16268.098923506792</c:v>
                </c:pt>
                <c:pt idx="6">
                  <c:v>-16397.849239762931</c:v>
                </c:pt>
                <c:pt idx="7">
                  <c:v>-16519.314851562402</c:v>
                </c:pt>
                <c:pt idx="8">
                  <c:v>-16632.442123110435</c:v>
                </c:pt>
                <c:pt idx="9">
                  <c:v>-16737.181100588579</c:v>
                </c:pt>
                <c:pt idx="10">
                  <c:v>-16833.485534212901</c:v>
                </c:pt>
                <c:pt idx="11">
                  <c:v>-16921.312898656586</c:v>
                </c:pt>
                <c:pt idx="12">
                  <c:v>-17000.624411827939</c:v>
                </c:pt>
                <c:pt idx="13">
                  <c:v>-17071.385051995458</c:v>
                </c:pt>
                <c:pt idx="14">
                  <c:v>-17133.563573252435</c:v>
                </c:pt>
                <c:pt idx="15">
                  <c:v>-17187.132519314287</c:v>
                </c:pt>
                <c:pt idx="16">
                  <c:v>-17232.068235642448</c:v>
                </c:pt>
                <c:pt idx="17">
                  <c:v>-17268.350879889593</c:v>
                </c:pt>
                <c:pt idx="18">
                  <c:v>-17295.964430661406</c:v>
                </c:pt>
                <c:pt idx="19">
                  <c:v>-17314.896694591229</c:v>
                </c:pt>
                <c:pt idx="20">
                  <c:v>-17325.139311724277</c:v>
                </c:pt>
                <c:pt idx="21">
                  <c:v>-17326.687759209159</c:v>
                </c:pt>
                <c:pt idx="22">
                  <c:v>-17319.541353295062</c:v>
                </c:pt>
                <c:pt idx="23">
                  <c:v>-17303.703249633654</c:v>
                </c:pt>
                <c:pt idx="24">
                  <c:v>-17279.180441885655</c:v>
                </c:pt>
                <c:pt idx="25">
                  <c:v>-17245.983758632618</c:v>
                </c:pt>
                <c:pt idx="26">
                  <c:v>-17204.127858595341</c:v>
                </c:pt>
                <c:pt idx="27">
                  <c:v>-17153.631224160992</c:v>
                </c:pt>
                <c:pt idx="28">
                  <c:v>-17094.516153221797</c:v>
                </c:pt>
                <c:pt idx="29">
                  <c:v>-17026.808749328931</c:v>
                </c:pt>
                <c:pt idx="30">
                  <c:v>-16950.538910165906</c:v>
                </c:pt>
                <c:pt idx="31">
                  <c:v>-16865.740314346614</c:v>
                </c:pt>
                <c:pt idx="32">
                  <c:v>-16772.45040654379</c:v>
                </c:pt>
                <c:pt idx="33">
                  <c:v>-16670.710380954508</c:v>
                </c:pt>
                <c:pt idx="34">
                  <c:v>-16560.565163109964</c:v>
                </c:pt>
                <c:pt idx="35">
                  <c:v>-16442.063390037642</c:v>
                </c:pt>
                <c:pt idx="36">
                  <c:v>-16315.257388784572</c:v>
                </c:pt>
                <c:pt idx="37">
                  <c:v>-16180.203153311171</c:v>
                </c:pt>
                <c:pt idx="38">
                  <c:v>-16036.960319765894</c:v>
                </c:pt>
                <c:pt idx="39">
                  <c:v>-15885.592140151588</c:v>
                </c:pt>
                <c:pt idx="40">
                  <c:v>-15726.165454395177</c:v>
                </c:pt>
                <c:pt idx="41">
                  <c:v>-15558.750660833048</c:v>
                </c:pt>
                <c:pt idx="42">
                  <c:v>-15383.421685125122</c:v>
                </c:pt>
                <c:pt idx="43">
                  <c:v>-15200.255947611353</c:v>
                </c:pt>
                <c:pt idx="44">
                  <c:v>-15009.334329125104</c:v>
                </c:pt>
                <c:pt idx="45">
                  <c:v>-14810.741135278444</c:v>
                </c:pt>
                <c:pt idx="46">
                  <c:v>-14604.564059235137</c:v>
                </c:pt>
                <c:pt idx="47">
                  <c:v>-14390.894142987847</c:v>
                </c:pt>
                <c:pt idx="48">
                  <c:v>-14169.825737156534</c:v>
                </c:pt>
                <c:pt idx="49">
                  <c:v>-13941.456459325887</c:v>
                </c:pt>
                <c:pt idx="50">
                  <c:v>-13705.887150940136</c:v>
                </c:pt>
                <c:pt idx="51">
                  <c:v>-13463.221832774318</c:v>
                </c:pt>
                <c:pt idx="52">
                  <c:v>-13213.567659001625</c:v>
                </c:pt>
                <c:pt idx="53">
                  <c:v>-12957.034869877145</c:v>
                </c:pt>
                <c:pt idx="54">
                  <c:v>-12693.736743058871</c:v>
                </c:pt>
                <c:pt idx="55">
                  <c:v>-12423.789543587447</c:v>
                </c:pt>
                <c:pt idx="56">
                  <c:v>-12147.312472546841</c:v>
                </c:pt>
                <c:pt idx="57">
                  <c:v>-11864.427614428476</c:v>
                </c:pt>
                <c:pt idx="58">
                  <c:v>-11575.259883222167</c:v>
                </c:pt>
                <c:pt idx="59">
                  <c:v>-11279.93696725761</c:v>
                </c:pt>
                <c:pt idx="60">
                  <c:v>-10978.589272820813</c:v>
                </c:pt>
                <c:pt idx="61">
                  <c:v>-10671.349866570361</c:v>
                </c:pt>
                <c:pt idx="62">
                  <c:v>-10358.354416778904</c:v>
                </c:pt>
                <c:pt idx="63">
                  <c:v>-10039.741133425894</c:v>
                </c:pt>
                <c:pt idx="64">
                  <c:v>-9715.650707167928</c:v>
                </c:pt>
                <c:pt idx="65">
                  <c:v>-9386.2262472137227</c:v>
                </c:pt>
                <c:pt idx="66">
                  <c:v>-9051.6132181311168</c:v>
                </c:pt>
                <c:pt idx="67">
                  <c:v>-8711.959375614013</c:v>
                </c:pt>
                <c:pt idx="68">
                  <c:v>-8367.414701237627</c:v>
                </c:pt>
                <c:pt idx="69">
                  <c:v>-8018.1313362308219</c:v>
                </c:pt>
                <c:pt idx="70">
                  <c:v>-7664.2635142948657</c:v>
                </c:pt>
                <c:pt idx="71">
                  <c:v>-7305.9674934981358</c:v>
                </c:pt>
                <c:pt idx="72">
                  <c:v>-6943.4014872769758</c:v>
                </c:pt>
                <c:pt idx="73">
                  <c:v>-6576.7255945730776</c:v>
                </c:pt>
                <c:pt idx="74">
                  <c:v>-6206.101729138315</c:v>
                </c:pt>
                <c:pt idx="75">
                  <c:v>-5831.693548038179</c:v>
                </c:pt>
                <c:pt idx="76">
                  <c:v>-5453.6663793854168</c:v>
                </c:pt>
                <c:pt idx="77">
                  <c:v>-5072.1871493358085</c:v>
                </c:pt>
                <c:pt idx="78">
                  <c:v>-4687.4243083782676</c:v>
                </c:pt>
                <c:pt idx="79">
                  <c:v>-4299.5477569518407</c:v>
                </c:pt>
                <c:pt idx="80">
                  <c:v>-3908.7287704224718</c:v>
                </c:pt>
                <c:pt idx="81">
                  <c:v>-3515.1399234526061</c:v>
                </c:pt>
                <c:pt idx="82">
                  <c:v>-3118.9550137970914</c:v>
                </c:pt>
                <c:pt idx="83">
                  <c:v>-2720.3489855589632</c:v>
                </c:pt>
                <c:pt idx="84">
                  <c:v>-2319.4978519390779</c:v>
                </c:pt>
                <c:pt idx="85">
                  <c:v>-1916.5786175136232</c:v>
                </c:pt>
                <c:pt idx="86">
                  <c:v>-1511.7692000738807</c:v>
                </c:pt>
                <c:pt idx="87">
                  <c:v>-1105.2483520627411</c:v>
                </c:pt>
                <c:pt idx="88">
                  <c:v>-697.195581642658</c:v>
                </c:pt>
                <c:pt idx="89">
                  <c:v>-287.79107342990028</c:v>
                </c:pt>
                <c:pt idx="90">
                  <c:v>122.78439106992391</c:v>
                </c:pt>
                <c:pt idx="91">
                  <c:v>534.34951328985699</c:v>
                </c:pt>
                <c:pt idx="92">
                  <c:v>946.72255765795762</c:v>
                </c:pt>
                <c:pt idx="93">
                  <c:v>1359.7214318466085</c:v>
                </c:pt>
                <c:pt idx="94">
                  <c:v>1773.1637671793596</c:v>
                </c:pt>
                <c:pt idx="95">
                  <c:v>2186.8669991598063</c:v>
                </c:pt>
                <c:pt idx="96">
                  <c:v>2600.6484480869212</c:v>
                </c:pt>
                <c:pt idx="97">
                  <c:v>3014.3253997212923</c:v>
                </c:pt>
                <c:pt idx="98">
                  <c:v>3427.7151859665537</c:v>
                </c:pt>
                <c:pt idx="99">
                  <c:v>3840.6352655304954</c:v>
                </c:pt>
                <c:pt idx="100">
                  <c:v>4252.9033045301594</c:v>
                </c:pt>
                <c:pt idx="101">
                  <c:v>4664.3372570053407</c:v>
                </c:pt>
                <c:pt idx="102">
                  <c:v>5074.7554453049652</c:v>
                </c:pt>
                <c:pt idx="103">
                  <c:v>5483.9766403108242</c:v>
                </c:pt>
                <c:pt idx="104">
                  <c:v>5891.8201414632485</c:v>
                </c:pt>
                <c:pt idx="105">
                  <c:v>6298.105856553394</c:v>
                </c:pt>
                <c:pt idx="106">
                  <c:v>6702.6543812468844</c:v>
                </c:pt>
                <c:pt idx="107">
                  <c:v>7105.2870783037151</c:v>
                </c:pt>
                <c:pt idx="108">
                  <c:v>7505.8261564594532</c:v>
                </c:pt>
                <c:pt idx="109">
                  <c:v>7904.0947489328128</c:v>
                </c:pt>
                <c:pt idx="110">
                  <c:v>8299.9169915250786</c:v>
                </c:pt>
                <c:pt idx="111">
                  <c:v>8693.118100276768</c:v>
                </c:pt>
                <c:pt idx="112">
                  <c:v>9083.5244486473239</c:v>
                </c:pt>
                <c:pt idx="113">
                  <c:v>9470.9636441836919</c:v>
                </c:pt>
                <c:pt idx="114">
                  <c:v>9855.2646046439768</c:v>
                </c:pt>
                <c:pt idx="115">
                  <c:v>10236.257633542562</c:v>
                </c:pt>
                <c:pt idx="116">
                  <c:v>10613.774495083268</c:v>
                </c:pt>
                <c:pt idx="117">
                  <c:v>10987.648488447579</c:v>
                </c:pt>
                <c:pt idx="118">
                  <c:v>11357.714521405007</c:v>
                </c:pt>
                <c:pt idx="119">
                  <c:v>11723.809183213176</c:v>
                </c:pt>
                <c:pt idx="120">
                  <c:v>12085.770816775423</c:v>
                </c:pt>
                <c:pt idx="121">
                  <c:v>12443.439590023991</c:v>
                </c:pt>
                <c:pt idx="122">
                  <c:v>12796.657566497423</c:v>
                </c:pt>
                <c:pt idx="123">
                  <c:v>13145.268775080784</c:v>
                </c:pt>
                <c:pt idx="124">
                  <c:v>13489.119278878174</c:v>
                </c:pt>
                <c:pt idx="125">
                  <c:v>13828.0572431869</c:v>
                </c:pt>
                <c:pt idx="126">
                  <c:v>14161.933002543419</c:v>
                </c:pt>
                <c:pt idx="127">
                  <c:v>14490.599126811387</c:v>
                </c:pt>
                <c:pt idx="128">
                  <c:v>14813.91048628265</c:v>
                </c:pt>
                <c:pt idx="129">
                  <c:v>15131.724315762458</c:v>
                </c:pt>
                <c:pt idx="130">
                  <c:v>15443.900277610535</c:v>
                </c:pt>
                <c:pt idx="131">
                  <c:v>15750.300523710241</c:v>
                </c:pt>
                <c:pt idx="132">
                  <c:v>16050.789756338421</c:v>
                </c:pt>
                <c:pt idx="133">
                  <c:v>16345.235287909054</c:v>
                </c:pt>
                <c:pt idx="134">
                  <c:v>16633.507099564387</c:v>
                </c:pt>
                <c:pt idx="135">
                  <c:v>16915.477898587575</c:v>
                </c:pt>
                <c:pt idx="136">
                  <c:v>17191.023174611557</c:v>
                </c:pt>
                <c:pt idx="137">
                  <c:v>17460.021254599378</c:v>
                </c:pt>
                <c:pt idx="138">
                  <c:v>17722.353356571515</c:v>
                </c:pt>
                <c:pt idx="139">
                  <c:v>17977.903642056681</c:v>
                </c:pt>
                <c:pt idx="140">
                  <c:v>18226.559267242843</c:v>
                </c:pt>
                <c:pt idx="141">
                  <c:v>18468.210432805859</c:v>
                </c:pt>
                <c:pt idx="142">
                  <c:v>18702.750432393779</c:v>
                </c:pt>
                <c:pt idx="143">
                  <c:v>18930.075699745346</c:v>
                </c:pt>
                <c:pt idx="144">
                  <c:v>19150.085854421977</c:v>
                </c:pt>
                <c:pt idx="145">
                  <c:v>19362.683746132894</c:v>
                </c:pt>
                <c:pt idx="146">
                  <c:v>19567.775497634004</c:v>
                </c:pt>
                <c:pt idx="147">
                  <c:v>19765.2705461814</c:v>
                </c:pt>
                <c:pt idx="148">
                  <c:v>19955.08168352137</c:v>
                </c:pt>
                <c:pt idx="149">
                  <c:v>20137.125094399049</c:v>
                </c:pt>
                <c:pt idx="150">
                  <c:v>20311.320393568938</c:v>
                </c:pt>
                <c:pt idx="151">
                  <c:v>20477.590661290717</c:v>
                </c:pt>
                <c:pt idx="152">
                  <c:v>20635.862477294861</c:v>
                </c:pt>
                <c:pt idx="153">
                  <c:v>20786.065953202953</c:v>
                </c:pt>
                <c:pt idx="154">
                  <c:v>20928.134763388443</c:v>
                </c:pt>
                <c:pt idx="155">
                  <c:v>21062.006174264134</c:v>
                </c:pt>
                <c:pt idx="156">
                  <c:v>21187.621071983634</c:v>
                </c:pt>
                <c:pt idx="157">
                  <c:v>21304.923988544302</c:v>
                </c:pt>
                <c:pt idx="158">
                  <c:v>21413.863126280408</c:v>
                </c:pt>
                <c:pt idx="159">
                  <c:v>21514.39038073548</c:v>
                </c:pt>
                <c:pt idx="160">
                  <c:v>21606.461361903916</c:v>
                </c:pt>
                <c:pt idx="161">
                  <c:v>21690.035413832331</c:v>
                </c:pt>
                <c:pt idx="162">
                  <c:v>21765.075632572098</c:v>
                </c:pt>
                <c:pt idx="163">
                  <c:v>21831.548882475097</c:v>
                </c:pt>
                <c:pt idx="164">
                  <c:v>21889.425810825458</c:v>
                </c:pt>
                <c:pt idx="165">
                  <c:v>21938.680860800938</c:v>
                </c:pt>
                <c:pt idx="166">
                  <c:v>21979.292282758041</c:v>
                </c:pt>
                <c:pt idx="167">
                  <c:v>22011.242143836087</c:v>
                </c:pt>
                <c:pt idx="168">
                  <c:v>22034.516335875865</c:v>
                </c:pt>
                <c:pt idx="169">
                  <c:v>22049.104581649357</c:v>
                </c:pt>
                <c:pt idx="170">
                  <c:v>22055.0004393979</c:v>
                </c:pt>
                <c:pt idx="171">
                  <c:v>22052.201305676695</c:v>
                </c:pt>
                <c:pt idx="172">
                  <c:v>22040.708416504393</c:v>
                </c:pt>
                <c:pt idx="173">
                  <c:v>22020.526846817313</c:v>
                </c:pt>
                <c:pt idx="174">
                  <c:v>21991.665508228492</c:v>
                </c:pt>
                <c:pt idx="175">
                  <c:v>21954.13714509258</c:v>
                </c:pt>
                <c:pt idx="176">
                  <c:v>21907.958328878256</c:v>
                </c:pt>
                <c:pt idx="177">
                  <c:v>21853.149450850789</c:v>
                </c:pt>
                <c:pt idx="178">
                  <c:v>21789.734713067774</c:v>
                </c:pt>
                <c:pt idx="179">
                  <c:v>21717.742117692222</c:v>
                </c:pt>
                <c:pt idx="180">
                  <c:v>21637.203454627575</c:v>
                </c:pt>
                <c:pt idx="181">
                  <c:v>21548.154287480185</c:v>
                </c:pt>
                <c:pt idx="182">
                  <c:v>21450.633937855429</c:v>
                </c:pt>
                <c:pt idx="183">
                  <c:v>21344.685467994394</c:v>
                </c:pt>
                <c:pt idx="184">
                  <c:v>21230.3556617588</c:v>
                </c:pt>
                <c:pt idx="185">
                  <c:v>21107.69500397256</c:v>
                </c:pt>
                <c:pt idx="186">
                  <c:v>20976.757658129114</c:v>
                </c:pt>
                <c:pt idx="187">
                  <c:v>20837.601442474359</c:v>
                </c:pt>
                <c:pt idx="188">
                  <c:v>20690.287804475709</c:v>
                </c:pt>
                <c:pt idx="189">
                  <c:v>20534.881793688663</c:v>
                </c:pt>
                <c:pt idx="190">
                  <c:v>20371.452033032721</c:v>
                </c:pt>
                <c:pt idx="191">
                  <c:v>20200.070688489468</c:v>
                </c:pt>
                <c:pt idx="192">
                  <c:v>20020.813437236051</c:v>
                </c:pt>
                <c:pt idx="193">
                  <c:v>19833.759434228341</c:v>
                </c:pt>
                <c:pt idx="194">
                  <c:v>19638.991277248278</c:v>
                </c:pt>
                <c:pt idx="195">
                  <c:v>19436.594970431033</c:v>
                </c:pt>
                <c:pt idx="196">
                  <c:v>19226.659886288013</c:v>
                </c:pt>
                <c:pt idx="197">
                  <c:v>19009.278726242454</c:v>
                </c:pt>
                <c:pt idx="198">
                  <c:v>18784.547479695113</c:v>
                </c:pt>
                <c:pt idx="199">
                  <c:v>18552.565381638015</c:v>
                </c:pt>
                <c:pt idx="200">
                  <c:v>18313.434868835102</c:v>
                </c:pt>
                <c:pt idx="201">
                  <c:v>18067.26153458903</c:v>
                </c:pt>
                <c:pt idx="202">
                  <c:v>17814.154082114139</c:v>
                </c:pt>
                <c:pt idx="203">
                  <c:v>17554.224276536177</c:v>
                </c:pt>
                <c:pt idx="204">
                  <c:v>17287.58689553996</c:v>
                </c:pt>
                <c:pt idx="205">
                  <c:v>17014.359678686793</c:v>
                </c:pt>
                <c:pt idx="206">
                  <c:v>16734.663275423976</c:v>
                </c:pt>
                <c:pt idx="207">
                  <c:v>16448.62119180942</c:v>
                </c:pt>
                <c:pt idx="208">
                  <c:v>16156.359735974824</c:v>
                </c:pt>
                <c:pt idx="209">
                  <c:v>15858.007962351596</c:v>
                </c:pt>
                <c:pt idx="210">
                  <c:v>15553.697614684024</c:v>
                </c:pt>
                <c:pt idx="211">
                  <c:v>15243.563067854951</c:v>
                </c:pt>
                <c:pt idx="212">
                  <c:v>14927.741268549613</c:v>
                </c:pt>
                <c:pt idx="213">
                  <c:v>14606.371674783833</c:v>
                </c:pt>
                <c:pt idx="214">
                  <c:v>14279.596194323316</c:v>
                </c:pt>
                <c:pt idx="215">
                  <c:v>13947.559122021092</c:v>
                </c:pt>
                <c:pt idx="216">
                  <c:v>13610.407076101083</c:v>
                </c:pt>
                <c:pt idx="217">
                  <c:v>13268.288933415552</c:v>
                </c:pt>
                <c:pt idx="218">
                  <c:v>12921.355763705284</c:v>
                </c:pt>
                <c:pt idx="219">
                  <c:v>12569.760762891459</c:v>
                </c:pt>
                <c:pt idx="220">
                  <c:v>12213.659185428636</c:v>
                </c:pt>
                <c:pt idx="221">
                  <c:v>11853.208275748748</c:v>
                </c:pt>
                <c:pt idx="222">
                  <c:v>11488.567198826408</c:v>
                </c:pt>
                <c:pt idx="223">
                  <c:v>11119.896969896115</c:v>
                </c:pt>
                <c:pt idx="224">
                  <c:v>10747.360383352479</c:v>
                </c:pt>
                <c:pt idx="225">
                  <c:v>10371.121940864779</c:v>
                </c:pt>
                <c:pt idx="226">
                  <c:v>9991.347778737676</c:v>
                </c:pt>
                <c:pt idx="227">
                  <c:v>9608.205594550087</c:v>
                </c:pt>
                <c:pt idx="228">
                  <c:v>9221.8645731046563</c:v>
                </c:pt>
                <c:pt idx="229">
                  <c:v>8832.4953117205096</c:v>
                </c:pt>
                <c:pt idx="230">
                  <c:v>8440.2697449022817</c:v>
                </c:pt>
                <c:pt idx="231">
                  <c:v>8045.3610684186815</c:v>
                </c:pt>
                <c:pt idx="232">
                  <c:v>7647.9436628241092</c:v>
                </c:pt>
                <c:pt idx="233">
                  <c:v>7248.1930164571204</c:v>
                </c:pt>
                <c:pt idx="234">
                  <c:v>6846.2856479497077</c:v>
                </c:pt>
                <c:pt idx="235">
                  <c:v>6442.3990282816503</c:v>
                </c:pt>
                <c:pt idx="236">
                  <c:v>6036.7115024143259</c:v>
                </c:pt>
                <c:pt idx="237">
                  <c:v>5629.4022105385802</c:v>
                </c:pt>
                <c:pt idx="238">
                  <c:v>5220.6510089714875</c:v>
                </c:pt>
                <c:pt idx="239">
                  <c:v>4810.6383907368427</c:v>
                </c:pt>
                <c:pt idx="240">
                  <c:v>4399.5454058645273</c:v>
                </c:pt>
                <c:pt idx="241">
                  <c:v>3987.5535814439245</c:v>
                </c:pt>
                <c:pt idx="242">
                  <c:v>3574.8448414666718</c:v>
                </c:pt>
                <c:pt idx="243">
                  <c:v>3161.6014264940868</c:v>
                </c:pt>
                <c:pt idx="244">
                  <c:v>2748.0058131849546</c:v>
                </c:pt>
                <c:pt idx="245">
                  <c:v>2334.2406337189268</c:v>
                </c:pt>
                <c:pt idx="246">
                  <c:v>1920.4885951512879</c:v>
                </c:pt>
                <c:pt idx="247">
                  <c:v>1506.9323987346761</c:v>
                </c:pt>
                <c:pt idx="248">
                  <c:v>1093.7546592433446</c:v>
                </c:pt>
                <c:pt idx="249">
                  <c:v>681.13782433562301</c:v>
                </c:pt>
                <c:pt idx="250">
                  <c:v>269.26409399017393</c:v>
                </c:pt>
                <c:pt idx="251">
                  <c:v>-141.68465994840517</c:v>
                </c:pt>
                <c:pt idx="252">
                  <c:v>-551.5269740790518</c:v>
                </c:pt>
                <c:pt idx="253">
                  <c:v>-960.0818735733792</c:v>
                </c:pt>
                <c:pt idx="254">
                  <c:v>-1367.1689520890632</c:v>
                </c:pt>
                <c:pt idx="255">
                  <c:v>-1772.6084514321974</c:v>
                </c:pt>
                <c:pt idx="256">
                  <c:v>-2176.2213409334618</c:v>
                </c:pt>
                <c:pt idx="257">
                  <c:v>-2577.8293965030134</c:v>
                </c:pt>
                <c:pt idx="258">
                  <c:v>-2977.2552793292452</c:v>
                </c:pt>
                <c:pt idx="259">
                  <c:v>-3374.3226141866016</c:v>
                </c:pt>
                <c:pt idx="260">
                  <c:v>-3768.856067317909</c:v>
                </c:pt>
                <c:pt idx="261">
                  <c:v>-4160.6814238568295</c:v>
                </c:pt>
                <c:pt idx="262">
                  <c:v>-4549.6256647562559</c:v>
                </c:pt>
                <c:pt idx="263">
                  <c:v>-4935.5170431886299</c:v>
                </c:pt>
                <c:pt idx="264">
                  <c:v>-5318.1851603845271</c:v>
                </c:pt>
                <c:pt idx="265">
                  <c:v>-5697.4610408759345</c:v>
                </c:pt>
                <c:pt idx="266">
                  <c:v>-6073.1772071110845</c:v>
                </c:pt>
                <c:pt idx="267">
                  <c:v>-6445.1677534078062</c:v>
                </c:pt>
                <c:pt idx="268">
                  <c:v>-6813.2684192128163</c:v>
                </c:pt>
                <c:pt idx="269">
                  <c:v>-7177.3166616345543</c:v>
                </c:pt>
                <c:pt idx="270">
                  <c:v>-7537.1517272175406</c:v>
                </c:pt>
                <c:pt idx="271">
                  <c:v>-7892.6147229265698</c:v>
                </c:pt>
                <c:pt idx="272">
                  <c:v>-8243.5486863094593</c:v>
                </c:pt>
                <c:pt idx="273">
                  <c:v>-8589.7986548071585</c:v>
                </c:pt>
                <c:pt idx="274">
                  <c:v>-8931.2117341809153</c:v>
                </c:pt>
                <c:pt idx="275">
                  <c:v>-9267.6371660260447</c:v>
                </c:pt>
                <c:pt idx="276">
                  <c:v>-9598.9263943426049</c:v>
                </c:pt>
                <c:pt idx="277">
                  <c:v>-9924.9331311335518</c:v>
                </c:pt>
                <c:pt idx="278">
                  <c:v>-10245.513421001375</c:v>
                </c:pt>
                <c:pt idx="279">
                  <c:v>-10560.525704714775</c:v>
                </c:pt>
                <c:pt idx="280">
                  <c:v>-10869.830881717224</c:v>
                </c:pt>
                <c:pt idx="281">
                  <c:v>-11173.292371549849</c:v>
                </c:pt>
                <c:pt idx="282">
                  <c:v>-11470.776174161534</c:v>
                </c:pt>
                <c:pt idx="283">
                  <c:v>-11762.150929079553</c:v>
                </c:pt>
                <c:pt idx="284">
                  <c:v>-12047.287973414674</c:v>
                </c:pt>
                <c:pt idx="285">
                  <c:v>-12326.061398675045</c:v>
                </c:pt>
                <c:pt idx="286">
                  <c:v>-12598.348106363872</c:v>
                </c:pt>
                <c:pt idx="287">
                  <c:v>-12864.027862336221</c:v>
                </c:pt>
                <c:pt idx="288">
                  <c:v>-13122.983349891041</c:v>
                </c:pt>
                <c:pt idx="289">
                  <c:v>-13375.100221574925</c:v>
                </c:pt>
                <c:pt idx="290">
                  <c:v>-13620.267149674719</c:v>
                </c:pt>
                <c:pt idx="291">
                  <c:v>-13858.375875376698</c:v>
                </c:pt>
                <c:pt idx="292">
                  <c:v>-14089.321256570634</c:v>
                </c:pt>
                <c:pt idx="293">
                  <c:v>-14313.001314277568</c:v>
                </c:pt>
                <c:pt idx="294">
                  <c:v>-14529.317277680868</c:v>
                </c:pt>
                <c:pt idx="295">
                  <c:v>-14738.173627740634</c:v>
                </c:pt>
                <c:pt idx="296">
                  <c:v>-14939.478139372226</c:v>
                </c:pt>
                <c:pt idx="297">
                  <c:v>-15133.141922170264</c:v>
                </c:pt>
                <c:pt idx="298">
                  <c:v>-15319.079459660123</c:v>
                </c:pt>
                <c:pt idx="299">
                  <c:v>-15497.20864705959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62960"/>
        <c:axId val="558766880"/>
      </c:scatterChart>
      <c:valAx>
        <c:axId val="558762960"/>
        <c:scaling>
          <c:orientation val="minMax"/>
          <c:max val="2700"/>
          <c:min val="170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6880"/>
        <c:crosses val="autoZero"/>
        <c:crossBetween val="midCat"/>
      </c:valAx>
      <c:valAx>
        <c:axId val="558766880"/>
        <c:scaling>
          <c:orientation val="minMax"/>
          <c:max val="10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29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tests_HID10'!$GE$1:$GE$5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tests_HID10'!$GF$1:$GF$5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[5]!ycir120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[5]!yycir121</c:f>
              <c:numCache>
                <c:formatCode>General</c:formatCode>
                <c:ptCount val="300"/>
                <c:pt idx="0">
                  <c:v>-17296.572947866505</c:v>
                </c:pt>
                <c:pt idx="1">
                  <c:v>-17315.276991520517</c:v>
                </c:pt>
                <c:pt idx="2">
                  <c:v>-17325.291220449333</c:v>
                </c:pt>
                <c:pt idx="3">
                  <c:v>-17326.611212651369</c:v>
                </c:pt>
                <c:pt idx="4">
                  <c:v>-17319.236385255226</c:v>
                </c:pt>
                <c:pt idx="5">
                  <c:v>-17303.169994777079</c:v>
                </c:pt>
                <c:pt idx="6">
                  <c:v>-17278.419135682667</c:v>
                </c:pt>
                <c:pt idx="7">
                  <c:v>-17244.994737254612</c:v>
                </c:pt>
                <c:pt idx="8">
                  <c:v>-17202.911558766311</c:v>
                </c:pt>
                <c:pt idx="9">
                  <c:v>-17152.188182964706</c:v>
                </c:pt>
                <c:pt idx="10">
                  <c:v>-17092.847007864628</c:v>
                </c:pt>
                <c:pt idx="11">
                  <c:v>-17024.914236858469</c:v>
                </c:pt>
                <c:pt idx="12">
                  <c:v>-16948.419867145531</c:v>
                </c:pt>
                <c:pt idx="13">
                  <c:v>-16863.397676486067</c:v>
                </c:pt>
                <c:pt idx="14">
                  <c:v>-16769.88520828601</c:v>
                </c:pt>
                <c:pt idx="15">
                  <c:v>-16667.923755018823</c:v>
                </c:pt>
                <c:pt idx="16">
                  <c:v>-16557.558339991945</c:v>
                </c:pt>
                <c:pt idx="17">
                  <c:v>-16438.837697465729</c:v>
                </c:pt>
                <c:pt idx="18">
                  <c:v>-16311.814251133805</c:v>
                </c:pt>
                <c:pt idx="19">
                  <c:v>-16176.544090974203</c:v>
                </c:pt>
                <c:pt idx="20">
                  <c:v>-16033.08694848165</c:v>
                </c:pt>
                <c:pt idx="21">
                  <c:v>-15881.506170291785</c:v>
                </c:pt>
                <c:pt idx="22">
                  <c:v>-15721.868690209079</c:v>
                </c:pt>
                <c:pt idx="23">
                  <c:v>-15554.244999650764</c:v>
                </c:pt>
                <c:pt idx="24">
                  <c:v>-15378.709116519791</c:v>
                </c:pt>
                <c:pt idx="25">
                  <c:v>-15195.338552520605</c:v>
                </c:pt>
                <c:pt idx="26">
                  <c:v>-15004.214278932182</c:v>
                </c:pt>
                <c:pt idx="27">
                  <c:v>-14805.420690853374</c:v>
                </c:pt>
                <c:pt idx="28">
                  <c:v>-14599.045569936401</c:v>
                </c:pt>
                <c:pt idx="29">
                  <c:v>-14385.180045624969</c:v>
                </c:pt>
                <c:pt idx="30">
                  <c:v>-14163.918554914055</c:v>
                </c:pt>
                <c:pt idx="31">
                  <c:v>-13935.358800649185</c:v>
                </c:pt>
                <c:pt idx="32">
                  <c:v>-13699.601708383629</c:v>
                </c:pt>
                <c:pt idx="33">
                  <c:v>-13456.751381812495</c:v>
                </c:pt>
                <c:pt idx="34">
                  <c:v>-13206.915056803489</c:v>
                </c:pt>
                <c:pt idx="35">
                  <c:v>-12950.203054044541</c:v>
                </c:pt>
                <c:pt idx="36">
                  <c:v>-12686.728730329343</c:v>
                </c:pt>
                <c:pt idx="37">
                  <c:v>-12416.608428502133</c:v>
                </c:pt>
                <c:pt idx="38">
                  <c:v>-12139.961426084012</c:v>
                </c:pt>
                <c:pt idx="39">
                  <c:v>-11856.909882603308</c:v>
                </c:pt>
                <c:pt idx="40">
                  <c:v>-11567.578785653401</c:v>
                </c:pt>
                <c:pt idx="41">
                  <c:v>-11272.095895701699</c:v>
                </c:pt>
                <c:pt idx="42">
                  <c:v>-10970.591689674226</c:v>
                </c:pt>
                <c:pt idx="43">
                  <c:v>-10663.199303340665</c:v>
                </c:pt>
                <c:pt idx="44">
                  <c:v>-10350.05447252538</c:v>
                </c:pt>
                <c:pt idx="45">
                  <c:v>-10031.29547317027</c:v>
                </c:pt>
                <c:pt idx="46">
                  <c:v>-9707.0630602760175</c:v>
                </c:pt>
                <c:pt idx="47">
                  <c:v>-9377.5004057486403</c:v>
                </c:pt>
                <c:pt idx="48">
                  <c:v>-9042.7530351788137</c:v>
                </c:pt>
                <c:pt idx="49">
                  <c:v>-8702.9687635818573</c:v>
                </c:pt>
                <c:pt idx="50">
                  <c:v>-8358.29763012679</c:v>
                </c:pt>
                <c:pt idx="51">
                  <c:v>-8008.8918318832548</c:v>
                </c:pt>
                <c:pt idx="52">
                  <c:v>-7654.905656615585</c:v>
                </c:pt>
                <c:pt idx="53">
                  <c:v>-7296.4954146536593</c:v>
                </c:pt>
                <c:pt idx="54">
                  <c:v>-6933.8193698706764</c:v>
                </c:pt>
                <c:pt idx="55">
                  <c:v>-6567.0376697982501</c:v>
                </c:pt>
                <c:pt idx="56">
                  <c:v>-6196.3122749098129</c:v>
                </c:pt>
                <c:pt idx="57">
                  <c:v>-5821.8068871034011</c:v>
                </c:pt>
                <c:pt idx="58">
                  <c:v>-5443.6868774155137</c:v>
                </c:pt>
                <c:pt idx="59">
                  <c:v>-5062.1192129979172</c:v>
                </c:pt>
                <c:pt idx="60">
                  <c:v>-4677.2723833896489</c:v>
                </c:pt>
                <c:pt idx="61">
                  <c:v>-4289.3163261167874</c:v>
                </c:pt>
                <c:pt idx="62">
                  <c:v>-3898.4223516528086</c:v>
                </c:pt>
                <c:pt idx="63">
                  <c:v>-3504.7630677727238</c:v>
                </c:pt>
                <c:pt idx="64">
                  <c:v>-3108.5123033343352</c:v>
                </c:pt>
                <c:pt idx="65">
                  <c:v>-2709.8450315203036</c:v>
                </c:pt>
                <c:pt idx="66">
                  <c:v>-2308.9372925749194</c:v>
                </c:pt>
                <c:pt idx="67">
                  <c:v>-1905.9661160696885</c:v>
                </c:pt>
                <c:pt idx="68">
                  <c:v>-1501.1094427320575</c:v>
                </c:pt>
                <c:pt idx="69">
                  <c:v>-1094.5460458717839</c:v>
                </c:pt>
                <c:pt idx="70">
                  <c:v>-686.45545243969809</c:v>
                </c:pt>
                <c:pt idx="71">
                  <c:v>-277.017863753641</c:v>
                </c:pt>
                <c:pt idx="72">
                  <c:v>133.58592407336209</c:v>
                </c:pt>
                <c:pt idx="73">
                  <c:v>545.17459996757555</c:v>
                </c:pt>
                <c:pt idx="74">
                  <c:v>957.56641795641826</c:v>
                </c:pt>
                <c:pt idx="75">
                  <c:v>1370.579277422366</c:v>
                </c:pt>
                <c:pt idx="76">
                  <c:v>1784.0308035134731</c:v>
                </c:pt>
                <c:pt idx="77">
                  <c:v>2197.7384276749499</c:v>
                </c:pt>
                <c:pt idx="78">
                  <c:v>2611.5194682663114</c:v>
                </c:pt>
                <c:pt idx="79">
                  <c:v>3025.1912112284435</c:v>
                </c:pt>
                <c:pt idx="80">
                  <c:v>3438.5709907649893</c:v>
                </c:pt>
                <c:pt idx="81">
                  <c:v>3851.4762700024212</c:v>
                </c:pt>
                <c:pt idx="82">
                  <c:v>4263.724721593182</c:v>
                </c:pt>
                <c:pt idx="83">
                  <c:v>4675.1343082263256</c:v>
                </c:pt>
                <c:pt idx="84">
                  <c:v>5085.5233630100429</c:v>
                </c:pt>
                <c:pt idx="85">
                  <c:v>5494.7106696906631</c:v>
                </c:pt>
                <c:pt idx="86">
                  <c:v>5902.5155426726524</c:v>
                </c:pt>
                <c:pt idx="87">
                  <c:v>6308.757906804276</c:v>
                </c:pt>
                <c:pt idx="88">
                  <c:v>6713.2583768937211</c:v>
                </c:pt>
                <c:pt idx="89">
                  <c:v>7115.8383369205458</c:v>
                </c:pt>
                <c:pt idx="90">
                  <c:v>7516.3200189075014</c:v>
                </c:pt>
                <c:pt idx="91">
                  <c:v>7914.5265814178347</c:v>
                </c:pt>
                <c:pt idx="92">
                  <c:v>8310.2821876435155</c:v>
                </c:pt>
                <c:pt idx="93">
                  <c:v>8703.4120830498086</c:v>
                </c:pt>
                <c:pt idx="94">
                  <c:v>9093.7426725419609</c:v>
                </c:pt>
                <c:pt idx="95">
                  <c:v>9481.1015971199085</c:v>
                </c:pt>
                <c:pt idx="96">
                  <c:v>9865.3178099871493</c:v>
                </c:pt>
                <c:pt idx="97">
                  <c:v>10246.221652080219</c:v>
                </c:pt>
                <c:pt idx="98">
                  <c:v>10623.644926985329</c:v>
                </c:pt>
                <c:pt idx="99">
                  <c:v>10997.420975209177</c:v>
                </c:pt>
                <c:pt idx="100">
                  <c:v>11367.384747771091</c:v>
                </c:pt>
                <c:pt idx="101">
                  <c:v>11733.372879084016</c:v>
                </c:pt>
                <c:pt idx="102">
                  <c:v>12095.22375909215</c:v>
                </c:pt>
                <c:pt idx="103">
                  <c:v>12452.777604633398</c:v>
                </c:pt>
                <c:pt idx="104">
                  <c:v>12805.876529995123</c:v>
                </c:pt>
                <c:pt idx="105">
                  <c:v>13154.364616632025</c:v>
                </c:pt>
                <c:pt idx="106">
                  <c:v>13498.087982015379</c:v>
                </c:pt>
                <c:pt idx="107">
                  <c:v>13836.894847583244</c:v>
                </c:pt>
                <c:pt idx="108">
                  <c:v>14170.635605761592</c:v>
                </c:pt>
                <c:pt idx="109">
                  <c:v>14499.162886026794</c:v>
                </c:pt>
                <c:pt idx="110">
                  <c:v>14822.331619980308</c:v>
                </c:pt>
                <c:pt idx="111">
                  <c:v>15139.999105406785</c:v>
                </c:pt>
                <c:pt idx="112">
                  <c:v>15452.025069287371</c:v>
                </c:pt>
                <c:pt idx="113">
                  <c:v>15758.271729740303</c:v>
                </c:pt>
                <c:pt idx="114">
                  <c:v>16058.603856861522</c:v>
                </c:pt>
                <c:pt idx="115">
                  <c:v>16352.888832438382</c:v>
                </c:pt>
                <c:pt idx="116">
                  <c:v>16640.996708510134</c:v>
                </c:pt>
                <c:pt idx="117">
                  <c:v>16922.800264749269</c:v>
                </c:pt>
                <c:pt idx="118">
                  <c:v>17198.175064638446</c:v>
                </c:pt>
                <c:pt idx="119">
                  <c:v>17466.999510418151</c:v>
                </c:pt>
                <c:pt idx="120">
                  <c:v>17729.154896780845</c:v>
                </c:pt>
                <c:pt idx="121">
                  <c:v>17984.525463287879</c:v>
                </c:pt>
                <c:pt idx="122">
                  <c:v>18232.998445486071</c:v>
                </c:pt>
                <c:pt idx="123">
                  <c:v>18474.464124701277</c:v>
                </c:pt>
                <c:pt idx="124">
                  <c:v>18708.815876487093</c:v>
                </c:pt>
                <c:pt idx="125">
                  <c:v>18935.950217707199</c:v>
                </c:pt>
                <c:pt idx="126">
                  <c:v>19155.766852230601</c:v>
                </c:pt>
                <c:pt idx="127">
                  <c:v>19368.168715219592</c:v>
                </c:pt>
                <c:pt idx="128">
                  <c:v>19573.062015990829</c:v>
                </c:pt>
                <c:pt idx="129">
                  <c:v>19770.356279430671</c:v>
                </c:pt>
                <c:pt idx="130">
                  <c:v>19959.964385946452</c:v>
                </c:pt>
                <c:pt idx="131">
                  <c:v>20141.802609936007</c:v>
                </c:pt>
                <c:pt idx="132">
                  <c:v>20315.790656758589</c:v>
                </c:pt>
                <c:pt idx="133">
                  <c:v>20481.85169819068</c:v>
                </c:pt>
                <c:pt idx="134">
                  <c:v>20639.912406351192</c:v>
                </c:pt>
                <c:pt idx="135">
                  <c:v>20789.902986080993</c:v>
                </c:pt>
                <c:pt idx="136">
                  <c:v>20931.757205762478</c:v>
                </c:pt>
                <c:pt idx="137">
                  <c:v>21065.412426565599</c:v>
                </c:pt>
                <c:pt idx="138">
                  <c:v>21190.8096301074</c:v>
                </c:pt>
                <c:pt idx="139">
                  <c:v>21307.893444512865</c:v>
                </c:pt>
                <c:pt idx="140">
                  <c:v>21416.612168865606</c:v>
                </c:pt>
                <c:pt idx="141">
                  <c:v>21516.917796037495</c:v>
                </c:pt>
                <c:pt idx="142">
                  <c:v>21608.766033887296</c:v>
                </c:pt>
                <c:pt idx="143">
                  <c:v>21692.116324818813</c:v>
                </c:pt>
                <c:pt idx="144">
                  <c:v>21766.931863689966</c:v>
                </c:pt>
                <c:pt idx="145">
                  <c:v>21833.179614064946</c:v>
                </c:pt>
                <c:pt idx="146">
                  <c:v>21890.830322802132</c:v>
                </c:pt>
                <c:pt idx="147">
                  <c:v>21939.858532971473</c:v>
                </c:pt>
                <c:pt idx="148">
                  <c:v>21980.242595095569</c:v>
                </c:pt>
                <c:pt idx="149">
                  <c:v>22011.964676709435</c:v>
                </c:pt>
                <c:pt idx="150">
                  <c:v>22035.010770234847</c:v>
                </c:pt>
                <c:pt idx="151">
                  <c:v>22049.370699165684</c:v>
                </c:pt>
                <c:pt idx="152">
                  <c:v>22055.038122561571</c:v>
                </c:pt>
                <c:pt idx="153">
                  <c:v>22052.01053784788</c:v>
                </c:pt>
                <c:pt idx="154">
                  <c:v>22040.289281920795</c:v>
                </c:pt>
                <c:pt idx="155">
                  <c:v>22019.879530556966</c:v>
                </c:pt>
                <c:pt idx="156">
                  <c:v>21990.790296128038</c:v>
                </c:pt>
                <c:pt idx="157">
                  <c:v>21953.034423621037</c:v>
                </c:pt>
                <c:pt idx="158">
                  <c:v>21906.628584966391</c:v>
                </c:pt>
                <c:pt idx="159">
                  <c:v>21851.593271676073</c:v>
                </c:pt>
                <c:pt idx="160">
                  <c:v>21787.952785795125</c:v>
                </c:pt>
                <c:pt idx="161">
                  <c:v>21715.735229170557</c:v>
                </c:pt>
                <c:pt idx="162">
                  <c:v>21634.972491042372</c:v>
                </c:pt>
                <c:pt idx="163">
                  <c:v>21545.700233962165</c:v>
                </c:pt>
                <c:pt idx="164">
                  <c:v>21447.957878045538</c:v>
                </c:pt>
                <c:pt idx="165">
                  <c:v>21341.788583565307</c:v>
                </c:pt>
                <c:pt idx="166">
                  <c:v>21227.239231893127</c:v>
                </c:pt>
                <c:pt idx="167">
                  <c:v>21104.360404798004</c:v>
                </c:pt>
                <c:pt idx="168">
                  <c:v>20973.206362110795</c:v>
                </c:pt>
                <c:pt idx="169">
                  <c:v>20833.835017764624</c:v>
                </c:pt>
                <c:pt idx="170">
                  <c:v>20686.307914221685</c:v>
                </c:pt>
                <c:pt idx="171">
                  <c:v>20530.690195297851</c:v>
                </c:pt>
                <c:pt idx="172">
                  <c:v>20367.050577396967</c:v>
                </c:pt>
                <c:pt idx="173">
                  <c:v>20195.461319167665</c:v>
                </c:pt>
                <c:pt idx="174">
                  <c:v>20015.998189595946</c:v>
                </c:pt>
                <c:pt idx="175">
                  <c:v>19828.740434547733</c:v>
                </c:pt>
                <c:pt idx="176">
                  <c:v>19633.770741776134</c:v>
                </c:pt>
                <c:pt idx="177">
                  <c:v>19431.175204408857</c:v>
                </c:pt>
                <c:pt idx="178">
                  <c:v>19221.043282931907</c:v>
                </c:pt>
                <c:pt idx="179">
                  <c:v>19003.46776568635</c:v>
                </c:pt>
                <c:pt idx="180">
                  <c:v>18778.544727895598</c:v>
                </c:pt>
                <c:pt idx="181">
                  <c:v>18546.373489241305</c:v>
                </c:pt>
                <c:pt idx="182">
                  <c:v>18307.056570006571</c:v>
                </c:pt>
                <c:pt idx="183">
                  <c:v>18060.699645805882</c:v>
                </c:pt>
                <c:pt idx="184">
                  <c:v>17807.411500921735</c:v>
                </c:pt>
                <c:pt idx="185">
                  <c:v>17547.303980268563</c:v>
                </c:pt>
                <c:pt idx="186">
                  <c:v>17280.491940005151</c:v>
                </c:pt>
                <c:pt idx="187">
                  <c:v>17007.093196817426</c:v>
                </c:pt>
                <c:pt idx="188">
                  <c:v>16727.228475893884</c:v>
                </c:pt>
                <c:pt idx="189">
                  <c:v>16441.021357616766</c:v>
                </c:pt>
                <c:pt idx="190">
                  <c:v>16148.598222992456</c:v>
                </c:pt>
                <c:pt idx="191">
                  <c:v>15850.088197845158</c:v>
                </c:pt>
                <c:pt idx="192">
                  <c:v>15545.623095798561</c:v>
                </c:pt>
                <c:pt idx="193">
                  <c:v>15235.337360070696</c:v>
                </c:pt>
                <c:pt idx="194">
                  <c:v>14919.36800410756</c:v>
                </c:pt>
                <c:pt idx="195">
                  <c:v>14597.854551081844</c:v>
                </c:pt>
                <c:pt idx="196">
                  <c:v>14270.938972283435</c:v>
                </c:pt>
                <c:pt idx="197">
                  <c:v>13938.765624428877</c:v>
                </c:pt>
                <c:pt idx="198">
                  <c:v>13601.481185917524</c:v>
                </c:pt>
                <c:pt idx="199">
                  <c:v>13259.234592062478</c:v>
                </c:pt>
                <c:pt idx="200">
                  <c:v>12912.176969324948</c:v>
                </c:pt>
                <c:pt idx="201">
                  <c:v>12560.461568581068</c:v>
                </c:pt>
                <c:pt idx="202">
                  <c:v>12204.243697450609</c:v>
                </c:pt>
                <c:pt idx="203">
                  <c:v>11843.680651717525</c:v>
                </c:pt>
                <c:pt idx="204">
                  <c:v>11478.931645872543</c:v>
                </c:pt>
                <c:pt idx="205">
                  <c:v>11110.157742808542</c:v>
                </c:pt>
                <c:pt idx="206">
                  <c:v>10737.521782699707</c:v>
                </c:pt>
                <c:pt idx="207">
                  <c:v>10361.188311095892</c:v>
                </c:pt>
                <c:pt idx="208">
                  <c:v>9981.3235062639378</c:v>
                </c:pt>
                <c:pt idx="209">
                  <c:v>9598.0951058080245</c:v>
                </c:pt>
                <c:pt idx="210">
                  <c:v>9211.6723326014762</c:v>
                </c:pt>
                <c:pt idx="211">
                  <c:v>8822.2258200626966</c:v>
                </c:pt>
                <c:pt idx="212">
                  <c:v>8429.9275368082526</c:v>
                </c:pt>
                <c:pt idx="213">
                  <c:v>8034.9507107163854</c:v>
                </c:pt>
                <c:pt idx="214">
                  <c:v>7637.469752434461</c:v>
                </c:pt>
                <c:pt idx="215">
                  <c:v>7237.6601783640772</c:v>
                </c:pt>
                <c:pt idx="216">
                  <c:v>6835.6985331580618</c:v>
                </c:pt>
                <c:pt idx="217">
                  <c:v>6431.7623117632556</c:v>
                </c:pt>
                <c:pt idx="218">
                  <c:v>6026.029881043758</c:v>
                </c:pt>
                <c:pt idx="219">
                  <c:v>5618.680401019139</c:v>
                </c:pt>
                <c:pt idx="220">
                  <c:v>5209.8937457524244</c:v>
                </c:pt>
                <c:pt idx="221">
                  <c:v>4799.8504239227641</c:v>
                </c:pt>
                <c:pt idx="222">
                  <c:v>4388.7314991178882</c:v>
                </c:pt>
                <c:pt idx="223">
                  <c:v>3976.7185098815189</c:v>
                </c:pt>
                <c:pt idx="224">
                  <c:v>3563.9933895510653</c:v>
                </c:pt>
                <c:pt idx="225">
                  <c:v>3150.738385920979</c:v>
                </c:pt>
                <c:pt idx="226">
                  <c:v>2737.1359807672593</c:v>
                </c:pt>
                <c:pt idx="227">
                  <c:v>2323.3688092686389</c:v>
                </c:pt>
                <c:pt idx="228">
                  <c:v>1909.619579360032</c:v>
                </c:pt>
                <c:pt idx="229">
                  <c:v>1496.0709910538478</c:v>
                </c:pt>
                <c:pt idx="230">
                  <c:v>1082.9056557648155</c:v>
                </c:pt>
                <c:pt idx="231">
                  <c:v>670.30601567391932</c:v>
                </c:pt>
                <c:pt idx="232">
                  <c:v>258.45426316707062</c:v>
                </c:pt>
                <c:pt idx="233">
                  <c:v>-152.46773961592453</c:v>
                </c:pt>
                <c:pt idx="234">
                  <c:v>-562.27854108656356</c:v>
                </c:pt>
                <c:pt idx="235">
                  <c:v>-970.79718033156223</c:v>
                </c:pt>
                <c:pt idx="236">
                  <c:v>-1377.8432670200991</c:v>
                </c:pt>
                <c:pt idx="237">
                  <c:v>-1783.237061059107</c:v>
                </c:pt>
                <c:pt idx="238">
                  <c:v>-2186.7995519614396</c:v>
                </c:pt>
                <c:pt idx="239">
                  <c:v>-2588.3525378918621</c:v>
                </c:pt>
                <c:pt idx="240">
                  <c:v>-2987.7187043559661</c:v>
                </c:pt>
                <c:pt idx="241">
                  <c:v>-3384.7217024972579</c:v>
                </c:pt>
                <c:pt idx="242">
                  <c:v>-3779.1862269678313</c:v>
                </c:pt>
                <c:pt idx="243">
                  <c:v>-4170.9380933383418</c:v>
                </c:pt>
                <c:pt idx="244">
                  <c:v>-4559.8043150128524</c:v>
                </c:pt>
                <c:pt idx="245">
                  <c:v>-4945.6131796148975</c:v>
                </c:pt>
                <c:pt idx="246">
                  <c:v>-5328.1943248108355</c:v>
                </c:pt>
                <c:pt idx="247">
                  <c:v>-5707.3788135370469</c:v>
                </c:pt>
                <c:pt idx="248">
                  <c:v>-6082.9992085977874</c:v>
                </c:pt>
                <c:pt idx="249">
                  <c:v>-6454.8896466007436</c:v>
                </c:pt>
                <c:pt idx="250">
                  <c:v>-6822.8859111976399</c:v>
                </c:pt>
                <c:pt idx="251">
                  <c:v>-7186.8255055975424</c:v>
                </c:pt>
                <c:pt idx="252">
                  <c:v>-7546.5477243208843</c:v>
                </c:pt>
                <c:pt idx="253">
                  <c:v>-7901.8937241624753</c:v>
                </c:pt>
                <c:pt idx="254">
                  <c:v>-8252.7065943321777</c:v>
                </c:pt>
                <c:pt idx="255">
                  <c:v>-8598.8314257423153</c:v>
                </c:pt>
                <c:pt idx="256">
                  <c:v>-8940.1153794111433</c:v>
                </c:pt>
                <c:pt idx="257">
                  <c:v>-9276.4077539522605</c:v>
                </c:pt>
                <c:pt idx="258">
                  <c:v>-9607.5600521200831</c:v>
                </c:pt>
                <c:pt idx="259">
                  <c:v>-9933.4260463820647</c:v>
                </c:pt>
                <c:pt idx="260">
                  <c:v>-10253.861843488636</c:v>
                </c:pt>
                <c:pt idx="261">
                  <c:v>-10568.72594801243</c:v>
                </c:pt>
                <c:pt idx="262">
                  <c:v>-10877.879324828677</c:v>
                </c:pt>
                <c:pt idx="263">
                  <c:v>-11181.185460509198</c:v>
                </c:pt>
                <c:pt idx="264">
                  <c:v>-11478.510423602893</c:v>
                </c:pt>
                <c:pt idx="265">
                  <c:v>-11769.722923776097</c:v>
                </c:pt>
                <c:pt idx="266">
                  <c:v>-12054.694369786701</c:v>
                </c:pt>
                <c:pt idx="267">
                  <c:v>-12333.298926266423</c:v>
                </c:pt>
                <c:pt idx="268">
                  <c:v>-12605.413569286156</c:v>
                </c:pt>
                <c:pt idx="269">
                  <c:v>-12870.918140679885</c:v>
                </c:pt>
                <c:pt idx="270">
                  <c:v>-13129.695401103141</c:v>
                </c:pt>
                <c:pt idx="271">
                  <c:v>-13381.631081802587</c:v>
                </c:pt>
                <c:pt idx="272">
                  <c:v>-13626.613935073925</c:v>
                </c:pt>
                <c:pt idx="273">
                  <c:v>-13864.535783385691</c:v>
                </c:pt>
                <c:pt idx="274">
                  <c:v>-14095.291567147444</c:v>
                </c:pt>
                <c:pt idx="275">
                  <c:v>-14318.779391101116</c:v>
                </c:pt>
                <c:pt idx="276">
                  <c:v>-14534.900569315081</c:v>
                </c:pt>
                <c:pt idx="277">
                  <c:v>-14743.559668761105</c:v>
                </c:pt>
                <c:pt idx="278">
                  <c:v>-14944.664551454869</c:v>
                </c:pt>
                <c:pt idx="279">
                  <c:v>-15138.126415141505</c:v>
                </c:pt>
                <c:pt idx="280">
                  <c:v>-15323.85983250818</c:v>
                </c:pt>
                <c:pt idx="281">
                  <c:v>-15501.782788906399</c:v>
                </c:pt>
                <c:pt idx="282">
                  <c:v>-15671.816718567352</c:v>
                </c:pt>
                <c:pt idx="283">
                  <c:v>-15833.886539294346</c:v>
                </c:pt>
                <c:pt idx="284">
                  <c:v>-15987.920685617006</c:v>
                </c:pt>
                <c:pt idx="285">
                  <c:v>-16133.851140392549</c:v>
                </c:pt>
                <c:pt idx="286">
                  <c:v>-16271.613464840259</c:v>
                </c:pt>
                <c:pt idx="287">
                  <c:v>-16401.146826995831</c:v>
                </c:pt>
                <c:pt idx="288">
                  <c:v>-16522.394028573042</c:v>
                </c:pt>
                <c:pt idx="289">
                  <c:v>-16635.301530220928</c:v>
                </c:pt>
                <c:pt idx="290">
                  <c:v>-16739.819475165237</c:v>
                </c:pt>
                <c:pt idx="291">
                  <c:v>-16835.901711223782</c:v>
                </c:pt>
                <c:pt idx="292">
                  <c:v>-16923.505811185943</c:v>
                </c:pt>
                <c:pt idx="293">
                  <c:v>-17002.593091547336</c:v>
                </c:pt>
                <c:pt idx="294">
                  <c:v>-17073.128629591349</c:v>
                </c:pt>
                <c:pt idx="295">
                  <c:v>-17135.081278810037</c:v>
                </c:pt>
                <c:pt idx="296">
                  <c:v>-17188.423682657551</c:v>
                </c:pt>
                <c:pt idx="297">
                  <c:v>-17233.132286629989</c:v>
                </c:pt>
                <c:pt idx="298">
                  <c:v>-17269.187348666448</c:v>
                </c:pt>
                <c:pt idx="299">
                  <c:v>-17296.572947866513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64528"/>
        <c:axId val="558763744"/>
      </c:scatterChart>
      <c:valAx>
        <c:axId val="558764528"/>
        <c:scaling>
          <c:orientation val="minMax"/>
          <c:max val="4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3744"/>
        <c:crosses val="autoZero"/>
        <c:crossBetween val="midCat"/>
      </c:valAx>
      <c:valAx>
        <c:axId val="558763744"/>
        <c:scaling>
          <c:orientation val="minMax"/>
          <c:max val="10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452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tests_HID10'!$GH$1:$GH$5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tests_HID10'!$GI$1:$GI$5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[5]!ycir122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[5]!yycir123</c:f>
              <c:numCache>
                <c:formatCode>General</c:formatCode>
                <c:ptCount val="300"/>
                <c:pt idx="0">
                  <c:v>18.466546476736767</c:v>
                </c:pt>
                <c:pt idx="1">
                  <c:v>-391.8288425473695</c:v>
                </c:pt>
                <c:pt idx="2">
                  <c:v>-800.90733513435544</c:v>
                </c:pt>
                <c:pt idx="3">
                  <c:v>-1208.5882937379235</c:v>
                </c:pt>
                <c:pt idx="4">
                  <c:v>-1614.6916979234427</c:v>
                </c:pt>
                <c:pt idx="5">
                  <c:v>-2019.0382238599018</c:v>
                </c:pt>
                <c:pt idx="6">
                  <c:v>-2421.4493235042664</c:v>
                </c:pt>
                <c:pt idx="7">
                  <c:v>-2821.7473034432601</c:v>
                </c:pt>
                <c:pt idx="8">
                  <c:v>-3219.7554033578062</c:v>
                </c:pt>
                <c:pt idx="9">
                  <c:v>-3615.2978740753606</c:v>
                </c:pt>
                <c:pt idx="10">
                  <c:v>-4008.2000551758283</c:v>
                </c:pt>
                <c:pt idx="11">
                  <c:v>-4398.2884521166834</c:v>
                </c:pt>
                <c:pt idx="12">
                  <c:v>-4785.3908128432749</c:v>
                </c:pt>
                <c:pt idx="13">
                  <c:v>-5169.3362038504802</c:v>
                </c:pt>
                <c:pt idx="14">
                  <c:v>-5549.9550856621345</c:v>
                </c:pt>
                <c:pt idx="15">
                  <c:v>-5927.0793876948892</c:v>
                </c:pt>
                <c:pt idx="16">
                  <c:v>-6300.5425824734502</c:v>
                </c:pt>
                <c:pt idx="17">
                  <c:v>-6670.1797591644181</c:v>
                </c:pt>
                <c:pt idx="18">
                  <c:v>-7035.8276963962817</c:v>
                </c:pt>
                <c:pt idx="19">
                  <c:v>-7397.3249343333655</c:v>
                </c:pt>
                <c:pt idx="20">
                  <c:v>-7754.5118459719606</c:v>
                </c:pt>
                <c:pt idx="21">
                  <c:v>-8107.23070762711</c:v>
                </c:pt>
                <c:pt idx="22">
                  <c:v>-8455.3257685789467</c:v>
                </c:pt>
                <c:pt idx="23">
                  <c:v>-8798.6433198478244</c:v>
                </c:pt>
                <c:pt idx="24">
                  <c:v>-9137.0317620678979</c:v>
                </c:pt>
                <c:pt idx="25">
                  <c:v>-9470.3416724291037</c:v>
                </c:pt>
                <c:pt idx="26">
                  <c:v>-9798.4258706580804</c:v>
                </c:pt>
                <c:pt idx="27">
                  <c:v>-10121.139484008834</c:v>
                </c:pt>
                <c:pt idx="28">
                  <c:v>-10438.340011234477</c:v>
                </c:pt>
                <c:pt idx="29">
                  <c:v>-10749.887385511733</c:v>
                </c:pt>
                <c:pt idx="30">
                  <c:v>-11055.644036290549</c:v>
                </c:pt>
                <c:pt idx="31">
                  <c:v>-11355.474950041336</c:v>
                </c:pt>
                <c:pt idx="32">
                  <c:v>-11649.247729873174</c:v>
                </c:pt>
                <c:pt idx="33">
                  <c:v>-11936.832653996516</c:v>
                </c:pt>
                <c:pt idx="34">
                  <c:v>-12218.102733004727</c:v>
                </c:pt>
                <c:pt idx="35">
                  <c:v>-12492.93376594899</c:v>
                </c:pt>
                <c:pt idx="36">
                  <c:v>-12761.204395181969</c:v>
                </c:pt>
                <c:pt idx="37">
                  <c:v>-13022.796159945918</c:v>
                </c:pt>
                <c:pt idx="38">
                  <c:v>-13277.593548681623</c:v>
                </c:pt>
                <c:pt idx="39">
                  <c:v>-13525.484050035064</c:v>
                </c:pt>
                <c:pt idx="40">
                  <c:v>-13766.358202539244</c:v>
                </c:pt>
                <c:pt idx="41">
                  <c:v>-14000.109642949297</c:v>
                </c:pt>
                <c:pt idx="42">
                  <c:v>-14226.635153209514</c:v>
                </c:pt>
                <c:pt idx="43">
                  <c:v>-14445.834706031515</c:v>
                </c:pt>
                <c:pt idx="44">
                  <c:v>-14657.611509063494</c:v>
                </c:pt>
                <c:pt idx="45">
                  <c:v>-14861.872047630994</c:v>
                </c:pt>
                <c:pt idx="46">
                  <c:v>-15058.52612603035</c:v>
                </c:pt>
                <c:pt idx="47">
                  <c:v>-15247.486907356581</c:v>
                </c:pt>
                <c:pt idx="48">
                  <c:v>-15428.670951848113</c:v>
                </c:pt>
                <c:pt idx="49">
                  <c:v>-15601.998253731443</c:v>
                </c:pt>
                <c:pt idx="50">
                  <c:v>-15767.392276549417</c:v>
                </c:pt>
                <c:pt idx="51">
                  <c:v>-15924.779986957594</c:v>
                </c:pt>
                <c:pt idx="52">
                  <c:v>-16074.0918869737</c:v>
                </c:pt>
                <c:pt idx="53">
                  <c:v>-16215.262044665989</c:v>
                </c:pt>
                <c:pt idx="54">
                  <c:v>-16348.228123266928</c:v>
                </c:pt>
                <c:pt idx="55">
                  <c:v>-16472.931408699355</c:v>
                </c:pt>
                <c:pt idx="56">
                  <c:v>-16589.316835502963</c:v>
                </c:pt>
                <c:pt idx="57">
                  <c:v>-16697.333011149662</c:v>
                </c:pt>
                <c:pt idx="58">
                  <c:v>-16796.932238737059</c:v>
                </c:pt>
                <c:pt idx="59">
                  <c:v>-16888.070538050095</c:v>
                </c:pt>
                <c:pt idx="60">
                  <c:v>-16970.70766498143</c:v>
                </c:pt>
                <c:pt idx="61">
                  <c:v>-17044.807129302146</c:v>
                </c:pt>
                <c:pt idx="62">
                  <c:v>-17110.336210774778</c:v>
                </c:pt>
                <c:pt idx="63">
                  <c:v>-17167.265973601683</c:v>
                </c:pt>
                <c:pt idx="64">
                  <c:v>-17215.57127920222</c:v>
                </c:pt>
                <c:pt idx="65">
                  <c:v>-17255.230797313285</c:v>
                </c:pt>
                <c:pt idx="66">
                  <c:v>-17286.227015408153</c:v>
                </c:pt>
                <c:pt idx="67">
                  <c:v>-17308.546246429483</c:v>
                </c:pt>
                <c:pt idx="68">
                  <c:v>-17322.17863483317</c:v>
                </c:pt>
                <c:pt idx="69">
                  <c:v>-17327.118160940259</c:v>
                </c:pt>
                <c:pt idx="70">
                  <c:v>-17323.362643595079</c:v>
                </c:pt>
                <c:pt idx="71">
                  <c:v>-17310.913741128374</c:v>
                </c:pt>
                <c:pt idx="72">
                  <c:v>-17289.776950625012</c:v>
                </c:pt>
                <c:pt idx="73">
                  <c:v>-17259.961605496654</c:v>
                </c:pt>
                <c:pt idx="74">
                  <c:v>-17221.480871360378</c:v>
                </c:pt>
                <c:pt idx="75">
                  <c:v>-17174.351740225102</c:v>
                </c:pt>
                <c:pt idx="76">
                  <c:v>-17118.595022988393</c:v>
                </c:pt>
                <c:pt idx="77">
                  <c:v>-17054.235340246963</c:v>
                </c:pt>
                <c:pt idx="78">
                  <c:v>-16981.301111424924</c:v>
                </c:pt>
                <c:pt idx="79">
                  <c:v>-16899.824542224527</c:v>
                </c:pt>
                <c:pt idx="80">
                  <c:v>-16809.841610405081</c:v>
                </c:pt>
                <c:pt idx="81">
                  <c:v>-16711.392049896156</c:v>
                </c:pt>
                <c:pt idx="82">
                  <c:v>-16604.519333252196</c:v>
                </c:pt>
                <c:pt idx="83">
                  <c:v>-16489.270652456285</c:v>
                </c:pt>
                <c:pt idx="84">
                  <c:v>-16365.696898081485</c:v>
                </c:pt>
                <c:pt idx="85">
                  <c:v>-16233.85263681898</c:v>
                </c:pt>
                <c:pt idx="86">
                  <c:v>-16093.796087382974</c:v>
                </c:pt>
                <c:pt idx="87">
                  <c:v>-15945.58909480295</c:v>
                </c:pt>
                <c:pt idx="88">
                  <c:v>-15789.297103114628</c:v>
                </c:pt>
                <c:pt idx="89">
                  <c:v>-15624.989126461751</c:v>
                </c:pt>
                <c:pt idx="90">
                  <c:v>-15452.737718621334</c:v>
                </c:pt>
                <c:pt idx="91">
                  <c:v>-15272.618940966013</c:v>
                </c:pt>
                <c:pt idx="92">
                  <c:v>-15084.712328877453</c:v>
                </c:pt>
                <c:pt idx="93">
                  <c:v>-14889.100856625757</c:v>
                </c:pt>
                <c:pt idx="94">
                  <c:v>-14685.87090073039</c:v>
                </c:pt>
                <c:pt idx="95">
                  <c:v>-14475.112201818716</c:v>
                </c:pt>
                <c:pt idx="96">
                  <c:v>-14256.917824999078</c:v>
                </c:pt>
                <c:pt idx="97">
                  <c:v>-14031.384118765853</c:v>
                </c:pt>
                <c:pt idx="98">
                  <c:v>-13798.610672454683</c:v>
                </c:pt>
                <c:pt idx="99">
                  <c:v>-13558.700272266617</c:v>
                </c:pt>
                <c:pt idx="100">
                  <c:v>-13311.758855880627</c:v>
                </c:pt>
                <c:pt idx="101">
                  <c:v>-13057.895465674505</c:v>
                </c:pt>
                <c:pt idx="102">
                  <c:v>-12797.222200574815</c:v>
                </c:pt>
                <c:pt idx="103">
                  <c:v>-12529.854166557177</c:v>
                </c:pt>
                <c:pt idx="104">
                  <c:v>-12255.909425818696</c:v>
                </c:pt>
                <c:pt idx="105">
                  <c:v>-11975.50894464502</c:v>
                </c:pt>
                <c:pt idx="106">
                  <c:v>-11688.776539995046</c:v>
                </c:pt>
                <c:pt idx="107">
                  <c:v>-11395.83882482682</c:v>
                </c:pt>
                <c:pt idx="108">
                  <c:v>-11096.82515218882</c:v>
                </c:pt>
                <c:pt idx="109">
                  <c:v>-10791.867558101303</c:v>
                </c:pt>
                <c:pt idx="110">
                  <c:v>-10481.10070325292</c:v>
                </c:pt>
                <c:pt idx="111">
                  <c:v>-10164.661813538323</c:v>
                </c:pt>
                <c:pt idx="112">
                  <c:v>-9842.6906194630956</c:v>
                </c:pt>
                <c:pt idx="113">
                  <c:v>-9515.3292944426776</c:v>
                </c:pt>
                <c:pt idx="114">
                  <c:v>-9182.7223920226024</c:v>
                </c:pt>
                <c:pt idx="115">
                  <c:v>-8845.0167820477145</c:v>
                </c:pt>
                <c:pt idx="116">
                  <c:v>-8502.3615858085741</c:v>
                </c:pt>
                <c:pt idx="117">
                  <c:v>-8154.9081101937063</c:v>
                </c:pt>
                <c:pt idx="118">
                  <c:v>-7802.8097808767243</c:v>
                </c:pt>
                <c:pt idx="119">
                  <c:v>-7446.222074567886</c:v>
                </c:pt>
                <c:pt idx="120">
                  <c:v>-7085.3024503599427</c:v>
                </c:pt>
                <c:pt idx="121">
                  <c:v>-6720.2102801986475</c:v>
                </c:pt>
                <c:pt idx="122">
                  <c:v>-6351.106778508567</c:v>
                </c:pt>
                <c:pt idx="123">
                  <c:v>-5978.1549310053679</c:v>
                </c:pt>
                <c:pt idx="124">
                  <c:v>-5601.5194227258808</c:v>
                </c:pt>
                <c:pt idx="125">
                  <c:v>-5221.3665653078424</c:v>
                </c:pt>
                <c:pt idx="126">
                  <c:v>-4837.8642235513498</c:v>
                </c:pt>
                <c:pt idx="127">
                  <c:v>-4451.1817412944902</c:v>
                </c:pt>
                <c:pt idx="128">
                  <c:v>-4061.4898666358704</c:v>
                </c:pt>
                <c:pt idx="129">
                  <c:v>-3668.9606765370681</c:v>
                </c:pt>
                <c:pt idx="130">
                  <c:v>-3273.7675008382812</c:v>
                </c:pt>
                <c:pt idx="131">
                  <c:v>-2876.0848457207576</c:v>
                </c:pt>
                <c:pt idx="132">
                  <c:v>-2476.0883166497715</c:v>
                </c:pt>
                <c:pt idx="133">
                  <c:v>-2073.9545408322015</c:v>
                </c:pt>
                <c:pt idx="134">
                  <c:v>-1669.8610892229185</c:v>
                </c:pt>
                <c:pt idx="135">
                  <c:v>-1263.9863981144608</c:v>
                </c:pt>
                <c:pt idx="136">
                  <c:v>-856.50969034458876</c:v>
                </c:pt>
                <c:pt idx="137">
                  <c:v>-447.61089615650053</c:v>
                </c:pt>
                <c:pt idx="138">
                  <c:v>-37.47057374674705</c:v>
                </c:pt>
                <c:pt idx="139">
                  <c:v>373.73017046421592</c:v>
                </c:pt>
                <c:pt idx="140">
                  <c:v>785.80976180352127</c:v>
                </c:pt>
                <c:pt idx="141">
                  <c:v>1198.586237524145</c:v>
                </c:pt>
                <c:pt idx="142">
                  <c:v>1611.8773271545415</c:v>
                </c:pt>
                <c:pt idx="143">
                  <c:v>2025.5005329841488</c:v>
                </c:pt>
                <c:pt idx="144">
                  <c:v>2439.2732106492413</c:v>
                </c:pt>
                <c:pt idx="145">
                  <c:v>2853.012649783539</c:v>
                </c:pt>
                <c:pt idx="146">
                  <c:v>3266.5361546979602</c:v>
                </c:pt>
                <c:pt idx="147">
                  <c:v>3679.6611250538963</c:v>
                </c:pt>
                <c:pt idx="148">
                  <c:v>4092.2051364943809</c:v>
                </c:pt>
                <c:pt idx="149">
                  <c:v>4503.9860211975501</c:v>
                </c:pt>
                <c:pt idx="150">
                  <c:v>4914.8219483168159</c:v>
                </c:pt>
                <c:pt idx="151">
                  <c:v>5324.5315042722814</c:v>
                </c:pt>
                <c:pt idx="152">
                  <c:v>5732.933772857823</c:v>
                </c:pt>
                <c:pt idx="153">
                  <c:v>6139.8484151286284</c:v>
                </c:pt>
                <c:pt idx="154">
                  <c:v>6545.0957490337851</c:v>
                </c:pt>
                <c:pt idx="155">
                  <c:v>6948.4968287588163</c:v>
                </c:pt>
                <c:pt idx="156">
                  <c:v>7349.873523743121</c:v>
                </c:pt>
                <c:pt idx="157">
                  <c:v>7749.0485973374107</c:v>
                </c:pt>
                <c:pt idx="158">
                  <c:v>8145.8457850664208</c:v>
                </c:pt>
                <c:pt idx="159">
                  <c:v>8540.0898724623476</c:v>
                </c:pt>
                <c:pt idx="160">
                  <c:v>8931.6067724346212</c:v>
                </c:pt>
                <c:pt idx="161">
                  <c:v>9320.2236021418648</c:v>
                </c:pt>
                <c:pt idx="162">
                  <c:v>9705.7687593320898</c:v>
                </c:pt>
                <c:pt idx="163">
                  <c:v>10088.071998117421</c:v>
                </c:pt>
                <c:pt idx="164">
                  <c:v>10466.964504149877</c:v>
                </c:pt>
                <c:pt idx="165">
                  <c:v>10842.278969165069</c:v>
                </c:pt>
                <c:pt idx="166">
                  <c:v>11213.849664860771</c:v>
                </c:pt>
                <c:pt idx="167">
                  <c:v>11581.512516077908</c:v>
                </c:pt>
                <c:pt idx="168">
                  <c:v>11945.105173251515</c:v>
                </c:pt>
                <c:pt idx="169">
                  <c:v>12304.467084099731</c:v>
                </c:pt>
                <c:pt idx="170">
                  <c:v>12659.43956451918</c:v>
                </c:pt>
                <c:pt idx="171">
                  <c:v>13009.86586865539</c:v>
                </c:pt>
                <c:pt idx="172">
                  <c:v>13355.591258117358</c:v>
                </c:pt>
                <c:pt idx="173">
                  <c:v>13696.463070305665</c:v>
                </c:pt>
                <c:pt idx="174">
                  <c:v>14032.330785823984</c:v>
                </c:pt>
                <c:pt idx="175">
                  <c:v>14363.046094944199</c:v>
                </c:pt>
                <c:pt idx="176">
                  <c:v>14688.462963095819</c:v>
                </c:pt>
                <c:pt idx="177">
                  <c:v>15008.437695350734</c:v>
                </c:pt>
                <c:pt idx="178">
                  <c:v>15322.828999874822</c:v>
                </c:pt>
                <c:pt idx="179">
                  <c:v>15631.498050318498</c:v>
                </c:pt>
                <c:pt idx="180">
                  <c:v>15934.308547118471</c:v>
                </c:pt>
                <c:pt idx="181">
                  <c:v>16231.12677768381</c:v>
                </c:pt>
                <c:pt idx="182">
                  <c:v>16521.821675439678</c:v>
                </c:pt>
                <c:pt idx="183">
                  <c:v>16806.264877702619</c:v>
                </c:pt>
                <c:pt idx="184">
                  <c:v>17084.330782361922</c:v>
                </c:pt>
                <c:pt idx="185">
                  <c:v>17355.896603341953</c:v>
                </c:pt>
                <c:pt idx="186">
                  <c:v>17620.842424821065</c:v>
                </c:pt>
                <c:pt idx="187">
                  <c:v>17879.051254183021</c:v>
                </c:pt>
                <c:pt idx="188">
                  <c:v>18130.409073677649</c:v>
                </c:pt>
                <c:pt idx="189">
                  <c:v>18374.804890767871</c:v>
                </c:pt>
                <c:pt idx="190">
                  <c:v>18612.130787140886</c:v>
                </c:pt>
                <c:pt idx="191">
                  <c:v>18842.281966361847</c:v>
                </c:pt>
                <c:pt idx="192">
                  <c:v>19065.156800149038</c:v>
                </c:pt>
                <c:pt idx="193">
                  <c:v>19280.656873250031</c:v>
                </c:pt>
                <c:pt idx="194">
                  <c:v>19488.687026899133</c:v>
                </c:pt>
                <c:pt idx="195">
                  <c:v>19689.155400836768</c:v>
                </c:pt>
                <c:pt idx="196">
                  <c:v>19881.973473872429</c:v>
                </c:pt>
                <c:pt idx="197">
                  <c:v>20067.056102973103</c:v>
                </c:pt>
                <c:pt idx="198">
                  <c:v>20244.321560860077</c:v>
                </c:pt>
                <c:pt idx="199">
                  <c:v>20413.691572097374</c:v>
                </c:pt>
                <c:pt idx="200">
                  <c:v>20575.091347655987</c:v>
                </c:pt>
                <c:pt idx="201">
                  <c:v>20728.449617938622</c:v>
                </c:pt>
                <c:pt idx="202">
                  <c:v>20873.698664250333</c:v>
                </c:pt>
                <c:pt idx="203">
                  <c:v>21010.774348701198</c:v>
                </c:pt>
                <c:pt idx="204">
                  <c:v>21139.616142527797</c:v>
                </c:pt>
                <c:pt idx="205">
                  <c:v>21260.167152821021</c:v>
                </c:pt>
                <c:pt idx="206">
                  <c:v>21372.374147648385</c:v>
                </c:pt>
                <c:pt idx="207">
                  <c:v>21476.187579559712</c:v>
                </c:pt>
                <c:pt idx="208">
                  <c:v>21571.561607465948</c:v>
                </c:pt>
                <c:pt idx="209">
                  <c:v>21658.454116881258</c:v>
                </c:pt>
                <c:pt idx="210">
                  <c:v>21736.826738519609</c:v>
                </c:pt>
                <c:pt idx="211">
                  <c:v>21806.644865237555</c:v>
                </c:pt>
                <c:pt idx="212">
                  <c:v>21867.877667315806</c:v>
                </c:pt>
                <c:pt idx="213">
                  <c:v>21920.49810607274</c:v>
                </c:pt>
                <c:pt idx="214">
                  <c:v>21964.482945803924</c:v>
                </c:pt>
                <c:pt idx="215">
                  <c:v>21999.812764042355</c:v>
                </c:pt>
                <c:pt idx="216">
                  <c:v>22026.471960134873</c:v>
                </c:pt>
                <c:pt idx="217">
                  <c:v>22044.448762130978</c:v>
                </c:pt>
                <c:pt idx="218">
                  <c:v>22053.735231980972</c:v>
                </c:pt>
                <c:pt idx="219">
                  <c:v>22054.327269041194</c:v>
                </c:pt>
                <c:pt idx="220">
                  <c:v>22046.224611884743</c:v>
                </c:pt>
                <c:pt idx="221">
                  <c:v>22029.43083841692</c:v>
                </c:pt>
                <c:pt idx="222">
                  <c:v>22003.953364295328</c:v>
                </c:pt>
                <c:pt idx="223">
                  <c:v>21969.803439655316</c:v>
                </c:pt>
                <c:pt idx="224">
                  <c:v>21926.996144142249</c:v>
                </c:pt>
                <c:pt idx="225">
                  <c:v>21875.550380252742</c:v>
                </c:pt>
                <c:pt idx="226">
                  <c:v>21815.488864987881</c:v>
                </c:pt>
                <c:pt idx="227">
                  <c:v>21746.838119822001</c:v>
                </c:pt>
                <c:pt idx="228">
                  <c:v>21669.628458991578</c:v>
                </c:pt>
                <c:pt idx="229">
                  <c:v>21583.893976109281</c:v>
                </c:pt>
                <c:pt idx="230">
                  <c:v>21489.672529109233</c:v>
                </c:pt>
                <c:pt idx="231">
                  <c:v>21387.005723529994</c:v>
                </c:pt>
                <c:pt idx="232">
                  <c:v>21275.93889414271</c:v>
                </c:pt>
                <c:pt idx="233">
                  <c:v>21156.521084932578</c:v>
                </c:pt>
                <c:pt idx="234">
                  <c:v>21028.805027442406</c:v>
                </c:pt>
                <c:pt idx="235">
                  <c:v>20892.847117487821</c:v>
                </c:pt>
                <c:pt idx="236">
                  <c:v>20748.707390254491</c:v>
                </c:pt>
                <c:pt idx="237">
                  <c:v>20596.449493788255</c:v>
                </c:pt>
                <c:pt idx="238">
                  <c:v>20436.140660889971</c:v>
                </c:pt>
                <c:pt idx="239">
                  <c:v>20267.851679427364</c:v>
                </c:pt>
                <c:pt idx="240">
                  <c:v>20091.656861077114</c:v>
                </c:pt>
                <c:pt idx="241">
                  <c:v>19907.634008510926</c:v>
                </c:pt>
                <c:pt idx="242">
                  <c:v>19715.864381040039</c:v>
                </c:pt>
                <c:pt idx="243">
                  <c:v>19516.432658733396</c:v>
                </c:pt>
                <c:pt idx="244">
                  <c:v>19309.42690502535</c:v>
                </c:pt>
                <c:pt idx="245">
                  <c:v>19094.938527829279</c:v>
                </c:pt>
                <c:pt idx="246">
                  <c:v>18873.062239174462</c:v>
                </c:pt>
                <c:pt idx="247">
                  <c:v>18643.896013383899</c:v>
                </c:pt>
                <c:pt idx="248">
                  <c:v>18407.541043811598</c:v>
                </c:pt>
                <c:pt idx="249">
                  <c:v>18164.101698158469</c:v>
                </c:pt>
                <c:pt idx="250">
                  <c:v>17913.685472386449</c:v>
                </c:pt>
                <c:pt idx="251">
                  <c:v>17656.402943251334</c:v>
                </c:pt>
                <c:pt idx="252">
                  <c:v>17392.367719475198</c:v>
                </c:pt>
                <c:pt idx="253">
                  <c:v>17121.696391579961</c:v>
                </c:pt>
                <c:pt idx="254">
                  <c:v>16844.508480404307</c:v>
                </c:pt>
                <c:pt idx="255">
                  <c:v>16560.926384326656</c:v>
                </c:pt>
                <c:pt idx="256">
                  <c:v>16271.075325217482</c:v>
                </c:pt>
                <c:pt idx="257">
                  <c:v>15975.083293144846</c:v>
                </c:pt>
                <c:pt idx="258">
                  <c:v>15673.080989857583</c:v>
                </c:pt>
                <c:pt idx="259">
                  <c:v>15365.201771071124</c:v>
                </c:pt>
                <c:pt idx="260">
                  <c:v>15051.581587581328</c:v>
                </c:pt>
                <c:pt idx="261">
                  <c:v>14732.358925232456</c:v>
                </c:pt>
                <c:pt idx="262">
                  <c:v>14407.674743765718</c:v>
                </c:pt>
                <c:pt idx="263">
                  <c:v>14077.672414575412</c:v>
                </c:pt>
                <c:pt idx="264">
                  <c:v>13742.49765740017</c:v>
                </c:pt>
                <c:pt idx="265">
                  <c:v>13402.298475977203</c:v>
                </c:pt>
                <c:pt idx="266">
                  <c:v>13057.225092688028</c:v>
                </c:pt>
                <c:pt idx="267">
                  <c:v>12707.429882224495</c:v>
                </c:pt>
                <c:pt idx="268">
                  <c:v>12353.06730430441</c:v>
                </c:pt>
                <c:pt idx="269">
                  <c:v>11994.293835466464</c:v>
                </c:pt>
                <c:pt idx="270">
                  <c:v>11631.267899974613</c:v>
                </c:pt>
                <c:pt idx="271">
                  <c:v>11264.149799862387</c:v>
                </c:pt>
                <c:pt idx="272">
                  <c:v>10893.10164414797</c:v>
                </c:pt>
                <c:pt idx="273">
                  <c:v>10518.287277251513</c:v>
                </c:pt>
                <c:pt idx="274">
                  <c:v>10139.87220664597</c:v>
                </c:pt>
                <c:pt idx="275">
                  <c:v>9758.0235297737163</c:v>
                </c:pt>
                <c:pt idx="276">
                  <c:v>9372.9098602609702</c:v>
                </c:pt>
                <c:pt idx="277">
                  <c:v>8984.7012534627975</c:v>
                </c:pt>
                <c:pt idx="278">
                  <c:v>8593.5691313714451</c:v>
                </c:pt>
                <c:pt idx="279">
                  <c:v>8199.6862069212057</c:v>
                </c:pt>
                <c:pt idx="280">
                  <c:v>7803.2264077232639</c:v>
                </c:pt>
                <c:pt idx="281">
                  <c:v>7404.3647992641436</c:v>
                </c:pt>
                <c:pt idx="282">
                  <c:v>7003.2775076017278</c:v>
                </c:pt>
                <c:pt idx="283">
                  <c:v>6600.1416415929489</c:v>
                </c:pt>
                <c:pt idx="284">
                  <c:v>6195.1352146874979</c:v>
                </c:pt>
                <c:pt idx="285">
                  <c:v>5788.437066322098</c:v>
                </c:pt>
                <c:pt idx="286">
                  <c:v>5380.2267829500479</c:v>
                </c:pt>
                <c:pt idx="287">
                  <c:v>4970.6846187408973</c:v>
                </c:pt>
                <c:pt idx="288">
                  <c:v>4559.9914159852779</c:v>
                </c:pt>
                <c:pt idx="289">
                  <c:v>4148.3285252400419</c:v>
                </c:pt>
                <c:pt idx="290">
                  <c:v>3735.8777252489563</c:v>
                </c:pt>
                <c:pt idx="291">
                  <c:v>3322.821142674336</c:v>
                </c:pt>
                <c:pt idx="292">
                  <c:v>2909.3411716750275</c:v>
                </c:pt>
                <c:pt idx="293">
                  <c:v>2495.6203933662869</c:v>
                </c:pt>
                <c:pt idx="294">
                  <c:v>2081.8414951971017</c:v>
                </c:pt>
                <c:pt idx="295">
                  <c:v>1668.1871902805524</c:v>
                </c:pt>
                <c:pt idx="296">
                  <c:v>1254.8401367128436</c:v>
                </c:pt>
                <c:pt idx="297">
                  <c:v>841.98285691663887</c:v>
                </c:pt>
                <c:pt idx="298">
                  <c:v>429.79765704428746</c:v>
                </c:pt>
                <c:pt idx="299">
                  <c:v>18.466546476585336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62176"/>
        <c:axId val="558767664"/>
      </c:scatterChart>
      <c:valAx>
        <c:axId val="558762176"/>
        <c:scaling>
          <c:orientation val="minMax"/>
          <c:max val="50"/>
          <c:min val="1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7664"/>
        <c:crosses val="autoZero"/>
        <c:crossBetween val="midCat"/>
      </c:valAx>
      <c:valAx>
        <c:axId val="558767664"/>
        <c:scaling>
          <c:orientation val="minMax"/>
          <c:max val="10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217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tests_HID10'!$GK$1:$GK$5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tests_HID10'!$GL$1:$GL$5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[5]!ycir124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[5]!yycir125</c:f>
              <c:numCache>
                <c:formatCode>General</c:formatCode>
                <c:ptCount val="300"/>
                <c:pt idx="0">
                  <c:v>-17277.301802259502</c:v>
                </c:pt>
                <c:pt idx="1">
                  <c:v>-17302.384149535057</c:v>
                </c:pt>
                <c:pt idx="2">
                  <c:v>-17318.782375201485</c:v>
                </c:pt>
                <c:pt idx="3">
                  <c:v>-17326.489238263966</c:v>
                </c:pt>
                <c:pt idx="4">
                  <c:v>-17325.501335588724</c:v>
                </c:pt>
                <c:pt idx="5">
                  <c:v>-17315.819103405775</c:v>
                </c:pt>
                <c:pt idx="6">
                  <c:v>-17297.446817116273</c:v>
                </c:pt>
                <c:pt idx="7">
                  <c:v>-17270.392589404662</c:v>
                </c:pt>
                <c:pt idx="8">
                  <c:v>-17234.668366656275</c:v>
                </c:pt>
                <c:pt idx="9">
                  <c:v>-17190.289923682209</c:v>
                </c:pt>
                <c:pt idx="10">
                  <c:v>-17137.276856753575</c:v>
                </c:pt>
                <c:pt idx="11">
                  <c:v>-17075.652574948348</c:v>
                </c:pt>
                <c:pt idx="12">
                  <c:v>-17005.444289814579</c:v>
                </c:pt>
                <c:pt idx="13">
                  <c:v>-16926.683003354541</c:v>
                </c:pt>
                <c:pt idx="14">
                  <c:v>-16839.403494335114</c:v>
                </c:pt>
                <c:pt idx="15">
                  <c:v>-16743.644302930461</c:v>
                </c:pt>
                <c:pt idx="16">
                  <c:v>-16639.447713703776</c:v>
                </c:pt>
                <c:pt idx="17">
                  <c:v>-16526.859736935607</c:v>
                </c:pt>
                <c:pt idx="18">
                  <c:v>-16405.930088307014</c:v>
                </c:pt>
                <c:pt idx="19">
                  <c:v>-16276.712166946523</c:v>
                </c:pt>
                <c:pt idx="20">
                  <c:v>-16139.26303185058</c:v>
                </c:pt>
                <c:pt idx="21">
                  <c:v>-15993.64337668788</c:v>
                </c:pt>
                <c:pt idx="22">
                  <c:v>-15839.917502998793</c:v>
                </c:pt>
                <c:pt idx="23">
                  <c:v>-15678.153291801575</c:v>
                </c:pt>
                <c:pt idx="24">
                  <c:v>-15508.422173618044</c:v>
                </c:pt>
                <c:pt idx="25">
                  <c:v>-15330.79909693186</c:v>
                </c:pt>
                <c:pt idx="26">
                  <c:v>-15145.362495093399</c:v>
                </c:pt>
                <c:pt idx="27">
                  <c:v>-14952.194251685776</c:v>
                </c:pt>
                <c:pt idx="28">
                  <c:v>-14751.379664367372</c:v>
                </c:pt>
                <c:pt idx="29">
                  <c:v>-14543.007407206791</c:v>
                </c:pt>
                <c:pt idx="30">
                  <c:v>-14327.169491526867</c:v>
                </c:pt>
                <c:pt idx="31">
                  <c:v>-14103.961225275085</c:v>
                </c:pt>
                <c:pt idx="32">
                  <c:v>-13873.481170938254</c:v>
                </c:pt>
                <c:pt idx="33">
                  <c:v>-13635.831102020087</c:v>
                </c:pt>
                <c:pt idx="34">
                  <c:v>-13391.115958100903</c:v>
                </c:pt>
                <c:pt idx="35">
                  <c:v>-13139.443798499235</c:v>
                </c:pt>
                <c:pt idx="36">
                  <c:v>-12880.925754555907</c:v>
                </c:pt>
                <c:pt idx="37">
                  <c:v>-12615.67598056154</c:v>
                </c:pt>
                <c:pt idx="38">
                  <c:v>-12343.81160334925</c:v>
                </c:pt>
                <c:pt idx="39">
                  <c:v>-12065.452670574716</c:v>
                </c:pt>
                <c:pt idx="40">
                  <c:v>-11780.722097706528</c:v>
                </c:pt>
                <c:pt idx="41">
                  <c:v>-11489.745613750172</c:v>
                </c:pt>
                <c:pt idx="42">
                  <c:v>-11192.651705729644</c:v>
                </c:pt>
                <c:pt idx="43">
                  <c:v>-10889.571561951185</c:v>
                </c:pt>
                <c:pt idx="44">
                  <c:v>-10580.639014074235</c:v>
                </c:pt>
                <c:pt idx="45">
                  <c:v>-10265.990478015136</c:v>
                </c:pt>
                <c:pt idx="46">
                  <c:v>-9945.7648937096856</c:v>
                </c:pt>
                <c:pt idx="47">
                  <c:v>-9620.1036637611996</c:v>
                </c:pt>
                <c:pt idx="48">
                  <c:v>-9289.1505910010856</c:v>
                </c:pt>
                <c:pt idx="49">
                  <c:v>-8953.0518149895615</c:v>
                </c:pt>
                <c:pt idx="50">
                  <c:v>-8611.9557474845551</c:v>
                </c:pt>
                <c:pt idx="51">
                  <c:v>-8266.0130069072202</c:v>
                </c:pt>
                <c:pt idx="52">
                  <c:v>-7915.376351833117</c:v>
                </c:pt>
                <c:pt idx="53">
                  <c:v>-7560.2006135382999</c:v>
                </c:pt>
                <c:pt idx="54">
                  <c:v>-7200.6426276302018</c:v>
                </c:pt>
                <c:pt idx="55">
                  <c:v>-6836.8611647934158</c:v>
                </c:pt>
                <c:pt idx="56">
                  <c:v>-6469.0168606810703</c:v>
                </c:pt>
                <c:pt idx="57">
                  <c:v>-6097.2721449826204</c:v>
                </c:pt>
                <c:pt idx="58">
                  <c:v>-5721.7911696994797</c:v>
                </c:pt>
                <c:pt idx="59">
                  <c:v>-5342.7397366601126</c:v>
                </c:pt>
                <c:pt idx="60">
                  <c:v>-4960.2852243066136</c:v>
                </c:pt>
                <c:pt idx="61">
                  <c:v>-4574.5965137851108</c:v>
                </c:pt>
                <c:pt idx="62">
                  <c:v>-4185.8439143725809</c:v>
                </c:pt>
                <c:pt idx="63">
                  <c:v>-3794.1990882730952</c:v>
                </c:pt>
                <c:pt idx="64">
                  <c:v>-3399.8349748166092</c:v>
                </c:pt>
                <c:pt idx="65">
                  <c:v>-3002.9257140938198</c:v>
                </c:pt>
                <c:pt idx="66">
                  <c:v>-2603.6465700608128</c:v>
                </c:pt>
                <c:pt idx="67">
                  <c:v>-2202.1738531474261</c:v>
                </c:pt>
                <c:pt idx="68">
                  <c:v>-1798.6848424035345</c:v>
                </c:pt>
                <c:pt idx="69">
                  <c:v>-1393.357707217594</c:v>
                </c:pt>
                <c:pt idx="70">
                  <c:v>-986.37142864208317</c:v>
                </c:pt>
                <c:pt idx="71">
                  <c:v>-577.90572036048866</c:v>
                </c:pt>
                <c:pt idx="72">
                  <c:v>-168.14094933081014</c:v>
                </c:pt>
                <c:pt idx="73">
                  <c:v>242.74194385941621</c:v>
                </c:pt>
                <c:pt idx="74">
                  <c:v>654.56152489138253</c:v>
                </c:pt>
                <c:pt idx="75">
                  <c:v>1067.1359458312952</c:v>
                </c:pt>
                <c:pt idx="76">
                  <c:v>1480.2830254293199</c:v>
                </c:pt>
                <c:pt idx="77">
                  <c:v>1893.8203295656667</c:v>
                </c:pt>
                <c:pt idx="78">
                  <c:v>2307.5652518083789</c:v>
                </c:pt>
                <c:pt idx="79">
                  <c:v>2721.3350940471905</c:v>
                </c:pt>
                <c:pt idx="80">
                  <c:v>3134.9471471678639</c:v>
                </c:pt>
                <c:pt idx="81">
                  <c:v>3548.2187717313959</c:v>
                </c:pt>
                <c:pt idx="82">
                  <c:v>3960.9674786224459</c:v>
                </c:pt>
                <c:pt idx="83">
                  <c:v>4373.0110096314102</c:v>
                </c:pt>
                <c:pt idx="84">
                  <c:v>4784.16741793449</c:v>
                </c:pt>
                <c:pt idx="85">
                  <c:v>5194.255148436303</c:v>
                </c:pt>
                <c:pt idx="86">
                  <c:v>5603.0931179395011</c:v>
                </c:pt>
                <c:pt idx="87">
                  <c:v>6010.5007951060106</c:v>
                </c:pt>
                <c:pt idx="88">
                  <c:v>6416.2982801745875</c:v>
                </c:pt>
                <c:pt idx="89">
                  <c:v>6820.3063843994878</c:v>
                </c:pt>
                <c:pt idx="90">
                  <c:v>7222.3467091751882</c:v>
                </c:pt>
                <c:pt idx="91">
                  <c:v>7622.2417248121565</c:v>
                </c:pt>
                <c:pt idx="92">
                  <c:v>8019.8148489289961</c:v>
                </c:pt>
                <c:pt idx="93">
                  <c:v>8414.8905244262332</c:v>
                </c:pt>
                <c:pt idx="94">
                  <c:v>8807.2942970074073</c:v>
                </c:pt>
                <c:pt idx="95">
                  <c:v>9196.8528922131572</c:v>
                </c:pt>
                <c:pt idx="96">
                  <c:v>9583.3942919343644</c:v>
                </c:pt>
                <c:pt idx="97">
                  <c:v>9966.7478103705016</c:v>
                </c:pt>
                <c:pt idx="98">
                  <c:v>10346.744169399664</c:v>
                </c:pt>
                <c:pt idx="99">
                  <c:v>10723.215573327043</c:v>
                </c:pt>
                <c:pt idx="100">
                  <c:v>11095.995782978764</c:v>
                </c:pt>
                <c:pt idx="101">
                  <c:v>11464.92018910843</c:v>
                </c:pt>
                <c:pt idx="102">
                  <c:v>11829.825885083952</c:v>
                </c:pt>
                <c:pt idx="103">
                  <c:v>12190.551738822494</c:v>
                </c:pt>
                <c:pt idx="104">
                  <c:v>12546.938463941893</c:v>
                </c:pt>
                <c:pt idx="105">
                  <c:v>12898.828690097036</c:v>
                </c:pt>
                <c:pt idx="106">
                  <c:v>13246.06703247016</c:v>
                </c:pt>
                <c:pt idx="107">
                  <c:v>13588.500160384434</c:v>
                </c:pt>
                <c:pt idx="108">
                  <c:v>13925.976865010465</c:v>
                </c:pt>
                <c:pt idx="109">
                  <c:v>14258.348126135837</c:v>
                </c:pt>
                <c:pt idx="110">
                  <c:v>14585.467177968278</c:v>
                </c:pt>
                <c:pt idx="111">
                  <c:v>14907.189573943268</c:v>
                </c:pt>
                <c:pt idx="112">
                  <c:v>15223.373250507606</c:v>
                </c:pt>
                <c:pt idx="113">
                  <c:v>15533.878589850652</c:v>
                </c:pt>
                <c:pt idx="114">
                  <c:v>15838.568481555634</c:v>
                </c:pt>
                <c:pt idx="115">
                  <c:v>16137.308383143747</c:v>
                </c:pt>
                <c:pt idx="116">
                  <c:v>16429.966379484318</c:v>
                </c:pt>
                <c:pt idx="117">
                  <c:v>16716.413241044826</c:v>
                </c:pt>
                <c:pt idx="118">
                  <c:v>16996.522480955013</c:v>
                </c:pt>
                <c:pt idx="119">
                  <c:v>17270.17041085993</c:v>
                </c:pt>
                <c:pt idx="120">
                  <c:v>17537.236195537236</c:v>
                </c:pt>
                <c:pt idx="121">
                  <c:v>17797.601906254618</c:v>
                </c:pt>
                <c:pt idx="122">
                  <c:v>18051.152572843836</c:v>
                </c:pt>
                <c:pt idx="123">
                  <c:v>18297.776234468252</c:v>
                </c:pt>
                <c:pt idx="124">
                  <c:v>18537.363989061632</c:v>
                </c:pt>
                <c:pt idx="125">
                  <c:v>18769.810041416229</c:v>
                </c:pt>
                <c:pt idx="126">
                  <c:v>18995.011749898938</c:v>
                </c:pt>
                <c:pt idx="127">
                  <c:v>19212.869671774977</c:v>
                </c:pt>
                <c:pt idx="128">
                  <c:v>19423.287607119004</c:v>
                </c:pt>
                <c:pt idx="129">
                  <c:v>19626.172641294273</c:v>
                </c:pt>
                <c:pt idx="130">
                  <c:v>19821.435185981147</c:v>
                </c:pt>
                <c:pt idx="131">
                  <c:v>20008.989018736745</c:v>
                </c:pt>
                <c:pt idx="132">
                  <c:v>20188.751321068386</c:v>
                </c:pt>
                <c:pt idx="133">
                  <c:v>20360.642715003873</c:v>
                </c:pt>
                <c:pt idx="134">
                  <c:v>20524.587298142582</c:v>
                </c:pt>
                <c:pt idx="135">
                  <c:v>20680.512677171835</c:v>
                </c:pt>
                <c:pt idx="136">
                  <c:v>20828.349999833721</c:v>
                </c:pt>
                <c:pt idx="137">
                  <c:v>20968.033985328355</c:v>
                </c:pt>
                <c:pt idx="138">
                  <c:v>21099.502953139996</c:v>
                </c:pt>
                <c:pt idx="139">
                  <c:v>21222.698850273468</c:v>
                </c:pt>
                <c:pt idx="140">
                  <c:v>21337.567276888702</c:v>
                </c:pt>
                <c:pt idx="141">
                  <c:v>21444.057510322178</c:v>
                </c:pt>
                <c:pt idx="142">
                  <c:v>21542.122527484637</c:v>
                </c:pt>
                <c:pt idx="143">
                  <c:v>21631.719025625149</c:v>
                </c:pt>
                <c:pt idx="144">
                  <c:v>21712.807441452369</c:v>
                </c:pt>
                <c:pt idx="145">
                  <c:v>21785.351968604609</c:v>
                </c:pt>
                <c:pt idx="146">
                  <c:v>21849.320573460885</c:v>
                </c:pt>
                <c:pt idx="147">
                  <c:v>21904.685009286084</c:v>
                </c:pt>
                <c:pt idx="148">
                  <c:v>21951.420828703915</c:v>
                </c:pt>
                <c:pt idx="149">
                  <c:v>21989.507394492197</c:v>
                </c:pt>
                <c:pt idx="150">
                  <c:v>22018.927888695653</c:v>
                </c:pt>
                <c:pt idx="151">
                  <c:v>22039.669320052264</c:v>
                </c:pt>
                <c:pt idx="152">
                  <c:v>22051.722529729836</c:v>
                </c:pt>
                <c:pt idx="153">
                  <c:v>22055.082195370291</c:v>
                </c:pt>
                <c:pt idx="154">
                  <c:v>22049.746833439865</c:v>
                </c:pt>
                <c:pt idx="155">
                  <c:v>22035.718799884176</c:v>
                </c:pt>
                <c:pt idx="156">
                  <c:v>22013.004289087952</c:v>
                </c:pt>
                <c:pt idx="157">
                  <c:v>21981.61333113971</c:v>
                </c:pt>
                <c:pt idx="158">
                  <c:v>21941.559787402795</c:v>
                </c:pt>
                <c:pt idx="159">
                  <c:v>21892.861344394565</c:v>
                </c:pt>
                <c:pt idx="160">
                  <c:v>21835.539505976536</c:v>
                </c:pt>
                <c:pt idx="161">
                  <c:v>21769.619583858876</c:v>
                </c:pt>
                <c:pt idx="162">
                  <c:v>21695.130686423479</c:v>
                </c:pt>
                <c:pt idx="163">
                  <c:v>21612.10570587049</c:v>
                </c:pt>
                <c:pt idx="164">
                  <c:v>21520.581303694085</c:v>
                </c:pt>
                <c:pt idx="165">
                  <c:v>21420.597894493741</c:v>
                </c:pt>
                <c:pt idx="166">
                  <c:v>21312.199628128317</c:v>
                </c:pt>
                <c:pt idx="167">
                  <c:v>21195.434370220701</c:v>
                </c:pt>
                <c:pt idx="168">
                  <c:v>21070.353681021712</c:v>
                </c:pt>
                <c:pt idx="169">
                  <c:v>20937.012792642534</c:v>
                </c:pt>
                <c:pt idx="170">
                  <c:v>20795.470584665774</c:v>
                </c:pt>
                <c:pt idx="171">
                  <c:v>20645.789558145905</c:v>
                </c:pt>
                <c:pt idx="172">
                  <c:v>20488.035808010536</c:v>
                </c:pt>
                <c:pt idx="173">
                  <c:v>20322.278993874781</c:v>
                </c:pt>
                <c:pt idx="174">
                  <c:v>20148.592309281521</c:v>
                </c:pt>
                <c:pt idx="175">
                  <c:v>19967.05244938119</c:v>
                </c:pt>
                <c:pt idx="176">
                  <c:v>19777.739577065367</c:v>
                </c:pt>
                <c:pt idx="177">
                  <c:v>19580.737287569085</c:v>
                </c:pt>
                <c:pt idx="178">
                  <c:v>19376.132571557559</c:v>
                </c:pt>
                <c:pt idx="179">
                  <c:v>19164.015776713502</c:v>
                </c:pt>
                <c:pt idx="180">
                  <c:v>18944.480567842202</c:v>
                </c:pt>
                <c:pt idx="181">
                  <c:v>18717.623885511715</c:v>
                </c:pt>
                <c:pt idx="182">
                  <c:v>18483.545903246697</c:v>
                </c:pt>
                <c:pt idx="183">
                  <c:v>18242.349983294538</c:v>
                </c:pt>
                <c:pt idx="184">
                  <c:v>17994.142630983551</c:v>
                </c:pt>
                <c:pt idx="185">
                  <c:v>17739.0334476932</c:v>
                </c:pt>
                <c:pt idx="186">
                  <c:v>17477.135082457204</c:v>
                </c:pt>
                <c:pt idx="187">
                  <c:v>17208.563182220914</c:v>
                </c:pt>
                <c:pt idx="188">
                  <c:v>16933.436340774864</c:v>
                </c:pt>
                <c:pt idx="189">
                  <c:v>16651.876046387097</c:v>
                </c:pt>
                <c:pt idx="190">
                  <c:v>16364.006628157378</c:v>
                </c:pt>
                <c:pt idx="191">
                  <c:v>16069.955201116943</c:v>
                </c:pt>
                <c:pt idx="192">
                  <c:v>15769.851610098074</c:v>
                </c:pt>
                <c:pt idx="193">
                  <c:v>15463.828372398315</c:v>
                </c:pt>
                <c:pt idx="194">
                  <c:v>15152.020619264524</c:v>
                </c:pt>
                <c:pt idx="195">
                  <c:v>14834.566036222739</c:v>
                </c:pt>
                <c:pt idx="196">
                  <c:v>14511.604802280121</c:v>
                </c:pt>
                <c:pt idx="197">
                  <c:v>14183.279528025849</c:v>
                </c:pt>
                <c:pt idx="198">
                  <c:v>13849.7351926583</c:v>
                </c:pt>
                <c:pt idx="199">
                  <c:v>13511.119079966315</c:v>
                </c:pt>
                <c:pt idx="200">
                  <c:v>13167.580713292828</c:v>
                </c:pt>
                <c:pt idx="201">
                  <c:v>12819.271789509559</c:v>
                </c:pt>
                <c:pt idx="202">
                  <c:v>12466.346112031961</c:v>
                </c:pt>
                <c:pt idx="203">
                  <c:v>12108.959522903939</c:v>
                </c:pt>
                <c:pt idx="204">
                  <c:v>11747.269833982409</c:v>
                </c:pt>
                <c:pt idx="205">
                  <c:v>11381.43675725202</c:v>
                </c:pt>
                <c:pt idx="206">
                  <c:v>11011.621834300833</c:v>
                </c:pt>
                <c:pt idx="207">
                  <c:v>10637.988364988112</c:v>
                </c:pt>
                <c:pt idx="208">
                  <c:v>10260.701335335691</c:v>
                </c:pt>
                <c:pt idx="209">
                  <c:v>9879.9273446747993</c:v>
                </c:pt>
                <c:pt idx="210">
                  <c:v>9495.834532080491</c:v>
                </c:pt>
                <c:pt idx="211">
                  <c:v>9108.5925021261537</c:v>
                </c:pt>
                <c:pt idx="212">
                  <c:v>8718.3722499909054</c:v>
                </c:pt>
                <c:pt idx="213">
                  <c:v>8325.3460859529405</c:v>
                </c:pt>
                <c:pt idx="214">
                  <c:v>7929.6875593021787</c:v>
                </c:pt>
                <c:pt idx="215">
                  <c:v>7531.5713817057122</c:v>
                </c:pt>
                <c:pt idx="216">
                  <c:v>7131.1733500601567</c:v>
                </c:pt>
                <c:pt idx="217">
                  <c:v>6728.670268864621</c:v>
                </c:pt>
                <c:pt idx="218">
                  <c:v>6324.2398721488371</c:v>
                </c:pt>
                <c:pt idx="219">
                  <c:v>5918.0607449908166</c:v>
                </c:pt>
                <c:pt idx="220">
                  <c:v>5510.3122446587004</c:v>
                </c:pt>
                <c:pt idx="221">
                  <c:v>5101.1744214116488</c:v>
                </c:pt>
                <c:pt idx="222">
                  <c:v>4690.8279389947065</c:v>
                </c:pt>
                <c:pt idx="223">
                  <c:v>4279.4539948627835</c:v>
                </c:pt>
                <c:pt idx="224">
                  <c:v>3867.2342401689607</c:v>
                </c:pt>
                <c:pt idx="225">
                  <c:v>3454.3506995524499</c:v>
                </c:pt>
                <c:pt idx="226">
                  <c:v>3040.9856907616427</c:v>
                </c:pt>
                <c:pt idx="227">
                  <c:v>2627.3217441477191</c:v>
                </c:pt>
                <c:pt idx="228">
                  <c:v>2213.5415220643899</c:v>
                </c:pt>
                <c:pt idx="229">
                  <c:v>1799.8277382093383</c:v>
                </c:pt>
                <c:pt idx="230">
                  <c:v>1386.3630769429956</c:v>
                </c:pt>
                <c:pt idx="231">
                  <c:v>973.33011262027185</c:v>
                </c:pt>
                <c:pt idx="232">
                  <c:v>560.91122897086052</c:v>
                </c:pt>
                <c:pt idx="233">
                  <c:v>149.28853856371506</c:v>
                </c:pt>
                <c:pt idx="234">
                  <c:v>-261.35619760873215</c:v>
                </c:pt>
                <c:pt idx="235">
                  <c:v>-670.84165039110985</c:v>
                </c:pt>
                <c:pt idx="236">
                  <c:v>-1078.9870025349542</c:v>
                </c:pt>
                <c:pt idx="237">
                  <c:v>-1485.6120285425195</c:v>
                </c:pt>
                <c:pt idx="238">
                  <c:v>-1890.5371742492816</c:v>
                </c:pt>
                <c:pt idx="239">
                  <c:v>-2293.5836361100046</c:v>
                </c:pt>
                <c:pt idx="240">
                  <c:v>-2694.5734401533537</c:v>
                </c:pt>
                <c:pt idx="241">
                  <c:v>-3093.3295205701861</c:v>
                </c:pt>
                <c:pt idx="242">
                  <c:v>-3489.6757979008125</c:v>
                </c:pt>
                <c:pt idx="243">
                  <c:v>-3883.4372567868036</c:v>
                </c:pt>
                <c:pt idx="244">
                  <c:v>-4274.440023252735</c:v>
                </c:pt>
                <c:pt idx="245">
                  <c:v>-4662.51144148411</c:v>
                </c:pt>
                <c:pt idx="246">
                  <c:v>-5047.4801500672984</c:v>
                </c:pt>
                <c:pt idx="247">
                  <c:v>-5429.1761576578992</c:v>
                </c:pt>
                <c:pt idx="248">
                  <c:v>-5807.4309180441405</c:v>
                </c:pt>
                <c:pt idx="249">
                  <c:v>-6182.0774045721446</c:v>
                </c:pt>
                <c:pt idx="250">
                  <c:v>-6552.9501839001878</c:v>
                </c:pt>
                <c:pt idx="251">
                  <c:v>-6919.8854890494113</c:v>
                </c:pt>
                <c:pt idx="252">
                  <c:v>-7282.7212917187162</c:v>
                </c:pt>
                <c:pt idx="253">
                  <c:v>-7641.2973738318851</c:v>
                </c:pt>
                <c:pt idx="254">
                  <c:v>-7995.4553982853904</c:v>
                </c:pt>
                <c:pt idx="255">
                  <c:v>-8345.038978865583</c:v>
                </c:pt>
                <c:pt idx="256">
                  <c:v>-8689.8937493044614</c:v>
                </c:pt>
                <c:pt idx="257">
                  <c:v>-9029.8674314434575</c:v>
                </c:pt>
                <c:pt idx="258">
                  <c:v>-9364.8099024751864</c:v>
                </c:pt>
                <c:pt idx="259">
                  <c:v>-9694.5732612334577</c:v>
                </c:pt>
                <c:pt idx="260">
                  <c:v>-10019.011893502262</c:v>
                </c:pt>
                <c:pt idx="261">
                  <c:v>-10337.982536314907</c:v>
                </c:pt>
                <c:pt idx="262">
                  <c:v>-10651.344341214921</c:v>
                </c:pt>
                <c:pt idx="263">
                  <c:v>-10958.95893645075</c:v>
                </c:pt>
                <c:pt idx="264">
                  <c:v>-11260.690488076845</c:v>
                </c:pt>
                <c:pt idx="265">
                  <c:v>-11556.405759934099</c:v>
                </c:pt>
                <c:pt idx="266">
                  <c:v>-11845.97417248318</c:v>
                </c:pt>
                <c:pt idx="267">
                  <c:v>-12129.267860464795</c:v>
                </c:pt>
                <c:pt idx="268">
                  <c:v>-12406.161729361371</c:v>
                </c:pt>
                <c:pt idx="269">
                  <c:v>-12676.533510635285</c:v>
                </c:pt>
                <c:pt idx="270">
                  <c:v>-12940.263815719201</c:v>
                </c:pt>
                <c:pt idx="271">
                  <c:v>-13197.236188734698</c:v>
                </c:pt>
                <c:pt idx="272">
                  <c:v>-13447.337157915939</c:v>
                </c:pt>
                <c:pt idx="273">
                  <c:v>-13690.456285715551</c:v>
                </c:pt>
                <c:pt idx="274">
                  <c:v>-13926.486217570786</c:v>
                </c:pt>
                <c:pt idx="275">
                  <c:v>-14155.322729308242</c:v>
                </c:pt>
                <c:pt idx="276">
                  <c:v>-14376.864773166353</c:v>
                </c:pt>
                <c:pt idx="277">
                  <c:v>-14591.014522415211</c:v>
                </c:pt>
                <c:pt idx="278">
                  <c:v>-14797.677414554113</c:v>
                </c:pt>
                <c:pt idx="279">
                  <c:v>-14996.762193067685</c:v>
                </c:pt>
                <c:pt idx="280">
                  <c:v>-15188.180947722201</c:v>
                </c:pt>
                <c:pt idx="281">
                  <c:v>-15371.849153384264</c:v>
                </c:pt>
                <c:pt idx="282">
                  <c:v>-15547.685707344728</c:v>
                </c:pt>
                <c:pt idx="283">
                  <c:v>-15715.612965131359</c:v>
                </c:pt>
                <c:pt idx="284">
                  <c:v>-15875.556774794466</c:v>
                </c:pt>
                <c:pt idx="285">
                  <c:v>-16027.446509650306</c:v>
                </c:pt>
                <c:pt idx="286">
                  <c:v>-16171.215099467834</c:v>
                </c:pt>
                <c:pt idx="287">
                  <c:v>-16306.799060085043</c:v>
                </c:pt>
                <c:pt idx="288">
                  <c:v>-16434.138521441761</c:v>
                </c:pt>
                <c:pt idx="289">
                  <c:v>-16553.177254016609</c:v>
                </c:pt>
                <c:pt idx="290">
                  <c:v>-16663.86269365636</c:v>
                </c:pt>
                <c:pt idx="291">
                  <c:v>-16766.145964786789</c:v>
                </c:pt>
                <c:pt idx="292">
                  <c:v>-16859.981901994757</c:v>
                </c:pt>
                <c:pt idx="293">
                  <c:v>-16945.329069971984</c:v>
                </c:pt>
                <c:pt idx="294">
                  <c:v>-17022.149781811713</c:v>
                </c:pt>
                <c:pt idx="295">
                  <c:v>-17090.410115650182</c:v>
                </c:pt>
                <c:pt idx="296">
                  <c:v>-17150.079929645581</c:v>
                </c:pt>
                <c:pt idx="297">
                  <c:v>-17201.132875287818</c:v>
                </c:pt>
                <c:pt idx="298">
                  <c:v>-17243.546409033304</c:v>
                </c:pt>
                <c:pt idx="299">
                  <c:v>-17277.301802259513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59824"/>
        <c:axId val="558758648"/>
      </c:scatterChart>
      <c:valAx>
        <c:axId val="558759824"/>
        <c:scaling>
          <c:orientation val="minMax"/>
          <c:max val="15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58648"/>
        <c:crosses val="autoZero"/>
        <c:crossBetween val="midCat"/>
      </c:valAx>
      <c:valAx>
        <c:axId val="558758648"/>
        <c:scaling>
          <c:orientation val="minMax"/>
          <c:max val="10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5982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tests_HID10'!$GN$1:$GN$5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tests_HID10'!$GO$1:$GO$5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[5]!ycir126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[5]!yycir127</c:f>
              <c:numCache>
                <c:formatCode>General</c:formatCode>
                <c:ptCount val="300"/>
                <c:pt idx="0">
                  <c:v>19912.678571614972</c:v>
                </c:pt>
                <c:pt idx="1">
                  <c:v>19721.115934871919</c:v>
                </c:pt>
                <c:pt idx="2">
                  <c:v>19521.88888435479</c:v>
                </c:pt>
                <c:pt idx="3">
                  <c:v>19315.085393120611</c:v>
                </c:pt>
                <c:pt idx="4">
                  <c:v>19100.796779769364</c:v>
                </c:pt>
                <c:pt idx="5">
                  <c:v>18879.117668120231</c:v>
                </c:pt>
                <c:pt idx="6">
                  <c:v>18650.14594542839</c:v>
                </c:pt>
                <c:pt idx="7">
                  <c:v>18413.982719160776</c:v>
                </c:pt>
                <c:pt idx="8">
                  <c:v>18170.732272349833</c:v>
                </c:pt>
                <c:pt idx="9">
                  <c:v>17920.502017545095</c:v>
                </c:pt>
                <c:pt idx="10">
                  <c:v>17663.402449382815</c:v>
                </c:pt>
                <c:pt idx="11">
                  <c:v>17399.547095794645</c:v>
                </c:pt>
                <c:pt idx="12">
                  <c:v>17129.0524678769</c:v>
                </c:pt>
                <c:pt idx="13">
                  <c:v>16852.038008442531</c:v>
                </c:pt>
                <c:pt idx="14">
                  <c:v>16568.626039278548</c:v>
                </c:pt>
                <c:pt idx="15">
                  <c:v>16278.94170713217</c:v>
                </c:pt>
                <c:pt idx="16">
                  <c:v>15983.112928449515</c:v>
                </c:pt>
                <c:pt idx="17">
                  <c:v>15681.270332891336</c:v>
                </c:pt>
                <c:pt idx="18">
                  <c:v>15373.547205650615</c:v>
                </c:pt>
                <c:pt idx="19">
                  <c:v>15060.079428597577</c:v>
                </c:pt>
                <c:pt idx="20">
                  <c:v>14741.005420278098</c:v>
                </c:pt>
                <c:pt idx="21">
                  <c:v>14416.466074791946</c:v>
                </c:pt>
                <c:pt idx="22">
                  <c:v>14086.604699577934</c:v>
                </c:pt>
                <c:pt idx="23">
                  <c:v>13751.566952133388</c:v>
                </c:pt>
                <c:pt idx="24">
                  <c:v>13411.500775695868</c:v>
                </c:pt>
                <c:pt idx="25">
                  <c:v>13066.55633391564</c:v>
                </c:pt>
                <c:pt idx="26">
                  <c:v>12716.885944547612</c:v>
                </c:pt>
                <c:pt idx="27">
                  <c:v>12362.644012192108</c:v>
                </c:pt>
                <c:pt idx="28">
                  <c:v>12003.986960114136</c:v>
                </c:pt>
                <c:pt idx="29">
                  <c:v>11641.073161171287</c:v>
                </c:pt>
                <c:pt idx="30">
                  <c:v>11274.062867880737</c:v>
                </c:pt>
                <c:pt idx="31">
                  <c:v>10903.118141656232</c:v>
                </c:pt>
                <c:pt idx="32">
                  <c:v>10528.402781246363</c:v>
                </c:pt>
                <c:pt idx="33">
                  <c:v>10150.082250405616</c:v>
                </c:pt>
                <c:pt idx="34">
                  <c:v>9768.323604830257</c:v>
                </c:pt>
                <c:pt idx="35">
                  <c:v>9383.2954183912152</c:v>
                </c:pt>
                <c:pt idx="36">
                  <c:v>8995.1677086966447</c:v>
                </c:pt>
                <c:pt idx="37">
                  <c:v>8604.1118620169</c:v>
                </c:pt>
                <c:pt idx="38">
                  <c:v>8210.3005576052092</c:v>
                </c:pt>
                <c:pt idx="39">
                  <c:v>7813.907691447359</c:v>
                </c:pt>
                <c:pt idx="40">
                  <c:v>7415.1082994741291</c:v>
                </c:pt>
                <c:pt idx="41">
                  <c:v>7014.0784802703511</c:v>
                </c:pt>
                <c:pt idx="42">
                  <c:v>6610.9953173147424</c:v>
                </c:pt>
                <c:pt idx="43">
                  <c:v>6206.036800784801</c:v>
                </c:pt>
                <c:pt idx="44">
                  <c:v>5799.3817489613866</c:v>
                </c:pt>
                <c:pt idx="45">
                  <c:v>5391.2097292675744</c:v>
                </c:pt>
                <c:pt idx="46">
                  <c:v>4981.700978976748</c:v>
                </c:pt>
                <c:pt idx="47">
                  <c:v>4571.0363256248966</c:v>
                </c:pt>
                <c:pt idx="48">
                  <c:v>4159.3971071622573</c:v>
                </c:pt>
                <c:pt idx="49">
                  <c:v>3746.965091879586</c:v>
                </c:pt>
                <c:pt idx="50">
                  <c:v>3333.9223981444002</c:v>
                </c:pt>
                <c:pt idx="51">
                  <c:v>2920.4514139826197</c:v>
                </c:pt>
                <c:pt idx="52">
                  <c:v>2506.7347165411738</c:v>
                </c:pt>
                <c:pt idx="53">
                  <c:v>2092.9549914670497</c:v>
                </c:pt>
                <c:pt idx="54">
                  <c:v>1679.2949522384724</c:v>
                </c:pt>
                <c:pt idx="55">
                  <c:v>1265.9372594837459</c:v>
                </c:pt>
                <c:pt idx="56">
                  <c:v>853.06444032350191</c:v>
                </c:pt>
                <c:pt idx="57">
                  <c:v>440.85880777183957</c:v>
                </c:pt>
                <c:pt idx="58">
                  <c:v>29.502380232031101</c:v>
                </c:pt>
                <c:pt idx="59">
                  <c:v>-380.82319887767881</c:v>
                </c:pt>
                <c:pt idx="60">
                  <c:v>-789.93674133269087</c:v>
                </c:pt>
                <c:pt idx="61">
                  <c:v>-1197.6575941096698</c:v>
                </c:pt>
                <c:pt idx="62">
                  <c:v>-1603.8057191578446</c:v>
                </c:pt>
                <c:pt idx="63">
                  <c:v>-2008.201772898733</c:v>
                </c:pt>
                <c:pt idx="64">
                  <c:v>-2410.6671854192123</c:v>
                </c:pt>
                <c:pt idx="65">
                  <c:v>-2811.0242393229764</c:v>
                </c:pt>
                <c:pt idx="66">
                  <c:v>-3209.0961482055359</c:v>
                </c:pt>
                <c:pt idx="67">
                  <c:v>-3604.7071347181068</c:v>
                </c:pt>
                <c:pt idx="68">
                  <c:v>-3997.6825081859452</c:v>
                </c:pt>
                <c:pt idx="69">
                  <c:v>-4387.8487417468477</c:v>
                </c:pt>
                <c:pt idx="70">
                  <c:v>-4775.0335489756908</c:v>
                </c:pt>
                <c:pt idx="71">
                  <c:v>-5159.0659599613064</c:v>
                </c:pt>
                <c:pt idx="72">
                  <c:v>-5539.7763968019544</c:v>
                </c:pt>
                <c:pt idx="73">
                  <c:v>-5916.9967484861581</c:v>
                </c:pt>
                <c:pt idx="74">
                  <c:v>-6290.5604451258059</c:v>
                </c:pt>
                <c:pt idx="75">
                  <c:v>-6660.3025315087043</c:v>
                </c:pt>
                <c:pt idx="76">
                  <c:v>-7026.0597399381768</c:v>
                </c:pt>
                <c:pt idx="77">
                  <c:v>-7387.6705623274629</c:v>
                </c:pt>
                <c:pt idx="78">
                  <c:v>-7744.9753215171568</c:v>
                </c:pt>
                <c:pt idx="79">
                  <c:v>-8097.8162417841377</c:v>
                </c:pt>
                <c:pt idx="80">
                  <c:v>-8446.0375185108969</c:v>
                </c:pt>
                <c:pt idx="81">
                  <c:v>-8789.4853869844555</c:v>
                </c:pt>
                <c:pt idx="82">
                  <c:v>-9128.0081902945512</c:v>
                </c:pt>
                <c:pt idx="83">
                  <c:v>-9461.4564463010483</c:v>
                </c:pt>
                <c:pt idx="84">
                  <c:v>-9789.6829136410488</c:v>
                </c:pt>
                <c:pt idx="85">
                  <c:v>-10112.542656746522</c:v>
                </c:pt>
                <c:pt idx="86">
                  <c:v>-10429.893109843786</c:v>
                </c:pt>
                <c:pt idx="87">
                  <c:v>-10741.594139906538</c:v>
                </c:pt>
                <c:pt idx="88">
                  <c:v>-11047.508108534636</c:v>
                </c:pt>
                <c:pt idx="89">
                  <c:v>-11347.499932731367</c:v>
                </c:pt>
                <c:pt idx="90">
                  <c:v>-11641.437144552285</c:v>
                </c:pt>
                <c:pt idx="91">
                  <c:v>-11929.189949599317</c:v>
                </c:pt>
                <c:pt idx="92">
                  <c:v>-12210.631284334326</c:v>
                </c:pt>
                <c:pt idx="93">
                  <c:v>-12485.636872186788</c:v>
                </c:pt>
                <c:pt idx="94">
                  <c:v>-12754.085278430834</c:v>
                </c:pt>
                <c:pt idx="95">
                  <c:v>-13015.857963807397</c:v>
                </c:pt>
                <c:pt idx="96">
                  <c:v>-13270.839336867812</c:v>
                </c:pt>
                <c:pt idx="97">
                  <c:v>-13518.91680501576</c:v>
                </c:pt>
                <c:pt idx="98">
                  <c:v>-13759.980824224975</c:v>
                </c:pt>
                <c:pt idx="99">
                  <c:v>-13993.924947410796</c:v>
                </c:pt>
                <c:pt idx="100">
                  <c:v>-14220.645871434222</c:v>
                </c:pt>
                <c:pt idx="101">
                  <c:v>-14440.043482717661</c:v>
                </c:pt>
                <c:pt idx="102">
                  <c:v>-14652.020901452264</c:v>
                </c:pt>
                <c:pt idx="103">
                  <c:v>-14856.484524377325</c:v>
                </c:pt>
                <c:pt idx="104">
                  <c:v>-15053.344066112846</c:v>
                </c:pt>
                <c:pt idx="105">
                  <c:v>-15242.512599027023</c:v>
                </c:pt>
                <c:pt idx="106">
                  <c:v>-15423.906591621026</c:v>
                </c:pt>
                <c:pt idx="107">
                  <c:v>-15597.445945414176</c:v>
                </c:pt>
                <c:pt idx="108">
                  <c:v>-15763.054030313175</c:v>
                </c:pt>
                <c:pt idx="109">
                  <c:v>-15920.657718449784</c:v>
                </c:pt>
                <c:pt idx="110">
                  <c:v>-16070.187416472054</c:v>
                </c:pt>
                <c:pt idx="111">
                  <c:v>-16211.577096274767</c:v>
                </c:pt>
                <c:pt idx="112">
                  <c:v>-16344.764324155602</c:v>
                </c:pt>
                <c:pt idx="113">
                  <c:v>-16469.690288384103</c:v>
                </c:pt>
                <c:pt idx="114">
                  <c:v>-16586.299825171271</c:v>
                </c:pt>
                <c:pt idx="115">
                  <c:v>-16694.541443028364</c:v>
                </c:pt>
                <c:pt idx="116">
                  <c:v>-16794.367345504052</c:v>
                </c:pt>
                <c:pt idx="117">
                  <c:v>-16885.73345229002</c:v>
                </c:pt>
                <c:pt idx="118">
                  <c:v>-16968.599418685571</c:v>
                </c:pt>
                <c:pt idx="119">
                  <c:v>-17042.928653412717</c:v>
                </c:pt>
                <c:pt idx="120">
                  <c:v>-17108.688334773859</c:v>
                </c:pt>
                <c:pt idx="121">
                  <c:v>-17165.849425144908</c:v>
                </c:pt>
                <c:pt idx="122">
                  <c:v>-17214.386683797522</c:v>
                </c:pt>
                <c:pt idx="123">
                  <c:v>-17254.278678044651</c:v>
                </c:pt>
                <c:pt idx="124">
                  <c:v>-17285.507792704637</c:v>
                </c:pt>
                <c:pt idx="125">
                  <c:v>-17308.060237879596</c:v>
                </c:pt>
                <c:pt idx="126">
                  <c:v>-17321.926055044598</c:v>
                </c:pt>
                <c:pt idx="127">
                  <c:v>-17327.099121445131</c:v>
                </c:pt>
                <c:pt idx="128">
                  <c:v>-17323.577152800699</c:v>
                </c:pt>
                <c:pt idx="129">
                  <c:v>-17311.361704313513</c:v>
                </c:pt>
                <c:pt idx="130">
                  <c:v>-17290.458169981735</c:v>
                </c:pt>
                <c:pt idx="131">
                  <c:v>-17260.875780217677</c:v>
                </c:pt>
                <c:pt idx="132">
                  <c:v>-17222.62759777188</c:v>
                </c:pt>
                <c:pt idx="133">
                  <c:v>-17175.730511964975</c:v>
                </c:pt>
                <c:pt idx="134">
                  <c:v>-17120.205231229851</c:v>
                </c:pt>
                <c:pt idx="135">
                  <c:v>-17056.076273967385</c:v>
                </c:pt>
                <c:pt idx="136">
                  <c:v>-16983.371957719792</c:v>
                </c:pt>
                <c:pt idx="137">
                  <c:v>-16902.124386666423</c:v>
                </c:pt>
                <c:pt idx="138">
                  <c:v>-16812.369437447436</c:v>
                </c:pt>
                <c:pt idx="139">
                  <c:v>-16714.146743321711</c:v>
                </c:pt>
                <c:pt idx="140">
                  <c:v>-16607.499676665884</c:v>
                </c:pt>
                <c:pt idx="141">
                  <c:v>-16492.475329822359</c:v>
                </c:pt>
                <c:pt idx="142">
                  <c:v>-16369.124494304624</c:v>
                </c:pt>
                <c:pt idx="143">
                  <c:v>-16237.501638369189</c:v>
                </c:pt>
                <c:pt idx="144">
                  <c:v>-16097.664882963891</c:v>
                </c:pt>
                <c:pt idx="145">
                  <c:v>-15949.675976063358</c:v>
                </c:pt>
                <c:pt idx="146">
                  <c:v>-15793.600265402814</c:v>
                </c:pt>
                <c:pt idx="147">
                  <c:v>-15629.506669622382</c:v>
                </c:pt>
                <c:pt idx="148">
                  <c:v>-15457.467647834532</c:v>
                </c:pt>
                <c:pt idx="149">
                  <c:v>-15277.559167628186</c:v>
                </c:pt>
                <c:pt idx="150">
                  <c:v>-15089.860671523586</c:v>
                </c:pt>
                <c:pt idx="151">
                  <c:v>-14894.455041892665</c:v>
                </c:pt>
                <c:pt idx="152">
                  <c:v>-14691.428564360582</c:v>
                </c:pt>
                <c:pt idx="153">
                  <c:v>-14480.870889704393</c:v>
                </c:pt>
                <c:pt idx="154">
                  <c:v>-14262.874994265781</c:v>
                </c:pt>
                <c:pt idx="155">
                  <c:v>-14037.537138895332</c:v>
                </c:pt>
                <c:pt idx="156">
                  <c:v>-13804.956826446465</c:v>
                </c:pt>
                <c:pt idx="157">
                  <c:v>-13565.236757837753</c:v>
                </c:pt>
                <c:pt idx="158">
                  <c:v>-13318.482786703098</c:v>
                </c:pt>
                <c:pt idx="159">
                  <c:v>-13064.803872649745</c:v>
                </c:pt>
                <c:pt idx="160">
                  <c:v>-12804.312033144783</c:v>
                </c:pt>
                <c:pt idx="161">
                  <c:v>-12537.122294051398</c:v>
                </c:pt>
                <c:pt idx="162">
                  <c:v>-12263.352638836675</c:v>
                </c:pt>
                <c:pt idx="163">
                  <c:v>-11983.123956473424</c:v>
                </c:pt>
                <c:pt idx="164">
                  <c:v>-11696.559988059027</c:v>
                </c:pt>
                <c:pt idx="165">
                  <c:v>-11403.787272174817</c:v>
                </c:pt>
                <c:pt idx="166">
                  <c:v>-11104.93508901024</c:v>
                </c:pt>
                <c:pt idx="167">
                  <c:v>-10800.135403276361</c:v>
                </c:pt>
                <c:pt idx="168">
                  <c:v>-10489.522805933928</c:v>
                </c:pt>
                <c:pt idx="169">
                  <c:v>-10173.234454761836</c:v>
                </c:pt>
                <c:pt idx="170">
                  <c:v>-9851.4100137920705</c:v>
                </c:pt>
                <c:pt idx="171">
                  <c:v>-9524.1915916380458</c:v>
                </c:pt>
                <c:pt idx="172">
                  <c:v>-9191.7236787434031</c:v>
                </c:pt>
                <c:pt idx="173">
                  <c:v>-8854.1530835791273</c:v>
                </c:pt>
                <c:pt idx="174">
                  <c:v>-8511.6288678170458</c:v>
                </c:pt>
                <c:pt idx="175">
                  <c:v>-8164.3022805083792</c:v>
                </c:pt>
                <c:pt idx="176">
                  <c:v>-7812.32669129645</c:v>
                </c:pt>
                <c:pt idx="177">
                  <c:v>-7455.8575226929324</c:v>
                </c:pt>
                <c:pt idx="178">
                  <c:v>-7095.0521814476751</c:v>
                </c:pt>
                <c:pt idx="179">
                  <c:v>-6730.0699890422693</c:v>
                </c:pt>
                <c:pt idx="180">
                  <c:v>-6361.0721113382206</c:v>
                </c:pt>
                <c:pt idx="181">
                  <c:v>-5988.2214874106112</c:v>
                </c:pt>
                <c:pt idx="182">
                  <c:v>-5611.6827575987945</c:v>
                </c:pt>
                <c:pt idx="183">
                  <c:v>-5231.6221908058542</c:v>
                </c:pt>
                <c:pt idx="184">
                  <c:v>-4848.207611078944</c:v>
                </c:pt>
                <c:pt idx="185">
                  <c:v>-4461.6083235029164</c:v>
                </c:pt>
                <c:pt idx="186">
                  <c:v>-4071.9950394399439</c:v>
                </c:pt>
                <c:pt idx="187">
                  <c:v>-3679.5398011482121</c:v>
                </c:pt>
                <c:pt idx="188">
                  <c:v>-3284.4159058128826</c:v>
                </c:pt>
                <c:pt idx="189">
                  <c:v>-2886.7978290229403</c:v>
                </c:pt>
                <c:pt idx="190">
                  <c:v>-2486.8611477276972</c:v>
                </c:pt>
                <c:pt idx="191">
                  <c:v>-2084.7824627069404</c:v>
                </c:pt>
                <c:pt idx="192">
                  <c:v>-1680.7393205889821</c:v>
                </c:pt>
                <c:pt idx="193">
                  <c:v>-1274.9101354511095</c:v>
                </c:pt>
                <c:pt idx="194">
                  <c:v>-867.47411003692469</c:v>
                </c:pt>
                <c:pt idx="195">
                  <c:v>-458.61115662545672</c:v>
                </c:pt>
                <c:pt idx="196">
                  <c:v>-48.501817586969992</c:v>
                </c:pt>
                <c:pt idx="197">
                  <c:v>362.67281433946664</c:v>
                </c:pt>
                <c:pt idx="198">
                  <c:v>774.73117601142985</c:v>
                </c:pt>
                <c:pt idx="199">
                  <c:v>1187.491314056324</c:v>
                </c:pt>
                <c:pt idx="200">
                  <c:v>1600.770965216856</c:v>
                </c:pt>
                <c:pt idx="201">
                  <c:v>2014.3876368333767</c:v>
                </c:pt>
                <c:pt idx="202">
                  <c:v>2428.1586874274817</c:v>
                </c:pt>
                <c:pt idx="203">
                  <c:v>2841.9014073513599</c:v>
                </c:pt>
                <c:pt idx="204">
                  <c:v>3255.4330994672255</c:v>
                </c:pt>
                <c:pt idx="205">
                  <c:v>3668.5711598212329</c:v>
                </c:pt>
                <c:pt idx="206">
                  <c:v>4081.1331582762386</c:v>
                </c:pt>
                <c:pt idx="207">
                  <c:v>4492.9369190678235</c:v>
                </c:pt>
                <c:pt idx="208">
                  <c:v>4903.8006012479655</c:v>
                </c:pt>
                <c:pt idx="209">
                  <c:v>5313.5427789809028</c:v>
                </c:pt>
                <c:pt idx="210">
                  <c:v>5721.9825216556619</c:v>
                </c:pt>
                <c:pt idx="211">
                  <c:v>6128.9394737799221</c:v>
                </c:pt>
                <c:pt idx="212">
                  <c:v>6534.2339346199324</c:v>
                </c:pt>
                <c:pt idx="213">
                  <c:v>6937.6869375512942</c:v>
                </c:pt>
                <c:pt idx="214">
                  <c:v>7339.1203290855583</c:v>
                </c:pt>
                <c:pt idx="215">
                  <c:v>7738.356847537867</c:v>
                </c:pt>
                <c:pt idx="216">
                  <c:v>8135.2202013006245</c:v>
                </c:pt>
                <c:pt idx="217">
                  <c:v>8529.5351466889697</c:v>
                </c:pt>
                <c:pt idx="218">
                  <c:v>8921.1275653234334</c:v>
                </c:pt>
                <c:pt idx="219">
                  <c:v>9309.8245410157233</c:v>
                </c:pt>
                <c:pt idx="220">
                  <c:v>9695.454436123644</c:v>
                </c:pt>
                <c:pt idx="221">
                  <c:v>10077.846967341442</c:v>
                </c:pt>
                <c:pt idx="222">
                  <c:v>10456.833280892113</c:v>
                </c:pt>
                <c:pt idx="223">
                  <c:v>10832.2460270885</c:v>
                </c:pt>
                <c:pt idx="224">
                  <c:v>11203.919434230182</c:v>
                </c:pt>
                <c:pt idx="225">
                  <c:v>11571.689381803591</c:v>
                </c:pt>
                <c:pt idx="226">
                  <c:v>11935.393472953037</c:v>
                </c:pt>
                <c:pt idx="227">
                  <c:v>12294.871106190549</c:v>
                </c:pt>
                <c:pt idx="228">
                  <c:v>12649.963546313</c:v>
                </c:pt>
                <c:pt idx="229">
                  <c:v>13000.51399449509</c:v>
                </c:pt>
                <c:pt idx="230">
                  <c:v>13346.367657527304</c:v>
                </c:pt>
                <c:pt idx="231">
                  <c:v>13687.371816168219</c:v>
                </c:pt>
                <c:pt idx="232">
                  <c:v>14023.375892581043</c:v>
                </c:pt>
                <c:pt idx="233">
                  <c:v>14354.231516824533</c:v>
                </c:pt>
                <c:pt idx="234">
                  <c:v>14679.792592368987</c:v>
                </c:pt>
                <c:pt idx="235">
                  <c:v>14999.91536060836</c:v>
                </c:pt>
                <c:pt idx="236">
                  <c:v>15314.458464340027</c:v>
                </c:pt>
                <c:pt idx="237">
                  <c:v>15623.283010184126</c:v>
                </c:pt>
                <c:pt idx="238">
                  <c:v>15926.252629914979</c:v>
                </c:pt>
                <c:pt idx="239">
                  <c:v>16223.23354067746</c:v>
                </c:pt>
                <c:pt idx="240">
                  <c:v>16514.09460406172</c:v>
                </c:pt>
                <c:pt idx="241">
                  <c:v>16798.707384010257</c:v>
                </c:pt>
                <c:pt idx="242">
                  <c:v>17076.946203531596</c:v>
                </c:pt>
                <c:pt idx="243">
                  <c:v>17348.688200195807</c:v>
                </c:pt>
                <c:pt idx="244">
                  <c:v>17613.813380387001</c:v>
                </c:pt>
                <c:pt idx="245">
                  <c:v>17872.20467228919</c:v>
                </c:pt>
                <c:pt idx="246">
                  <c:v>18123.747977581876</c:v>
                </c:pt>
                <c:pt idx="247">
                  <c:v>18368.332221822671</c:v>
                </c:pt>
                <c:pt idx="248">
                  <c:v>18605.849403494656</c:v>
                </c:pt>
                <c:pt idx="249">
                  <c:v>18836.194641696773</c:v>
                </c:pt>
                <c:pt idx="250">
                  <c:v>19059.266222456328</c:v>
                </c:pt>
                <c:pt idx="251">
                  <c:v>19274.965643642972</c:v>
                </c:pt>
                <c:pt idx="252">
                  <c:v>19483.197658464498</c:v>
                </c:pt>
                <c:pt idx="253">
                  <c:v>19683.870317525128</c:v>
                </c:pt>
                <c:pt idx="254">
                  <c:v>19876.895009427793</c:v>
                </c:pt>
                <c:pt idx="255">
                  <c:v>20062.186499902407</c:v>
                </c:pt>
                <c:pt idx="256">
                  <c:v>20239.66296944295</c:v>
                </c:pt>
                <c:pt idx="257">
                  <c:v>20409.246049436642</c:v>
                </c:pt>
                <c:pt idx="258">
                  <c:v>20570.860856769308</c:v>
                </c:pt>
                <c:pt idx="259">
                  <c:v>20724.436026891686</c:v>
                </c:pt>
                <c:pt idx="260">
                  <c:v>20869.903745331954</c:v>
                </c:pt>
                <c:pt idx="261">
                  <c:v>21007.199777640737</c:v>
                </c:pt>
                <c:pt idx="262">
                  <c:v>21136.263497755208</c:v>
                </c:pt>
                <c:pt idx="263">
                  <c:v>21257.037914769855</c:v>
                </c:pt>
                <c:pt idx="264">
                  <c:v>21369.469698102068</c:v>
                </c:pt>
                <c:pt idx="265">
                  <c:v>21473.509201041412</c:v>
                </c:pt>
                <c:pt idx="266">
                  <c:v>21569.110482672211</c:v>
                </c:pt>
                <c:pt idx="267">
                  <c:v>21656.231328159793</c:v>
                </c:pt>
                <c:pt idx="268">
                  <c:v>21734.833267391336</c:v>
                </c:pt>
                <c:pt idx="269">
                  <c:v>21804.881591963214</c:v>
                </c:pt>
                <c:pt idx="270">
                  <c:v>21866.345370507235</c:v>
                </c:pt>
                <c:pt idx="271">
                  <c:v>21919.197462349068</c:v>
                </c:pt>
                <c:pt idx="272">
                  <c:v>21963.414529492806</c:v>
                </c:pt>
                <c:pt idx="273">
                  <c:v>21998.977046926364</c:v>
                </c:pt>
                <c:pt idx="274">
                  <c:v>22025.869311243161</c:v>
                </c:pt>
                <c:pt idx="275">
                  <c:v>22044.079447576325</c:v>
                </c:pt>
                <c:pt idx="276">
                  <c:v>22053.599414842291</c:v>
                </c:pt>
                <c:pt idx="277">
                  <c:v>22054.425009291503</c:v>
                </c:pt>
                <c:pt idx="278">
                  <c:v>22046.55586636471</c:v>
                </c:pt>
                <c:pt idx="279">
                  <c:v>22029.995460853883</c:v>
                </c:pt>
                <c:pt idx="280">
                  <c:v>22004.751105367919</c:v>
                </c:pt>
                <c:pt idx="281">
                  <c:v>21970.833947103532</c:v>
                </c:pt>
                <c:pt idx="282">
                  <c:v>21928.25896292301</c:v>
                </c:pt>
                <c:pt idx="283">
                  <c:v>21877.044952740831</c:v>
                </c:pt>
                <c:pt idx="284">
                  <c:v>21817.214531222155</c:v>
                </c:pt>
                <c:pt idx="285">
                  <c:v>21748.794117796831</c:v>
                </c:pt>
                <c:pt idx="286">
                  <c:v>21671.813924993323</c:v>
                </c:pt>
                <c:pt idx="287">
                  <c:v>21586.30794509768</c:v>
                </c:pt>
                <c:pt idx="288">
                  <c:v>21492.313935143535</c:v>
                </c:pt>
                <c:pt idx="289">
                  <c:v>21389.873400239649</c:v>
                </c:pt>
                <c:pt idx="290">
                  <c:v>21279.03157524241</c:v>
                </c:pt>
                <c:pt idx="291">
                  <c:v>21159.837404781421</c:v>
                </c:pt>
                <c:pt idx="292">
                  <c:v>21032.343521646897</c:v>
                </c:pt>
                <c:pt idx="293">
                  <c:v>20896.606223548537</c:v>
                </c:pt>
                <c:pt idx="294">
                  <c:v>20752.685448256016</c:v>
                </c:pt>
                <c:pt idx="295">
                  <c:v>20600.644747132166</c:v>
                </c:pt>
                <c:pt idx="296">
                  <c:v>20440.551257070492</c:v>
                </c:pt>
                <c:pt idx="297">
                  <c:v>20272.475670849381</c:v>
                </c:pt>
                <c:pt idx="298">
                  <c:v>20096.492205916191</c:v>
                </c:pt>
                <c:pt idx="299">
                  <c:v>19912.678571614902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57080"/>
        <c:axId val="558765312"/>
      </c:scatterChart>
      <c:valAx>
        <c:axId val="558757080"/>
        <c:scaling>
          <c:orientation val="minMax"/>
          <c:max val="5.5"/>
          <c:min val="1.5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5312"/>
        <c:crosses val="autoZero"/>
        <c:crossBetween val="midCat"/>
      </c:valAx>
      <c:valAx>
        <c:axId val="558765312"/>
        <c:scaling>
          <c:orientation val="minMax"/>
          <c:max val="10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570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tests_HID10'!$GQ$1:$GQ$5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tests_HID10'!$GR$1:$GR$5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[5]!ycir128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[5]!yycir129</c:f>
              <c:numCache>
                <c:formatCode>General</c:formatCode>
                <c:ptCount val="300"/>
                <c:pt idx="0">
                  <c:v>-16981.91046939401</c:v>
                </c:pt>
                <c:pt idx="1">
                  <c:v>-17054.777118590224</c:v>
                </c:pt>
                <c:pt idx="2">
                  <c:v>-17119.068982471756</c:v>
                </c:pt>
                <c:pt idx="3">
                  <c:v>-17174.757671561405</c:v>
                </c:pt>
                <c:pt idx="4">
                  <c:v>-17221.818595301771</c:v>
                </c:pt>
                <c:pt idx="5">
                  <c:v>-17260.230972913749</c:v>
                </c:pt>
                <c:pt idx="6">
                  <c:v>-17289.977842572738</c:v>
                </c:pt>
                <c:pt idx="7">
                  <c:v>-17311.046068898508</c:v>
                </c:pt>
                <c:pt idx="8">
                  <c:v>-17323.426348755405</c:v>
                </c:pt>
                <c:pt idx="9">
                  <c:v>-17327.113215360365</c:v>
                </c:pt>
                <c:pt idx="10">
                  <c:v>-17322.105040696882</c:v>
                </c:pt>
                <c:pt idx="11">
                  <c:v>-17308.404036233904</c:v>
                </c:pt>
                <c:pt idx="12">
                  <c:v>-17286.016251949306</c:v>
                </c:pt>
                <c:pt idx="13">
                  <c:v>-17254.951573658378</c:v>
                </c:pt>
                <c:pt idx="14">
                  <c:v>-17215.223718648554</c:v>
                </c:pt>
                <c:pt idx="15">
                  <c:v>-17166.850229622221</c:v>
                </c:pt>
                <c:pt idx="16">
                  <c:v>-17109.852466950357</c:v>
                </c:pt>
                <c:pt idx="17">
                  <c:v>-17044.255599240412</c:v>
                </c:pt>
                <c:pt idx="18">
                  <c:v>-16970.088592222539</c:v>
                </c:pt>
                <c:pt idx="19">
                  <c:v>-16887.384195959148</c:v>
                </c:pt>
                <c:pt idx="20">
                  <c:v>-16796.178930383412</c:v>
                </c:pt>
                <c:pt idx="21">
                  <c:v>-16696.513069173063</c:v>
                </c:pt>
                <c:pt idx="22">
                  <c:v>-16588.430621966712</c:v>
                </c:pt>
                <c:pt idx="23">
                  <c:v>-16471.979314930406</c:v>
                </c:pt>
                <c:pt idx="24">
                  <c:v>-16347.210569683084</c:v>
                </c:pt>
                <c:pt idx="25">
                  <c:v>-16214.179480590261</c:v>
                </c:pt>
                <c:pt idx="26">
                  <c:v>-16072.944790435915</c:v>
                </c:pt>
                <c:pt idx="27">
                  <c:v>-15923.56886448329</c:v>
                </c:pt>
                <c:pt idx="28">
                  <c:v>-15766.117662936183</c:v>
                </c:pt>
                <c:pt idx="29">
                  <c:v>-15600.660711812769</c:v>
                </c:pt>
                <c:pt idx="30">
                  <c:v>-15427.271072244859</c:v>
                </c:pt>
                <c:pt idx="31">
                  <c:v>-15246.025308216169</c:v>
                </c:pt>
                <c:pt idx="32">
                  <c:v>-15057.003452753816</c:v>
                </c:pt>
                <c:pt idx="33">
                  <c:v>-14860.28897258799</c:v>
                </c:pt>
                <c:pt idx="34">
                  <c:v>-14655.968731295403</c:v>
                </c:pt>
                <c:pt idx="35">
                  <c:v>-14444.132950942743</c:v>
                </c:pt>
                <c:pt idx="36">
                  <c:v>-14224.875172247208</c:v>
                </c:pt>
                <c:pt idx="37">
                  <c:v>-13998.292213271499</c:v>
                </c:pt>
                <c:pt idx="38">
                  <c:v>-13764.484126671738</c:v>
                </c:pt>
                <c:pt idx="39">
                  <c:v>-13523.554155516998</c:v>
                </c:pt>
                <c:pt idx="40">
                  <c:v>-13275.608687700087</c:v>
                </c:pt>
                <c:pt idx="41">
                  <c:v>-13020.757208959642</c:v>
                </c:pt>
                <c:pt idx="42">
                  <c:v>-12759.112254534313</c:v>
                </c:pt>
                <c:pt idx="43">
                  <c:v>-12490.789359470367</c:v>
                </c:pt>
                <c:pt idx="44">
                  <c:v>-12215.907007604668</c:v>
                </c:pt>
                <c:pt idx="45">
                  <c:v>-11934.586579245548</c:v>
                </c:pt>
                <c:pt idx="46">
                  <c:v>-11646.952297574671</c:v>
                </c:pt>
                <c:pt idx="47">
                  <c:v>-11353.131173793594</c:v>
                </c:pt>
                <c:pt idx="48">
                  <c:v>-11053.252951039171</c:v>
                </c:pt>
                <c:pt idx="49">
                  <c:v>-10747.450047092656</c:v>
                </c:pt>
                <c:pt idx="50">
                  <c:v>-10435.85749590773</c:v>
                </c:pt>
                <c:pt idx="51">
                  <c:v>-10118.612887983305</c:v>
                </c:pt>
                <c:pt idx="52">
                  <c:v>-9795.8563096074449</c:v>
                </c:pt>
                <c:pt idx="53">
                  <c:v>-9467.7302809991888</c:v>
                </c:pt>
                <c:pt idx="54">
                  <c:v>-9134.3796933756494</c:v>
                </c:pt>
                <c:pt idx="55">
                  <c:v>-8795.9517449721116</c:v>
                </c:pt>
                <c:pt idx="56">
                  <c:v>-8452.5958760434587</c:v>
                </c:pt>
                <c:pt idx="57">
                  <c:v>-8104.4637028755442</c:v>
                </c:pt>
                <c:pt idx="58">
                  <c:v>-7751.708950835724</c:v>
                </c:pt>
                <c:pt idx="59">
                  <c:v>-7394.4873864920428</c:v>
                </c:pt>
                <c:pt idx="60">
                  <c:v>-7032.9567488311204</c:v>
                </c:pt>
                <c:pt idx="61">
                  <c:v>-6667.2766796050473</c:v>
                </c:pt>
                <c:pt idx="62">
                  <c:v>-6297.6086528380729</c:v>
                </c:pt>
                <c:pt idx="63">
                  <c:v>-5924.1159035242417</c:v>
                </c:pt>
                <c:pt idx="64">
                  <c:v>-5546.9633555473984</c:v>
                </c:pt>
                <c:pt idx="65">
                  <c:v>-5166.3175488554534</c:v>
                </c:pt>
                <c:pt idx="66">
                  <c:v>-4782.346565921026</c:v>
                </c:pt>
                <c:pt idx="67">
                  <c:v>-4395.2199575209561</c:v>
                </c:pt>
                <c:pt idx="68">
                  <c:v>-4005.1086678674556</c:v>
                </c:pt>
                <c:pt idx="69">
                  <c:v>-3612.1849591239479</c:v>
                </c:pt>
                <c:pt idx="70">
                  <c:v>-3216.6223353389651</c:v>
                </c:pt>
                <c:pt idx="71">
                  <c:v>-2818.5954658316264</c:v>
                </c:pt>
                <c:pt idx="72">
                  <c:v>-2418.280108062595</c:v>
                </c:pt>
                <c:pt idx="73">
                  <c:v>-2015.8530300245216</c:v>
                </c:pt>
                <c:pt idx="74">
                  <c:v>-1611.4919321862853</c:v>
                </c:pt>
                <c:pt idx="75">
                  <c:v>-1205.3753690254664</c:v>
                </c:pt>
                <c:pt idx="76">
                  <c:v>-797.68267018369886</c:v>
                </c:pt>
                <c:pt idx="77">
                  <c:v>-388.59386127977757</c:v>
                </c:pt>
                <c:pt idx="78">
                  <c:v>21.710415584604107</c:v>
                </c:pt>
                <c:pt idx="79">
                  <c:v>433.04898159132108</c:v>
                </c:pt>
                <c:pt idx="80">
                  <c:v>845.24020120927707</c:v>
                </c:pt>
                <c:pt idx="81">
                  <c:v>1258.1020623995455</c:v>
                </c:pt>
                <c:pt idx="82">
                  <c:v>1671.4522569867572</c:v>
                </c:pt>
                <c:pt idx="83">
                  <c:v>2085.1082611612724</c:v>
                </c:pt>
                <c:pt idx="84">
                  <c:v>2498.8874160765363</c:v>
                </c:pt>
                <c:pt idx="85">
                  <c:v>2912.607008506096</c:v>
                </c:pt>
                <c:pt idx="86">
                  <c:v>3326.0843515246174</c:v>
                </c:pt>
                <c:pt idx="87">
                  <c:v>3739.1368651772859</c:v>
                </c:pt>
                <c:pt idx="88">
                  <c:v>4151.5821571019751</c:v>
                </c:pt>
                <c:pt idx="89">
                  <c:v>4563.2381030685738</c:v>
                </c:pt>
                <c:pt idx="90">
                  <c:v>4973.9229273999426</c:v>
                </c:pt>
                <c:pt idx="91">
                  <c:v>5383.4552832388999</c:v>
                </c:pt>
                <c:pt idx="92">
                  <c:v>5791.6543326259161</c:v>
                </c:pt>
                <c:pt idx="93">
                  <c:v>6198.3398263520503</c:v>
                </c:pt>
                <c:pt idx="94">
                  <c:v>6603.33218355194</c:v>
                </c:pt>
                <c:pt idx="95">
                  <c:v>7006.452571001646</c:v>
                </c:pt>
                <c:pt idx="96">
                  <c:v>7407.5229820863678</c:v>
                </c:pt>
                <c:pt idx="97">
                  <c:v>7806.366315403171</c:v>
                </c:pt>
                <c:pt idx="98">
                  <c:v>8202.806452963956</c:v>
                </c:pt>
                <c:pt idx="99">
                  <c:v>8596.6683379642236</c:v>
                </c:pt>
                <c:pt idx="100">
                  <c:v>8987.7780520832239</c:v>
                </c:pt>
                <c:pt idx="101">
                  <c:v>9375.9628922813827</c:v>
                </c:pt>
                <c:pt idx="102">
                  <c:v>9761.0514470611251</c:v>
                </c:pt>
                <c:pt idx="103">
                  <c:v>10142.87367215734</c:v>
                </c:pt>
                <c:pt idx="104">
                  <c:v>10521.260965624166</c:v>
                </c:pt>
                <c:pt idx="105">
                  <c:v>10896.04624228484</c:v>
                </c:pt>
                <c:pt idx="106">
                  <c:v>11267.064007511823</c:v>
                </c:pt>
                <c:pt idx="107">
                  <c:v>11634.150430304564</c:v>
                </c:pt>
                <c:pt idx="108">
                  <c:v>11997.143415632678</c:v>
                </c:pt>
                <c:pt idx="109">
                  <c:v>12355.882676012503</c:v>
                </c:pt>
                <c:pt idx="110">
                  <c:v>12710.209802285581</c:v>
                </c:pt>
                <c:pt idx="111">
                  <c:v>13059.96833356766</c:v>
                </c:pt>
                <c:pt idx="112">
                  <c:v>13405.003826337437</c:v>
                </c:pt>
                <c:pt idx="113">
                  <c:v>13745.163922634447</c:v>
                </c:pt>
                <c:pt idx="114">
                  <c:v>14080.29841733606</c:v>
                </c:pt>
                <c:pt idx="115">
                  <c:v>14410.259324483843</c:v>
                </c:pt>
                <c:pt idx="116">
                  <c:v>14734.900942629974</c:v>
                </c:pt>
                <c:pt idx="117">
                  <c:v>15054.079919174916</c:v>
                </c:pt>
                <c:pt idx="118">
                  <c:v>15367.655313667881</c:v>
                </c:pt>
                <c:pt idx="119">
                  <c:v>15675.488660042165</c:v>
                </c:pt>
                <c:pt idx="120">
                  <c:v>15977.44402775788</c:v>
                </c:pt>
                <c:pt idx="121">
                  <c:v>16273.38808182502</c:v>
                </c:pt>
                <c:pt idx="122">
                  <c:v>16563.19014168049</c:v>
                </c:pt>
                <c:pt idx="123">
                  <c:v>16846.722238892911</c:v>
                </c:pt>
                <c:pt idx="124">
                  <c:v>17123.859173669909</c:v>
                </c:pt>
                <c:pt idx="125">
                  <c:v>17394.478570142808</c:v>
                </c:pt>
                <c:pt idx="126">
                  <c:v>17658.460930404377</c:v>
                </c:pt>
                <c:pt idx="127">
                  <c:v>17915.689687275721</c:v>
                </c:pt>
                <c:pt idx="128">
                  <c:v>18166.051255779104</c:v>
                </c:pt>
                <c:pt idx="129">
                  <c:v>18409.435083293833</c:v>
                </c:pt>
                <c:pt idx="130">
                  <c:v>18645.733698373209</c:v>
                </c:pt>
                <c:pt idx="131">
                  <c:v>18874.842758200899</c:v>
                </c:pt>
                <c:pt idx="132">
                  <c:v>19096.661094665764</c:v>
                </c:pt>
                <c:pt idx="133">
                  <c:v>19311.090759034858</c:v>
                </c:pt>
                <c:pt idx="134">
                  <c:v>19518.03706520484</c:v>
                </c:pt>
                <c:pt idx="135">
                  <c:v>19717.408631512684</c:v>
                </c:pt>
                <c:pt idx="136">
                  <c:v>19909.117421087234</c:v>
                </c:pt>
                <c:pt idx="137">
                  <c:v>20093.078780723856</c:v>
                </c:pt>
                <c:pt idx="138">
                  <c:v>20269.211478264846</c:v>
                </c:pt>
                <c:pt idx="139">
                  <c:v>20437.437738469307</c:v>
                </c:pt>
                <c:pt idx="140">
                  <c:v>20597.683277356504</c:v>
                </c:pt>
                <c:pt idx="141">
                  <c:v>20749.877335007557</c:v>
                </c:pt>
                <c:pt idx="142">
                  <c:v>20893.952706811036</c:v>
                </c:pt>
                <c:pt idx="143">
                  <c:v>21029.845773138652</c:v>
                </c:pt>
                <c:pt idx="144">
                  <c:v>21157.496527437852</c:v>
                </c:pt>
                <c:pt idx="145">
                  <c:v>21276.84860272906</c:v>
                </c:pt>
                <c:pt idx="146">
                  <c:v>21387.849296495726</c:v>
                </c:pt>
                <c:pt idx="147">
                  <c:v>21490.449593956269</c:v>
                </c:pt>
                <c:pt idx="148">
                  <c:v>21584.604189707654</c:v>
                </c:pt>
                <c:pt idx="149">
                  <c:v>21670.271507730959</c:v>
                </c:pt>
                <c:pt idx="150">
                  <c:v>21747.413719750173</c:v>
                </c:pt>
                <c:pt idx="151">
                  <c:v>21815.996761936112</c:v>
                </c:pt>
                <c:pt idx="152">
                  <c:v>21875.990349948046</c:v>
                </c:pt>
                <c:pt idx="153">
                  <c:v>21927.367992306386</c:v>
                </c:pt>
                <c:pt idx="154">
                  <c:v>21970.107002090612</c:v>
                </c:pt>
                <c:pt idx="155">
                  <c:v>22004.188506957158</c:v>
                </c:pt>
                <c:pt idx="156">
                  <c:v>22029.597457472901</c:v>
                </c:pt>
                <c:pt idx="157">
                  <c:v>22046.322633760588</c:v>
                </c:pt>
                <c:pt idx="158">
                  <c:v>22054.356650453203</c:v>
                </c:pt>
                <c:pt idx="159">
                  <c:v>22053.695959955145</c:v>
                </c:pt>
                <c:pt idx="160">
                  <c:v>22044.340854008729</c:v>
                </c:pt>
                <c:pt idx="161">
                  <c:v>22026.295463565395</c:v>
                </c:pt>
                <c:pt idx="162">
                  <c:v>21999.567756961562</c:v>
                </c:pt>
                <c:pt idx="163">
                  <c:v>21964.169536400048</c:v>
                </c:pt>
                <c:pt idx="164">
                  <c:v>21920.116432738549</c:v>
                </c:pt>
                <c:pt idx="165">
                  <c:v>21867.427898587506</c:v>
                </c:pt>
                <c:pt idx="166">
                  <c:v>21806.127199720348</c:v>
                </c:pt>
                <c:pt idx="167">
                  <c:v>21736.241404800014</c:v>
                </c:pt>
                <c:pt idx="168">
                  <c:v>21657.801373426177</c:v>
                </c:pt>
                <c:pt idx="169">
                  <c:v>21570.84174250851</c:v>
                </c:pt>
                <c:pt idx="170">
                  <c:v>21475.400910972014</c:v>
                </c:pt>
                <c:pt idx="171">
                  <c:v>21371.521022801127</c:v>
                </c:pt>
                <c:pt idx="172">
                  <c:v>21259.247948430129</c:v>
                </c:pt>
                <c:pt idx="173">
                  <c:v>21138.631264488045</c:v>
                </c:pt>
                <c:pt idx="174">
                  <c:v>21009.724231907006</c:v>
                </c:pt>
                <c:pt idx="175">
                  <c:v>20872.583772403716</c:v>
                </c:pt>
                <c:pt idx="176">
                  <c:v>20727.270443344434</c:v>
                </c:pt>
                <c:pt idx="177">
                  <c:v>20573.848411004536</c:v>
                </c:pt>
                <c:pt idx="178">
                  <c:v>20412.385422234493</c:v>
                </c:pt>
                <c:pt idx="179">
                  <c:v>20242.952774544778</c:v>
                </c:pt>
                <c:pt idx="180">
                  <c:v>20065.625284622885</c:v>
                </c:pt>
                <c:pt idx="181">
                  <c:v>19880.481255296396</c:v>
                </c:pt>
                <c:pt idx="182">
                  <c:v>19687.602440956642</c:v>
                </c:pt>
                <c:pt idx="183">
                  <c:v>19487.074011458273</c:v>
                </c:pt>
                <c:pt idx="184">
                  <c:v>19278.984514510652</c:v>
                </c:pt>
                <c:pt idx="185">
                  <c:v>19063.425836577677</c:v>
                </c:pt>
                <c:pt idx="186">
                  <c:v>18840.49316230329</c:v>
                </c:pt>
                <c:pt idx="187">
                  <c:v>18610.284932480645</c:v>
                </c:pt>
                <c:pt idx="188">
                  <c:v>18372.902800583404</c:v>
                </c:pt>
                <c:pt idx="189">
                  <c:v>18128.451587878433</c:v>
                </c:pt>
                <c:pt idx="190">
                  <c:v>17877.039237139681</c:v>
                </c:pt>
                <c:pt idx="191">
                  <c:v>17618.776764983697</c:v>
                </c:pt>
                <c:pt idx="192">
                  <c:v>17353.778212847777</c:v>
                </c:pt>
                <c:pt idx="193">
                  <c:v>17082.160596632551</c:v>
                </c:pt>
                <c:pt idx="194">
                  <c:v>16804.043855030985</c:v>
                </c:pt>
                <c:pt idx="195">
                  <c:v>16519.550796566851</c:v>
                </c:pt>
                <c:pt idx="196">
                  <c:v>16228.807045365984</c:v>
                </c:pt>
                <c:pt idx="197">
                  <c:v>15931.940985684128</c:v>
                </c:pt>
                <c:pt idx="198">
                  <c:v>15629.083705216126</c:v>
                </c:pt>
                <c:pt idx="199">
                  <c:v>15320.368937211246</c:v>
                </c:pt>
                <c:pt idx="200">
                  <c:v>15005.933001420366</c:v>
                </c:pt>
                <c:pt idx="201">
                  <c:v>14685.914743900999</c:v>
                </c:pt>
                <c:pt idx="202">
                  <c:v>14360.455475706782</c:v>
                </c:pt>
                <c:pt idx="203">
                  <c:v>14029.698910488501</c:v>
                </c:pt>
                <c:pt idx="204">
                  <c:v>13693.791101034174</c:v>
                </c:pt>
                <c:pt idx="205">
                  <c:v>13352.880374776269</c:v>
                </c:pt>
                <c:pt idx="206">
                  <c:v>13007.117268294471</c:v>
                </c:pt>
                <c:pt idx="207">
                  <c:v>12656.654460842974</c:v>
                </c:pt>
                <c:pt idx="208">
                  <c:v>12301.64670693162</c:v>
                </c:pt>
                <c:pt idx="209">
                  <c:v>11942.250767990656</c:v>
                </c:pt>
                <c:pt idx="210">
                  <c:v>11578.625343149313</c:v>
                </c:pt>
                <c:pt idx="211">
                  <c:v>11210.930999158729</c:v>
                </c:pt>
                <c:pt idx="212">
                  <c:v>10839.330099490184</c:v>
                </c:pt>
                <c:pt idx="213">
                  <c:v>10463.986732639987</c:v>
                </c:pt>
                <c:pt idx="214">
                  <c:v>10085.066639672606</c:v>
                </c:pt>
                <c:pt idx="215">
                  <c:v>9702.7371410340274</c:v>
                </c:pt>
                <c:pt idx="216">
                  <c:v>9317.1670626678497</c:v>
                </c:pt>
                <c:pt idx="217">
                  <c:v>8928.5266614664415</c:v>
                </c:pt>
                <c:pt idx="218">
                  <c:v>8536.9875500902981</c:v>
                </c:pt>
                <c:pt idx="219">
                  <c:v>8142.7226211887255</c:v>
                </c:pt>
                <c:pt idx="220">
                  <c:v>7745.9059710553183</c:v>
                </c:pt>
                <c:pt idx="221">
                  <c:v>7346.7128227519306</c:v>
                </c:pt>
                <c:pt idx="222">
                  <c:v>6945.3194487351057</c:v>
                </c:pt>
                <c:pt idx="223">
                  <c:v>6541.9030930191257</c:v>
                </c:pt>
                <c:pt idx="224">
                  <c:v>6136.6418929100419</c:v>
                </c:pt>
                <c:pt idx="225">
                  <c:v>5729.7148003452521</c:v>
                </c:pt>
                <c:pt idx="226">
                  <c:v>5321.3015028733698</c:v>
                </c:pt>
                <c:pt idx="227">
                  <c:v>4911.5823443092522</c:v>
                </c:pt>
                <c:pt idx="228">
                  <c:v>4500.73824509926</c:v>
                </c:pt>
                <c:pt idx="229">
                  <c:v>4088.9506224318684</c:v>
                </c:pt>
                <c:pt idx="230">
                  <c:v>3676.4013101289515</c:v>
                </c:pt>
                <c:pt idx="231">
                  <c:v>3263.2724783530871</c:v>
                </c:pt>
                <c:pt idx="232">
                  <c:v>2849.7465531663352</c:v>
                </c:pt>
                <c:pt idx="233">
                  <c:v>2436.0061359760298</c:v>
                </c:pt>
                <c:pt idx="234">
                  <c:v>2022.2339229031318</c:v>
                </c:pt>
                <c:pt idx="235">
                  <c:v>1608.6126241087723</c:v>
                </c:pt>
                <c:pt idx="236">
                  <c:v>1195.3248831145838</c:v>
                </c:pt>
                <c:pt idx="237">
                  <c:v>782.5531961524639</c:v>
                </c:pt>
                <c:pt idx="238">
                  <c:v>370.47983157937961</c:v>
                </c:pt>
                <c:pt idx="239">
                  <c:v>-40.713250607213922</c:v>
                </c:pt>
                <c:pt idx="240">
                  <c:v>-450.84447911778079</c:v>
                </c:pt>
                <c:pt idx="241">
                  <c:v>-859.73275154747535</c:v>
                </c:pt>
                <c:pt idx="242">
                  <c:v>-1267.1975143458503</c:v>
                </c:pt>
                <c:pt idx="243">
                  <c:v>-1673.0588425442893</c:v>
                </c:pt>
                <c:pt idx="244">
                  <c:v>-2077.1375192057058</c:v>
                </c:pt>
                <c:pt idx="245">
                  <c:v>-2479.2551145617645</c:v>
                </c:pt>
                <c:pt idx="246">
                  <c:v>-2879.2340648024319</c:v>
                </c:pt>
                <c:pt idx="247">
                  <c:v>-3276.8977504831428</c:v>
                </c:pt>
                <c:pt idx="248">
                  <c:v>-3672.0705745149953</c:v>
                </c:pt>
                <c:pt idx="249">
                  <c:v>-4064.5780397034641</c:v>
                </c:pt>
                <c:pt idx="250">
                  <c:v>-4454.2468258014587</c:v>
                </c:pt>
                <c:pt idx="251">
                  <c:v>-4840.9048660426597</c:v>
                </c:pt>
                <c:pt idx="252">
                  <c:v>-5224.3814231213673</c:v>
                </c:pt>
                <c:pt idx="253">
                  <c:v>-5604.5071645852804</c:v>
                </c:pt>
                <c:pt idx="254">
                  <c:v>-5981.1142376079461</c:v>
                </c:pt>
                <c:pt idx="255">
                  <c:v>-6354.0363431078395</c:v>
                </c:pt>
                <c:pt idx="256">
                  <c:v>-6723.1088091813544</c:v>
                </c:pt>
                <c:pt idx="257">
                  <c:v>-7088.1686638172905</c:v>
                </c:pt>
                <c:pt idx="258">
                  <c:v>-7449.0547068606911</c:v>
                </c:pt>
                <c:pt idx="259">
                  <c:v>-7805.6075811943101</c:v>
                </c:pt>
                <c:pt idx="260">
                  <c:v>-8157.6698431062105</c:v>
                </c:pt>
                <c:pt idx="261">
                  <c:v>-8505.0860318124924</c:v>
                </c:pt>
                <c:pt idx="262">
                  <c:v>-8847.7027381043845</c:v>
                </c:pt>
                <c:pt idx="263">
                  <c:v>-9185.3686720894439</c:v>
                </c:pt>
                <c:pt idx="264">
                  <c:v>-9517.9347299969086</c:v>
                </c:pt>
                <c:pt idx="265">
                  <c:v>-9845.2540600177217</c:v>
                </c:pt>
                <c:pt idx="266">
                  <c:v>-10167.182127150158</c:v>
                </c:pt>
                <c:pt idx="267">
                  <c:v>-10483.576777022423</c:v>
                </c:pt>
                <c:pt idx="268">
                  <c:v>-10794.298298664004</c:v>
                </c:pt>
                <c:pt idx="269">
                  <c:v>-11099.209486198108</c:v>
                </c:pt>
                <c:pt idx="270">
                  <c:v>-11398.175699427924</c:v>
                </c:pt>
                <c:pt idx="271">
                  <c:v>-11691.06492328992</c:v>
                </c:pt>
                <c:pt idx="272">
                  <c:v>-11977.747826148032</c:v>
                </c:pt>
                <c:pt idx="273">
                  <c:v>-12258.097816902795</c:v>
                </c:pt>
                <c:pt idx="274">
                  <c:v>-12531.991100890467</c:v>
                </c:pt>
                <c:pt idx="275">
                  <c:v>-12799.306734547255</c:v>
                </c:pt>
                <c:pt idx="276">
                  <c:v>-13059.926678814572</c:v>
                </c:pt>
                <c:pt idx="277">
                  <c:v>-13313.735851261779</c:v>
                </c:pt>
                <c:pt idx="278">
                  <c:v>-13560.622176903355</c:v>
                </c:pt>
                <c:pt idx="279">
                  <c:v>-13800.476637688018</c:v>
                </c:pt>
                <c:pt idx="280">
                  <c:v>-14033.193320638067</c:v>
                </c:pt>
                <c:pt idx="281">
                  <c:v>-14258.669464617553</c:v>
                </c:pt>
                <c:pt idx="282">
                  <c:v>-14476.805505708715</c:v>
                </c:pt>
                <c:pt idx="283">
                  <c:v>-14687.505121176577</c:v>
                </c:pt>
                <c:pt idx="284">
                  <c:v>-14890.675272002389</c:v>
                </c:pt>
                <c:pt idx="285">
                  <c:v>-15086.226243967019</c:v>
                </c:pt>
                <c:pt idx="286">
                  <c:v>-15274.071687266231</c:v>
                </c:pt>
                <c:pt idx="287">
                  <c:v>-15454.128654640335</c:v>
                </c:pt>
                <c:pt idx="288">
                  <c:v>-15626.317638001343</c:v>
                </c:pt>
                <c:pt idx="289">
                  <c:v>-15790.562603541523</c:v>
                </c:pt>
                <c:pt idx="290">
                  <c:v>-15946.79102530777</c:v>
                </c:pt>
                <c:pt idx="291">
                  <c:v>-16094.933917227056</c:v>
                </c:pt>
                <c:pt idx="292">
                  <c:v>-16234.925863568687</c:v>
                </c:pt>
                <c:pt idx="293">
                  <c:v>-16366.705047830103</c:v>
                </c:pt>
                <c:pt idx="294">
                  <c:v>-16490.213280033266</c:v>
                </c:pt>
                <c:pt idx="295">
                  <c:v>-16605.396022419729</c:v>
                </c:pt>
                <c:pt idx="296">
                  <c:v>-16712.202413532992</c:v>
                </c:pt>
                <c:pt idx="297">
                  <c:v>-16810.585290677453</c:v>
                </c:pt>
                <c:pt idx="298">
                  <c:v>-16900.501210744158</c:v>
                </c:pt>
                <c:pt idx="299">
                  <c:v>-16981.910469394039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60608"/>
        <c:axId val="558757472"/>
      </c:scatterChart>
      <c:valAx>
        <c:axId val="558760608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57472"/>
        <c:crosses val="autoZero"/>
        <c:crossBetween val="midCat"/>
      </c:valAx>
      <c:valAx>
        <c:axId val="558757472"/>
        <c:scaling>
          <c:orientation val="minMax"/>
          <c:max val="10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06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tests_HID7'!$AG$1:$AG$31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860</c:v>
                </c:pt>
                <c:pt idx="3">
                  <c:v>860</c:v>
                </c:pt>
                <c:pt idx="4">
                  <c:v>860</c:v>
                </c:pt>
                <c:pt idx="5">
                  <c:v>1720</c:v>
                </c:pt>
                <c:pt idx="6">
                  <c:v>1720</c:v>
                </c:pt>
                <c:pt idx="7">
                  <c:v>1720</c:v>
                </c:pt>
                <c:pt idx="8">
                  <c:v>2580</c:v>
                </c:pt>
                <c:pt idx="9">
                  <c:v>2580</c:v>
                </c:pt>
                <c:pt idx="10">
                  <c:v>2580</c:v>
                </c:pt>
                <c:pt idx="11">
                  <c:v>3440</c:v>
                </c:pt>
                <c:pt idx="12">
                  <c:v>3440</c:v>
                </c:pt>
                <c:pt idx="13">
                  <c:v>3440</c:v>
                </c:pt>
                <c:pt idx="14">
                  <c:v>4300</c:v>
                </c:pt>
                <c:pt idx="15">
                  <c:v>4300</c:v>
                </c:pt>
                <c:pt idx="16">
                  <c:v>4300</c:v>
                </c:pt>
                <c:pt idx="17">
                  <c:v>5160</c:v>
                </c:pt>
                <c:pt idx="18">
                  <c:v>5160</c:v>
                </c:pt>
                <c:pt idx="19">
                  <c:v>5160</c:v>
                </c:pt>
                <c:pt idx="20">
                  <c:v>6020</c:v>
                </c:pt>
                <c:pt idx="21">
                  <c:v>6020</c:v>
                </c:pt>
                <c:pt idx="22">
                  <c:v>6020</c:v>
                </c:pt>
                <c:pt idx="23">
                  <c:v>6880</c:v>
                </c:pt>
                <c:pt idx="24">
                  <c:v>6880</c:v>
                </c:pt>
                <c:pt idx="25">
                  <c:v>6880</c:v>
                </c:pt>
                <c:pt idx="26">
                  <c:v>7740</c:v>
                </c:pt>
                <c:pt idx="27">
                  <c:v>7740</c:v>
                </c:pt>
                <c:pt idx="28">
                  <c:v>7740</c:v>
                </c:pt>
                <c:pt idx="29">
                  <c:v>8600</c:v>
                </c:pt>
                <c:pt idx="30">
                  <c:v>8600</c:v>
                </c:pt>
              </c:numCache>
            </c:numRef>
          </c:xVal>
          <c:yVal>
            <c:numRef>
              <c:f>'[1]Correlation tests_HID7'!$AH$1:$AH$31</c:f>
              <c:numCache>
                <c:formatCode>General</c:formatCode>
                <c:ptCount val="31"/>
                <c:pt idx="0">
                  <c:v>0</c:v>
                </c:pt>
                <c:pt idx="1">
                  <c:v>2</c:v>
                </c:pt>
                <c:pt idx="2">
                  <c:v>2</c:v>
                </c:pt>
                <c:pt idx="3">
                  <c:v>0</c:v>
                </c:pt>
                <c:pt idx="4">
                  <c:v>2</c:v>
                </c:pt>
                <c:pt idx="5">
                  <c:v>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67272"/>
        <c:axId val="558758256"/>
      </c:scatterChart>
      <c:valAx>
        <c:axId val="558767272"/>
        <c:scaling>
          <c:orientation val="minMax"/>
          <c:max val="1000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58256"/>
        <c:crosses val="autoZero"/>
        <c:crossBetween val="midCat"/>
      </c:valAx>
      <c:valAx>
        <c:axId val="558758256"/>
        <c:scaling>
          <c:orientation val="minMax"/>
          <c:max val="2.5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727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tests_HID10'!$GW$1:$GW$5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xVal>
          <c:yVal>
            <c:numRef>
              <c:f>'[1]Correlation tests_HID10'!$GX$1:$GX$5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[5]!ycir130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[5]!yycir131</c:f>
              <c:numCache>
                <c:formatCode>General</c:formatCode>
                <c:ptCount val="300"/>
                <c:pt idx="0">
                  <c:v>-3195.3995280239305</c:v>
                </c:pt>
                <c:pt idx="1">
                  <c:v>-3591.0983522463375</c:v>
                </c:pt>
                <c:pt idx="2">
                  <c:v>-3984.1675726792537</c:v>
                </c:pt>
                <c:pt idx="3">
                  <c:v>-4374.4336210202855</c:v>
                </c:pt>
                <c:pt idx="4">
                  <c:v>-4761.7241667689232</c:v>
                </c:pt>
                <c:pt idx="5">
                  <c:v>-5145.8681933228399</c:v>
                </c:pt>
                <c:pt idx="6">
                  <c:v>-5526.6960734940039</c:v>
                </c:pt>
                <c:pt idx="7">
                  <c:v>-5904.0396444112639</c:v>
                </c:pt>
                <c:pt idx="8">
                  <c:v>-6277.732281776377</c:v>
                </c:pt>
                <c:pt idx="9">
                  <c:v>-6647.6089734405523</c:v>
                </c:pt>
                <c:pt idx="10">
                  <c:v>-7013.5063922692007</c:v>
                </c:pt>
                <c:pt idx="11">
                  <c:v>-7375.2629682626039</c:v>
                </c:pt>
                <c:pt idx="12">
                  <c:v>-7732.7189599006661</c:v>
                </c:pt>
                <c:pt idx="13">
                  <c:v>-8085.7165246802761</c:v>
                </c:pt>
                <c:pt idx="14">
                  <c:v>-8434.0997888141137</c:v>
                </c:pt>
                <c:pt idx="15">
                  <c:v>-8777.7149160601257</c:v>
                </c:pt>
                <c:pt idx="16">
                  <c:v>-9116.4101756512828</c:v>
                </c:pt>
                <c:pt idx="17">
                  <c:v>-9450.0360092956107</c:v>
                </c:pt>
                <c:pt idx="18">
                  <c:v>-9778.4450972169216</c:v>
                </c:pt>
                <c:pt idx="19">
                  <c:v>-10101.492423207083</c:v>
                </c:pt>
                <c:pt idx="20">
                  <c:v>-10419.035338661091</c:v>
                </c:pt>
                <c:pt idx="21">
                  <c:v>-10730.933625566679</c:v>
                </c:pt>
                <c:pt idx="22">
                  <c:v>-11037.049558420642</c:v>
                </c:pt>
                <c:pt idx="23">
                  <c:v>-11337.247965044546</c:v>
                </c:pt>
                <c:pt idx="24">
                  <c:v>-11631.396286272964</c:v>
                </c:pt>
                <c:pt idx="25">
                  <c:v>-11919.364634487851</c:v>
                </c:pt>
                <c:pt idx="26">
                  <c:v>-12201.025850973274</c:v>
                </c:pt>
                <c:pt idx="27">
                  <c:v>-12476.25556206512</c:v>
                </c:pt>
                <c:pt idx="28">
                  <c:v>-12744.932234071004</c:v>
                </c:pt>
                <c:pt idx="29">
                  <c:v>-13006.937226936123</c:v>
                </c:pt>
                <c:pt idx="30">
                  <c:v>-13262.154846631374</c:v>
                </c:pt>
                <c:pt idx="31">
                  <c:v>-13510.472396240566</c:v>
                </c:pt>
                <c:pt idx="32">
                  <c:v>-13751.780225724215</c:v>
                </c:pt>
                <c:pt idx="33">
                  <c:v>-13985.971780337912</c:v>
                </c:pt>
                <c:pt idx="34">
                  <c:v>-14212.943647683904</c:v>
                </c:pt>
                <c:pt idx="35">
                  <c:v>-14432.59560337509</c:v>
                </c:pt>
                <c:pt idx="36">
                  <c:v>-14644.830655291295</c:v>
                </c:pt>
                <c:pt idx="37">
                  <c:v>-14849.555086408247</c:v>
                </c:pt>
                <c:pt idx="38">
                  <c:v>-15046.678496180393</c:v>
                </c:pt>
                <c:pt idx="39">
                  <c:v>-15236.113840459235</c:v>
                </c:pt>
                <c:pt idx="40">
                  <c:v>-15417.777469929557</c:v>
                </c:pt>
                <c:pt idx="41">
                  <c:v>-15591.589167046623</c:v>
                </c:pt>
                <c:pt idx="42">
                  <c:v>-15757.47218145799</c:v>
                </c:pt>
                <c:pt idx="43">
                  <c:v>-15915.353263894285</c:v>
                </c:pt>
                <c:pt idx="44">
                  <c:v>-16065.162698514043</c:v>
                </c:pt>
                <c:pt idx="45">
                  <c:v>-16206.834333688244</c:v>
                </c:pt>
                <c:pt idx="46">
                  <c:v>-16340.30561121101</c:v>
                </c:pt>
                <c:pt idx="47">
                  <c:v>-16465.517593923563</c:v>
                </c:pt>
                <c:pt idx="48">
                  <c:v>-16582.414991739191</c:v>
                </c:pt>
                <c:pt idx="49">
                  <c:v>-16690.946186057823</c:v>
                </c:pt>
                <c:pt idx="50">
                  <c:v>-16791.063252559317</c:v>
                </c:pt>
                <c:pt idx="51">
                  <c:v>-16882.721982365525</c:v>
                </c:pt>
                <c:pt idx="52">
                  <c:v>-16965.881901561657</c:v>
                </c:pt>
                <c:pt idx="53">
                  <c:v>-17040.506289068442</c:v>
                </c:pt>
                <c:pt idx="54">
                  <c:v>-17106.562192857124</c:v>
                </c:pt>
                <c:pt idx="55">
                  <c:v>-17164.02044450014</c:v>
                </c:pt>
                <c:pt idx="56">
                  <c:v>-17212.855672051075</c:v>
                </c:pt>
                <c:pt idx="57">
                  <c:v>-17253.046311248214</c:v>
                </c:pt>
                <c:pt idx="58">
                  <c:v>-17284.574615036701</c:v>
                </c:pt>
                <c:pt idx="59">
                  <c:v>-17307.426661405141</c:v>
                </c:pt>
                <c:pt idx="60">
                  <c:v>-17321.592359533162</c:v>
                </c:pt>
                <c:pt idx="61">
                  <c:v>-17327.065454247262</c:v>
                </c:pt>
                <c:pt idx="62">
                  <c:v>-17323.843528782883</c:v>
                </c:pt>
                <c:pt idx="63">
                  <c:v>-17311.928005851609</c:v>
                </c:pt>
                <c:pt idx="64">
                  <c:v>-17291.324147012936</c:v>
                </c:pt>
                <c:pt idx="65">
                  <c:v>-17262.041050350897</c:v>
                </c:pt>
                <c:pt idx="66">
                  <c:v>-17224.091646456629</c:v>
                </c:pt>
                <c:pt idx="67">
                  <c:v>-17177.492692718573</c:v>
                </c:pt>
                <c:pt idx="68">
                  <c:v>-17122.26476592289</c:v>
                </c:pt>
                <c:pt idx="69">
                  <c:v>-17058.43225316731</c:v>
                </c:pt>
                <c:pt idx="70">
                  <c:v>-16986.023341092521</c:v>
                </c:pt>
                <c:pt idx="71">
                  <c:v>-16905.070003435692</c:v>
                </c:pt>
                <c:pt idx="72">
                  <c:v>-16815.607986911811</c:v>
                </c:pt>
                <c:pt idx="73">
                  <c:v>-16717.67679542891</c:v>
                </c:pt>
                <c:pt idx="74">
                  <c:v>-16611.319672644273</c:v>
                </c:pt>
                <c:pt idx="75">
                  <c:v>-16496.583582869251</c:v>
                </c:pt>
                <c:pt idx="76">
                  <c:v>-16373.519190331132</c:v>
                </c:pt>
                <c:pt idx="77">
                  <c:v>-16242.180836801255</c:v>
                </c:pt>
                <c:pt idx="78">
                  <c:v>-16102.626517599221</c:v>
                </c:pt>
                <c:pt idx="79">
                  <c:v>-15954.917855983764</c:v>
                </c:pt>
                <c:pt idx="80">
                  <c:v>-15799.120075941693</c:v>
                </c:pt>
                <c:pt idx="81">
                  <c:v>-15635.301973386788</c:v>
                </c:pt>
                <c:pt idx="82">
                  <c:v>-15463.535885781464</c:v>
                </c:pt>
                <c:pt idx="83">
                  <c:v>-15283.897660194601</c:v>
                </c:pt>
                <c:pt idx="84">
                  <c:v>-15096.466619809589</c:v>
                </c:pt>
                <c:pt idx="85">
                  <c:v>-14901.325528897469</c:v>
                </c:pt>
                <c:pt idx="86">
                  <c:v>-14698.56055627054</c:v>
                </c:pt>
                <c:pt idx="87">
                  <c:v>-14488.261237232648</c:v>
                </c:pt>
                <c:pt idx="88">
                  <c:v>-14270.520434042905</c:v>
                </c:pt>
                <c:pt idx="89">
                  <c:v>-14045.434294910361</c:v>
                </c:pt>
                <c:pt idx="90">
                  <c:v>-13813.102211537611</c:v>
                </c:pt>
                <c:pt idx="91">
                  <c:v>-13573.626775232256</c:v>
                </c:pt>
                <c:pt idx="92">
                  <c:v>-13327.11373160547</c:v>
                </c:pt>
                <c:pt idx="93">
                  <c:v>-13073.671933877686</c:v>
                </c:pt>
                <c:pt idx="94">
                  <c:v>-12813.413294812102</c:v>
                </c:pt>
                <c:pt idx="95">
                  <c:v>-12546.452737297155</c:v>
                </c:pt>
                <c:pt idx="96">
                  <c:v>-12272.908143599796</c:v>
                </c:pt>
                <c:pt idx="97">
                  <c:v>-11992.900303312001</c:v>
                </c:pt>
                <c:pt idx="98">
                  <c:v>-11706.552860013508</c:v>
                </c:pt>
                <c:pt idx="99">
                  <c:v>-11413.992256674259</c:v>
                </c:pt>
                <c:pt idx="100">
                  <c:v>-11115.347679820778</c:v>
                </c:pt>
                <c:pt idx="101">
                  <c:v>-10810.751002491012</c:v>
                </c:pt>
                <c:pt idx="102">
                  <c:v>-10500.336726002926</c:v>
                </c:pt>
                <c:pt idx="103">
                  <c:v>-10184.241920562496</c:v>
                </c:pt>
                <c:pt idx="104">
                  <c:v>-9862.6061647373735</c:v>
                </c:pt>
                <c:pt idx="105">
                  <c:v>-9535.5714838229123</c:v>
                </c:pt>
                <c:pt idx="106">
                  <c:v>-9203.2822871278095</c:v>
                </c:pt>
                <c:pt idx="107">
                  <c:v>-8865.8853042070041</c:v>
                </c:pt>
                <c:pt idx="108">
                  <c:v>-8523.5295200700275</c:v>
                </c:pt>
                <c:pt idx="109">
                  <c:v>-8176.3661093934516</c:v>
                </c:pt>
                <c:pt idx="110">
                  <c:v>-7824.5483697663876</c:v>
                </c:pt>
                <c:pt idx="111">
                  <c:v>-7468.2316539985786</c:v>
                </c:pt>
                <c:pt idx="112">
                  <c:v>-7107.5733015209807</c:v>
                </c:pt>
                <c:pt idx="113">
                  <c:v>-6742.7325689091022</c:v>
                </c:pt>
                <c:pt idx="114">
                  <c:v>-6373.8705595597803</c:v>
                </c:pt>
                <c:pt idx="115">
                  <c:v>-6001.1501525524536</c:v>
                </c:pt>
                <c:pt idx="116">
                  <c:v>-5624.7359307263459</c:v>
                </c:pt>
                <c:pt idx="117">
                  <c:v>-5244.7941080053261</c:v>
                </c:pt>
                <c:pt idx="118">
                  <c:v>-4861.4924560025047</c:v>
                </c:pt>
                <c:pt idx="119">
                  <c:v>-4475.0002299370326</c:v>
                </c:pt>
                <c:pt idx="120">
                  <c:v>-4085.4880938957313</c:v>
                </c:pt>
                <c:pt idx="121">
                  <c:v>-3693.1280454726757</c:v>
                </c:pt>
                <c:pt idx="122">
                  <c:v>-3298.093339819844</c:v>
                </c:pt>
                <c:pt idx="123">
                  <c:v>-2900.5584131425821</c:v>
                </c:pt>
                <c:pt idx="124">
                  <c:v>-2500.6988056734444</c:v>
                </c:pt>
                <c:pt idx="125">
                  <c:v>-2098.6910841585823</c:v>
                </c:pt>
                <c:pt idx="126">
                  <c:v>-1694.7127638908378</c:v>
                </c:pt>
                <c:pt idx="127">
                  <c:v>-1288.9422303239862</c:v>
                </c:pt>
                <c:pt idx="128">
                  <c:v>-881.55866030274683</c:v>
                </c:pt>
                <c:pt idx="129">
                  <c:v>-472.7419429433221</c:v>
                </c:pt>
                <c:pt idx="130">
                  <c:v>-62.672600199437511</c:v>
                </c:pt>
                <c:pt idx="131">
                  <c:v>348.46829285107196</c:v>
                </c:pt>
                <c:pt idx="132">
                  <c:v>760.49918796392649</c:v>
                </c:pt>
                <c:pt idx="133">
                  <c:v>1173.2381438949851</c:v>
                </c:pt>
                <c:pt idx="134">
                  <c:v>1586.5029067403848</c:v>
                </c:pt>
                <c:pt idx="135">
                  <c:v>2000.1109904147324</c:v>
                </c:pt>
                <c:pt idx="136">
                  <c:v>2413.879757231809</c:v>
                </c:pt>
                <c:pt idx="137">
                  <c:v>2827.6264985522757</c:v>
                </c:pt>
                <c:pt idx="138">
                  <c:v>3241.1685154625975</c:v>
                </c:pt>
                <c:pt idx="139">
                  <c:v>3654.3231994497937</c:v>
                </c:pt>
                <c:pt idx="140">
                  <c:v>4066.9081130361933</c:v>
                </c:pt>
                <c:pt idx="141">
                  <c:v>4478.7410703386977</c:v>
                </c:pt>
                <c:pt idx="142">
                  <c:v>4889.6402175169287</c:v>
                </c:pt>
                <c:pt idx="143">
                  <c:v>5299.4241130747796</c:v>
                </c:pt>
                <c:pt idx="144">
                  <c:v>5707.9118079798582</c:v>
                </c:pt>
                <c:pt idx="145">
                  <c:v>6114.9229255654927</c:v>
                </c:pt>
                <c:pt idx="146">
                  <c:v>6520.277741179988</c:v>
                </c:pt>
                <c:pt idx="147">
                  <c:v>6923.7972615479721</c:v>
                </c:pt>
                <c:pt idx="148">
                  <c:v>7325.3033038087888</c:v>
                </c:pt>
                <c:pt idx="149">
                  <c:v>7724.6185741970312</c:v>
                </c:pt>
                <c:pt idx="150">
                  <c:v>8121.5667463304735</c:v>
                </c:pt>
                <c:pt idx="151">
                  <c:v>8515.9725390708627</c:v>
                </c:pt>
                <c:pt idx="152">
                  <c:v>8907.6617939230946</c:v>
                </c:pt>
                <c:pt idx="153">
                  <c:v>9296.4615519387298</c:v>
                </c:pt>
                <c:pt idx="154">
                  <c:v>9682.2001300897846</c:v>
                </c:pt>
                <c:pt idx="155">
                  <c:v>10064.707197079133</c:v>
                </c:pt>
                <c:pt idx="156">
                  <c:v>10443.813848554011</c:v>
                </c:pt>
                <c:pt idx="157">
                  <c:v>10819.352681689408</c:v>
                </c:pt>
                <c:pt idx="158">
                  <c:v>11191.157869108465</c:v>
                </c:pt>
                <c:pt idx="159">
                  <c:v>11559.065232107161</c:v>
                </c:pt>
                <c:pt idx="160">
                  <c:v>11922.912313151008</c:v>
                </c:pt>
                <c:pt idx="161">
                  <c:v>12282.538447611732</c:v>
                </c:pt>
                <c:pt idx="162">
                  <c:v>12637.784834712247</c:v>
                </c:pt>
                <c:pt idx="163">
                  <c:v>12988.494607648601</c:v>
                </c:pt>
                <c:pt idx="164">
                  <c:v>13334.512902857939</c:v>
                </c:pt>
                <c:pt idx="165">
                  <c:v>13675.686928401927</c:v>
                </c:pt>
                <c:pt idx="166">
                  <c:v>14011.866031435316</c:v>
                </c:pt>
                <c:pt idx="167">
                  <c:v>14342.901764730037</c:v>
                </c:pt>
                <c:pt idx="168">
                  <c:v>14668.647952225299</c:v>
                </c:pt>
                <c:pt idx="169">
                  <c:v>14988.960753574836</c:v>
                </c:pt>
                <c:pt idx="170">
                  <c:v>15303.698727662748</c:v>
                </c:pt>
                <c:pt idx="171">
                  <c:v>15612.722895059911</c:v>
                </c:pt>
                <c:pt idx="172">
                  <c:v>15915.896799393387</c:v>
                </c:pt>
                <c:pt idx="173">
                  <c:v>16213.086567601718</c:v>
                </c:pt>
                <c:pt idx="174">
                  <c:v>16504.160969049495</c:v>
                </c:pt>
                <c:pt idx="175">
                  <c:v>16788.991473475122</c:v>
                </c:pt>
                <c:pt idx="176">
                  <c:v>17067.452307746142</c:v>
                </c:pt>
                <c:pt idx="177">
                  <c:v>17339.42051139714</c:v>
                </c:pt>
                <c:pt idx="178">
                  <c:v>17604.775990925591</c:v>
                </c:pt>
                <c:pt idx="179">
                  <c:v>17863.401572821811</c:v>
                </c:pt>
                <c:pt idx="180">
                  <c:v>18115.183055309441</c:v>
                </c:pt>
                <c:pt idx="181">
                  <c:v>18360.009258773738</c:v>
                </c:pt>
                <c:pt idx="182">
                  <c:v>18597.772074855409</c:v>
                </c:pt>
                <c:pt idx="183">
                  <c:v>18828.366514188157</c:v>
                </c:pt>
                <c:pt idx="184">
                  <c:v>19051.690752759081</c:v>
                </c:pt>
                <c:pt idx="185">
                  <c:v>19267.646176871247</c:v>
                </c:pt>
                <c:pt idx="186">
                  <c:v>19476.137426688772</c:v>
                </c:pt>
                <c:pt idx="187">
                  <c:v>19677.072438345003</c:v>
                </c:pt>
                <c:pt idx="188">
                  <c:v>19870.362484595342</c:v>
                </c:pt>
                <c:pt idx="189">
                  <c:v>20055.922213996702</c:v>
                </c:pt>
                <c:pt idx="190">
                  <c:v>20233.669688596303</c:v>
                </c:pt>
                <c:pt idx="191">
                  <c:v>20403.526420113143</c:v>
                </c:pt>
                <c:pt idx="192">
                  <c:v>20565.417404596268</c:v>
                </c:pt>
                <c:pt idx="193">
                  <c:v>20719.271155544331</c:v>
                </c:pt>
                <c:pt idx="194">
                  <c:v>20865.01973547208</c:v>
                </c:pt>
                <c:pt idx="195">
                  <c:v>21002.598785909613</c:v>
                </c:pt>
                <c:pt idx="196">
                  <c:v>21131.947555821258</c:v>
                </c:pt>
                <c:pt idx="197">
                  <c:v>21253.00892843154</c:v>
                </c:pt>
                <c:pt idx="198">
                  <c:v>21365.729446446327</c:v>
                </c:pt>
                <c:pt idx="199">
                  <c:v>21470.059335658087</c:v>
                </c:pt>
                <c:pt idx="200">
                  <c:v>21565.952526924739</c:v>
                </c:pt>
                <c:pt idx="201">
                  <c:v>21653.366676512531</c:v>
                </c:pt>
                <c:pt idx="202">
                  <c:v>21732.26318479381</c:v>
                </c:pt>
                <c:pt idx="203">
                  <c:v>21802.607213291543</c:v>
                </c:pt>
                <c:pt idx="204">
                  <c:v>21864.36770006302</c:v>
                </c:pt>
                <c:pt idx="205">
                  <c:v>21917.517373415903</c:v>
                </c:pt>
                <c:pt idx="206">
                  <c:v>21962.032763950669</c:v>
                </c:pt>
                <c:pt idx="207">
                  <c:v>21997.89421492401</c:v>
                </c:pt>
                <c:pt idx="208">
                  <c:v>22025.085890928727</c:v>
                </c:pt>
                <c:pt idx="209">
                  <c:v>22043.595784886165</c:v>
                </c:pt>
                <c:pt idx="210">
                  <c:v>22053.415723348236</c:v>
                </c:pt>
                <c:pt idx="211">
                  <c:v>22054.541370106548</c:v>
                </c:pt>
                <c:pt idx="212">
                  <c:v>22046.972228107181</c:v>
                </c:pt>
                <c:pt idx="213">
                  <c:v>22030.711639670175</c:v>
                </c:pt>
                <c:pt idx="214">
                  <c:v>22005.766785013617</c:v>
                </c:pt>
                <c:pt idx="215">
                  <c:v>21972.1486790831</c:v>
                </c:pt>
                <c:pt idx="216">
                  <c:v>21929.872166687815</c:v>
                </c:pt>
                <c:pt idx="217">
                  <c:v>21878.955915945506</c:v>
                </c:pt>
                <c:pt idx="218">
                  <c:v>21819.42241003914</c:v>
                </c:pt>
                <c:pt idx="219">
                  <c:v>21751.297937289</c:v>
                </c:pt>
                <c:pt idx="220">
                  <c:v>21674.612579544468</c:v>
                </c:pt>
                <c:pt idx="221">
                  <c:v>21589.400198900741</c:v>
                </c:pt>
                <c:pt idx="222">
                  <c:v>21495.698422746289</c:v>
                </c:pt>
                <c:pt idx="223">
                  <c:v>21393.548627147637</c:v>
                </c:pt>
                <c:pt idx="224">
                  <c:v>21282.995918578901</c:v>
                </c:pt>
                <c:pt idx="225">
                  <c:v>21164.089114003989</c:v>
                </c:pt>
                <c:pt idx="226">
                  <c:v>21036.880719320445</c:v>
                </c:pt>
                <c:pt idx="227">
                  <c:v>20901.426906174296</c:v>
                </c:pt>
                <c:pt idx="228">
                  <c:v>20757.787487156249</c:v>
                </c:pt>
                <c:pt idx="229">
                  <c:v>20606.025889390126</c:v>
                </c:pt>
                <c:pt idx="230">
                  <c:v>20446.209126525238</c:v>
                </c:pt>
                <c:pt idx="231">
                  <c:v>20278.40776914504</c:v>
                </c:pt>
                <c:pt idx="232">
                  <c:v>20102.695913605148</c:v>
                </c:pt>
                <c:pt idx="233">
                  <c:v>19919.151149314483</c:v>
                </c:pt>
                <c:pt idx="234">
                  <c:v>19727.854524473954</c:v>
                </c:pt>
                <c:pt idx="235">
                  <c:v>19528.890510287871</c:v>
                </c:pt>
                <c:pt idx="236">
                  <c:v>19322.34696366384</c:v>
                </c:pt>
                <c:pt idx="237">
                  <c:v>19108.315088417603</c:v>
                </c:pt>
                <c:pt idx="238">
                  <c:v>18886.889395000035</c:v>
                </c:pt>
                <c:pt idx="239">
                  <c:v>18658.167658763952</c:v>
                </c:pt>
                <c:pt idx="240">
                  <c:v>18422.250876789301</c:v>
                </c:pt>
                <c:pt idx="241">
                  <c:v>18179.243223285674</c:v>
                </c:pt>
                <c:pt idx="242">
                  <c:v>17929.252003591922</c:v>
                </c:pt>
                <c:pt idx="243">
                  <c:v>17672.387606793105</c:v>
                </c:pt>
                <c:pt idx="244">
                  <c:v>17408.763456975827</c:v>
                </c:pt>
                <c:pt idx="245">
                  <c:v>17138.495963143323</c:v>
                </c:pt>
                <c:pt idx="246">
                  <c:v>16861.704467812538</c:v>
                </c:pt>
                <c:pt idx="247">
                  <c:v>16578.511194315801</c:v>
                </c:pt>
                <c:pt idx="248">
                  <c:v>16289.04119283048</c:v>
                </c:pt>
                <c:pt idx="249">
                  <c:v>15993.422285160314</c:v>
                </c:pt>
                <c:pt idx="250">
                  <c:v>15691.785008292916</c:v>
                </c:pt>
                <c:pt idx="251">
                  <c:v>15384.262556758322</c:v>
                </c:pt>
                <c:pt idx="252">
                  <c:v>15070.990723814013</c:v>
                </c:pt>
                <c:pt idx="253">
                  <c:v>14752.107841482457</c:v>
                </c:pt>
                <c:pt idx="254">
                  <c:v>14427.754719467574</c:v>
                </c:pt>
                <c:pt idx="255">
                  <c:v>14098.074582977122</c:v>
                </c:pt>
                <c:pt idx="256">
                  <c:v>13763.213009478517</c:v>
                </c:pt>
                <c:pt idx="257">
                  <c:v>13423.317864415869</c:v>
                </c:pt>
                <c:pt idx="258">
                  <c:v>13078.539235916804</c:v>
                </c:pt>
                <c:pt idx="259">
                  <c:v>12729.029368517744</c:v>
                </c:pt>
                <c:pt idx="260">
                  <c:v>12374.942595937033</c:v>
                </c:pt>
                <c:pt idx="261">
                  <c:v>12016.435272925493</c:v>
                </c:pt>
                <c:pt idx="262">
                  <c:v>11653.665706224574</c:v>
                </c:pt>
                <c:pt idx="263">
                  <c:v>11286.794084662548</c:v>
                </c:pt>
                <c:pt idx="264">
                  <c:v>10915.982408419641</c:v>
                </c:pt>
                <c:pt idx="265">
                  <c:v>10541.394417493309</c:v>
                </c:pt>
                <c:pt idx="266">
                  <c:v>10163.19551939526</c:v>
                </c:pt>
                <c:pt idx="267">
                  <c:v>9781.552716112159</c:v>
                </c:pt>
                <c:pt idx="268">
                  <c:v>9396.6345303622566</c:v>
                </c:pt>
                <c:pt idx="269">
                  <c:v>9008.6109311804903</c:v>
                </c:pt>
                <c:pt idx="270">
                  <c:v>8617.6532588649461</c:v>
                </c:pt>
                <c:pt idx="271">
                  <c:v>8223.9341493178254</c:v>
                </c:pt>
                <c:pt idx="272">
                  <c:v>7827.6274578142311</c:v>
                </c:pt>
                <c:pt idx="273">
                  <c:v>7428.908182232658</c:v>
                </c:pt>
                <c:pt idx="274">
                  <c:v>7027.9523857807944</c:v>
                </c:pt>
                <c:pt idx="275">
                  <c:v>6624.9371192509871</c:v>
                </c:pt>
                <c:pt idx="276">
                  <c:v>6220.0403428395966</c:v>
                </c:pt>
                <c:pt idx="277">
                  <c:v>5813.4408475647742</c:v>
                </c:pt>
                <c:pt idx="278">
                  <c:v>5405.3181763173898</c:v>
                </c:pt>
                <c:pt idx="279">
                  <c:v>4995.8525445799451</c:v>
                </c:pt>
                <c:pt idx="280">
                  <c:v>4585.2247608484886</c:v>
                </c:pt>
                <c:pt idx="281">
                  <c:v>4173.6161467926668</c:v>
                </c:pt>
                <c:pt idx="282">
                  <c:v>3761.2084571891983</c:v>
                </c:pt>
                <c:pt idx="283">
                  <c:v>3348.1837996640552</c:v>
                </c:pt>
                <c:pt idx="284">
                  <c:v>2934.7245542788896</c:v>
                </c:pt>
                <c:pt idx="285">
                  <c:v>2521.0132929971051</c:v>
                </c:pt>
                <c:pt idx="286">
                  <c:v>2107.2326990652364</c:v>
                </c:pt>
                <c:pt idx="287">
                  <c:v>1693.5654863451664</c:v>
                </c:pt>
                <c:pt idx="288">
                  <c:v>1280.1943186328253</c:v>
                </c:pt>
                <c:pt idx="289">
                  <c:v>867.30172899899935</c:v>
                </c:pt>
                <c:pt idx="290">
                  <c:v>455.07003918787177</c:v>
                </c:pt>
                <c:pt idx="291">
                  <c:v>43.681279108868694</c:v>
                </c:pt>
                <c:pt idx="292">
                  <c:v>-366.68289354262834</c:v>
                </c:pt>
                <c:pt idx="293">
                  <c:v>-775.84127350019844</c:v>
                </c:pt>
                <c:pt idx="294">
                  <c:v>-1183.6131879415298</c:v>
                </c:pt>
                <c:pt idx="295">
                  <c:v>-1589.8185762684534</c:v>
                </c:pt>
                <c:pt idx="296">
                  <c:v>-1994.2780696166328</c:v>
                </c:pt>
                <c:pt idx="297">
                  <c:v>-2396.8130700598044</c:v>
                </c:pt>
                <c:pt idx="298">
                  <c:v>-2797.245829473597</c:v>
                </c:pt>
                <c:pt idx="299">
                  <c:v>-3195.399528024077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79032"/>
        <c:axId val="558779424"/>
      </c:scatterChart>
      <c:scatterChart>
        <c:scatterStyle val="lineMarker"/>
        <c:varyColors val="0"/>
        <c:ser>
          <c:idx val="2"/>
          <c:order val="2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71976"/>
        <c:axId val="558779816"/>
      </c:scatterChart>
      <c:valAx>
        <c:axId val="558779032"/>
        <c:scaling>
          <c:orientation val="minMax"/>
          <c:max val="20"/>
          <c:min val="0"/>
        </c:scaling>
        <c:delete val="0"/>
        <c:axPos val="b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79424"/>
        <c:crosses val="autoZero"/>
        <c:crossBetween val="midCat"/>
      </c:valAx>
      <c:valAx>
        <c:axId val="558779424"/>
        <c:scaling>
          <c:orientation val="minMax"/>
          <c:max val="10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79032"/>
        <c:crosses val="autoZero"/>
        <c:crossBetween val="midCat"/>
      </c:valAx>
      <c:valAx>
        <c:axId val="558779816"/>
        <c:scaling>
          <c:orientation val="minMax"/>
          <c:max val="10000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Runoff Width</a:t>
                </a:r>
              </a:p>
            </c:rich>
          </c:tx>
          <c:overlay val="0"/>
        </c:title>
        <c:majorTickMark val="none"/>
        <c:minorTickMark val="none"/>
        <c:tickLblPos val="none"/>
        <c:crossAx val="558771976"/>
        <c:crosses val="max"/>
        <c:crossBetween val="midCat"/>
      </c:valAx>
      <c:valAx>
        <c:axId val="558771976"/>
        <c:scaling>
          <c:orientation val="minMax"/>
        </c:scaling>
        <c:delete val="1"/>
        <c:axPos val="b"/>
        <c:majorTickMark val="out"/>
        <c:minorTickMark val="none"/>
        <c:tickLblPos val="nextTo"/>
        <c:crossAx val="5587798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tests_HID10'!$GZ$1:$GZ$5</c:f>
              <c:numCache>
                <c:formatCode>General</c:formatCode>
                <c:ptCount val="5"/>
                <c:pt idx="0">
                  <c:v>19.899999999999999</c:v>
                </c:pt>
                <c:pt idx="1">
                  <c:v>17.71</c:v>
                </c:pt>
                <c:pt idx="2">
                  <c:v>5.0999999999999996</c:v>
                </c:pt>
                <c:pt idx="3">
                  <c:v>2.9699999999999998</c:v>
                </c:pt>
                <c:pt idx="4">
                  <c:v>3.45</c:v>
                </c:pt>
              </c:numCache>
            </c:numRef>
          </c:xVal>
          <c:yVal>
            <c:numRef>
              <c:f>'[1]Correlation tests_HID10'!$HA$1:$HA$5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[5]!ycir132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[5]!yycir133</c:f>
              <c:numCache>
                <c:formatCode>General</c:formatCode>
                <c:ptCount val="300"/>
                <c:pt idx="0">
                  <c:v>10.65053096415034</c:v>
                </c:pt>
                <c:pt idx="1">
                  <c:v>9.6751604217835414</c:v>
                </c:pt>
                <c:pt idx="2">
                  <c:v>8.6984556617053315</c:v>
                </c:pt>
                <c:pt idx="3">
                  <c:v>7.7208479692424046</c:v>
                </c:pt>
                <c:pt idx="4">
                  <c:v>6.7427690284309669</c:v>
                </c:pt>
                <c:pt idx="5">
                  <c:v>5.7646507313972393</c:v>
                </c:pt>
                <c:pt idx="6">
                  <c:v>4.7869249876460334</c:v>
                </c:pt>
                <c:pt idx="7">
                  <c:v>3.8100235333417132</c:v>
                </c:pt>
                <c:pt idx="8">
                  <c:v>2.8343777406655546</c:v>
                </c:pt>
                <c:pt idx="9">
                  <c:v>1.8604184273340763</c:v>
                </c:pt>
                <c:pt idx="10">
                  <c:v>0.88857566636197038</c:v>
                </c:pt>
                <c:pt idx="11">
                  <c:v>-8.0721403846005124E-2</c:v>
                </c:pt>
                <c:pt idx="12">
                  <c:v>-1.0470447689904776</c:v>
                </c:pt>
                <c:pt idx="13">
                  <c:v>-2.0099677278765098</c:v>
                </c:pt>
                <c:pt idx="14">
                  <c:v>-2.9690650808328432</c:v>
                </c:pt>
                <c:pt idx="15">
                  <c:v>-3.9239133174681067</c:v>
                </c:pt>
                <c:pt idx="16">
                  <c:v>-4.8740908036810779</c:v>
                </c:pt>
                <c:pt idx="17">
                  <c:v>-5.81917796784243</c:v>
                </c:pt>
                <c:pt idx="18">
                  <c:v>-6.7587574860657629</c:v>
                </c:pt>
                <c:pt idx="19">
                  <c:v>-7.6924144664860723</c:v>
                </c:pt>
                <c:pt idx="20">
                  <c:v>-8.6197366324643188</c:v>
                </c:pt>
                <c:pt idx="21">
                  <c:v>-9.5403145046371911</c:v>
                </c:pt>
                <c:pt idx="22">
                  <c:v>-10.453741581731666</c:v>
                </c:pt>
                <c:pt idx="23">
                  <c:v>-11.359614520064495</c:v>
                </c:pt>
                <c:pt idx="24">
                  <c:v>-12.257533311647515</c:v>
                </c:pt>
                <c:pt idx="25">
                  <c:v>-13.14710146081979</c:v>
                </c:pt>
                <c:pt idx="26">
                  <c:v>-14.027926159329015</c:v>
                </c:pt>
                <c:pt idx="27">
                  <c:v>-14.899618459784556</c:v>
                </c:pt>
                <c:pt idx="28">
                  <c:v>-15.761793447405665</c:v>
                </c:pt>
                <c:pt idx="29">
                  <c:v>-16.614070409989019</c:v>
                </c:pt>
                <c:pt idx="30">
                  <c:v>-17.456073006020532</c:v>
                </c:pt>
                <c:pt idx="31">
                  <c:v>-18.287429430857138</c:v>
                </c:pt>
                <c:pt idx="32">
                  <c:v>-19.107772580905252</c:v>
                </c:pt>
                <c:pt idx="33">
                  <c:v>-19.916740215723426</c:v>
                </c:pt>
                <c:pt idx="34">
                  <c:v>-20.71397511797748</c:v>
                </c:pt>
                <c:pt idx="35">
                  <c:v>-21.499125251177674</c:v>
                </c:pt>
                <c:pt idx="36">
                  <c:v>-22.271843915128059</c:v>
                </c:pt>
                <c:pt idx="37">
                  <c:v>-23.031789899019561</c:v>
                </c:pt>
                <c:pt idx="38">
                  <c:v>-23.778627632099028</c:v>
                </c:pt>
                <c:pt idx="39">
                  <c:v>-24.512027331847886</c:v>
                </c:pt>
                <c:pt idx="40">
                  <c:v>-25.231665149604773</c:v>
                </c:pt>
                <c:pt idx="41">
                  <c:v>-25.937223313567983</c:v>
                </c:pt>
                <c:pt idx="42">
                  <c:v>-26.628390269114597</c:v>
                </c:pt>
                <c:pt idx="43">
                  <c:v>-27.304860816374184</c:v>
                </c:pt>
                <c:pt idx="44">
                  <c:v>-27.966336244996501</c:v>
                </c:pt>
                <c:pt idx="45">
                  <c:v>-28.612524466053554</c:v>
                </c:pt>
                <c:pt idx="46">
                  <c:v>-29.243140141017868</c:v>
                </c:pt>
                <c:pt idx="47">
                  <c:v>-29.85790480775994</c:v>
                </c:pt>
                <c:pt idx="48">
                  <c:v>-30.456547003509257</c:v>
                </c:pt>
                <c:pt idx="49">
                  <c:v>-31.038802384724661</c:v>
                </c:pt>
                <c:pt idx="50">
                  <c:v>-31.60441384382095</c:v>
                </c:pt>
                <c:pt idx="51">
                  <c:v>-32.153131622700407</c:v>
                </c:pt>
                <c:pt idx="52">
                  <c:v>-32.684713423038907</c:v>
                </c:pt>
                <c:pt idx="53">
                  <c:v>-33.198924513278058</c:v>
                </c:pt>
                <c:pt idx="54">
                  <c:v>-33.695537832276045</c:v>
                </c:pt>
                <c:pt idx="55">
                  <c:v>-34.174334089571445</c:v>
                </c:pt>
                <c:pt idx="56">
                  <c:v>-34.635101862215699</c:v>
                </c:pt>
                <c:pt idx="57">
                  <c:v>-35.077637688131531</c:v>
                </c:pt>
                <c:pt idx="58">
                  <c:v>-35.501746155956141</c:v>
                </c:pt>
                <c:pt idx="59">
                  <c:v>-35.907239991329249</c:v>
                </c:pt>
                <c:pt idx="60">
                  <c:v>-36.29394013958828</c:v>
                </c:pt>
                <c:pt idx="61">
                  <c:v>-36.661675844833823</c:v>
                </c:pt>
                <c:pt idx="62">
                  <c:v>-37.010284725330607</c:v>
                </c:pt>
                <c:pt idx="63">
                  <c:v>-37.339612845210766</c:v>
                </c:pt>
                <c:pt idx="64">
                  <c:v>-37.649514782447518</c:v>
                </c:pt>
                <c:pt idx="65">
                  <c:v>-37.939853693069473</c:v>
                </c:pt>
                <c:pt idx="66">
                  <c:v>-38.210501371587078</c:v>
                </c:pt>
                <c:pt idx="67">
                  <c:v>-38.461338307604549</c:v>
                </c:pt>
                <c:pt idx="68">
                  <c:v>-38.692253738592264</c:v>
                </c:pt>
                <c:pt idx="69">
                  <c:v>-38.90314569879645</c:v>
                </c:pt>
                <c:pt idx="70">
                  <c:v>-39.093921064264336</c:v>
                </c:pt>
                <c:pt idx="71">
                  <c:v>-39.264495593965073</c:v>
                </c:pt>
                <c:pt idx="72">
                  <c:v>-39.414793966988213</c:v>
                </c:pt>
                <c:pt idx="73">
                  <c:v>-39.544749815803307</c:v>
                </c:pt>
                <c:pt idx="74">
                  <c:v>-39.654305755565915</c:v>
                </c:pt>
                <c:pt idx="75">
                  <c:v>-39.743413409457162</c:v>
                </c:pt>
                <c:pt idx="76">
                  <c:v>-39.812033430045588</c:v>
                </c:pt>
                <c:pt idx="77">
                  <c:v>-39.860135516661813</c:v>
                </c:pt>
                <c:pt idx="78">
                  <c:v>-39.887698428778535</c:v>
                </c:pt>
                <c:pt idx="79">
                  <c:v>-39.894709995389675</c:v>
                </c:pt>
                <c:pt idx="80">
                  <c:v>-39.881167120384816</c:v>
                </c:pt>
                <c:pt idx="81">
                  <c:v>-39.847075783916303</c:v>
                </c:pt>
                <c:pt idx="82">
                  <c:v>-39.79245103975861</c:v>
                </c:pt>
                <c:pt idx="83">
                  <c:v>-39.71731700866102</c:v>
                </c:pt>
                <c:pt idx="84">
                  <c:v>-39.621706867696538</c:v>
                </c:pt>
                <c:pt idx="85">
                  <c:v>-39.505662835611886</c:v>
                </c:pt>
                <c:pt idx="86">
                  <c:v>-39.369236154184868</c:v>
                </c:pt>
                <c:pt idx="87">
                  <c:v>-39.212487065597429</c:v>
                </c:pt>
                <c:pt idx="88">
                  <c:v>-39.035484785834413</c:v>
                </c:pt>
                <c:pt idx="89">
                  <c:v>-38.838307474119759</c:v>
                </c:pt>
                <c:pt idx="90">
                  <c:v>-38.621042198403543</c:v>
                </c:pt>
                <c:pt idx="91">
                  <c:v>-38.383784896915266</c:v>
                </c:pt>
                <c:pt idx="92">
                  <c:v>-38.126640335800182</c:v>
                </c:pt>
                <c:pt idx="93">
                  <c:v>-37.849722062857573</c:v>
                </c:pt>
                <c:pt idx="94">
                  <c:v>-37.55315235740121</c:v>
                </c:pt>
                <c:pt idx="95">
                  <c:v>-37.237062176264239</c:v>
                </c:pt>
                <c:pt idx="96">
                  <c:v>-36.90159109597235</c:v>
                </c:pt>
                <c:pt idx="97">
                  <c:v>-36.546887251110697</c:v>
                </c:pt>
                <c:pt idx="98">
                  <c:v>-36.173107268911856</c:v>
                </c:pt>
                <c:pt idx="99">
                  <c:v>-35.780416200093633</c:v>
                </c:pt>
                <c:pt idx="100">
                  <c:v>-35.368987445977304</c:v>
                </c:pt>
                <c:pt idx="101">
                  <c:v>-34.939002681918495</c:v>
                </c:pt>
                <c:pt idx="102">
                  <c:v>-34.490651777084459</c:v>
                </c:pt>
                <c:pt idx="103">
                  <c:v>-34.024132710613173</c:v>
                </c:pt>
                <c:pt idx="104">
                  <c:v>-33.539651484191339</c:v>
                </c:pt>
                <c:pt idx="105">
                  <c:v>-33.037422031089847</c:v>
                </c:pt>
                <c:pt idx="106">
                  <c:v>-32.517666121696848</c:v>
                </c:pt>
                <c:pt idx="107">
                  <c:v>-31.980613265590222</c:v>
                </c:pt>
                <c:pt idx="108">
                  <c:v>-31.426500610192534</c:v>
                </c:pt>
                <c:pt idx="109">
                  <c:v>-30.855572836053515</c:v>
                </c:pt>
                <c:pt idx="110">
                  <c:v>-30.268082048805962</c:v>
                </c:pt>
                <c:pt idx="111">
                  <c:v>-29.664287667842981</c:v>
                </c:pt>
                <c:pt idx="112">
                  <c:v>-29.044456311765686</c:v>
                </c:pt>
                <c:pt idx="113">
                  <c:v>-28.408861680651974</c:v>
                </c:pt>
                <c:pt idx="114">
                  <c:v>-27.757784435198211</c:v>
                </c:pt>
                <c:pt idx="115">
                  <c:v>-27.091512072787427</c:v>
                </c:pt>
                <c:pt idx="116">
                  <c:v>-26.410338800538522</c:v>
                </c:pt>
                <c:pt idx="117">
                  <c:v>-25.714565405392712</c:v>
                </c:pt>
                <c:pt idx="118">
                  <c:v>-25.004499121294479</c:v>
                </c:pt>
                <c:pt idx="119">
                  <c:v>-24.280453493525698</c:v>
                </c:pt>
                <c:pt idx="120">
                  <c:v>-23.542748240252863</c:v>
                </c:pt>
                <c:pt idx="121">
                  <c:v>-22.791709111348602</c:v>
                </c:pt>
                <c:pt idx="122">
                  <c:v>-22.027667744549582</c:v>
                </c:pt>
                <c:pt idx="123">
                  <c:v>-21.250961519014762</c:v>
                </c:pt>
                <c:pt idx="124">
                  <c:v>-20.461933406348159</c:v>
                </c:pt>
                <c:pt idx="125">
                  <c:v>-19.660931819152278</c:v>
                </c:pt>
                <c:pt idx="126">
                  <c:v>-18.848310457178918</c:v>
                </c:pt>
                <c:pt idx="127">
                  <c:v>-18.024428151145294</c:v>
                </c:pt>
                <c:pt idx="128">
                  <c:v>-17.189648704284522</c:v>
                </c:pt>
                <c:pt idx="129">
                  <c:v>-16.344340731700331</c:v>
                </c:pt>
                <c:pt idx="130">
                  <c:v>-15.488877497597024</c:v>
                </c:pt>
                <c:pt idx="131">
                  <c:v>-14.623636750456509</c:v>
                </c:pt>
                <c:pt idx="132">
                  <c:v>-13.749000556235201</c:v>
                </c:pt>
                <c:pt idx="133">
                  <c:v>-12.865355129654457</c:v>
                </c:pt>
                <c:pt idx="134">
                  <c:v>-11.973090663659017</c:v>
                </c:pt>
                <c:pt idx="135">
                  <c:v>-11.0726011571188</c:v>
                </c:pt>
                <c:pt idx="136">
                  <c:v>-10.164284240850094</c:v>
                </c:pt>
                <c:pt idx="137">
                  <c:v>-9.2485410020329226</c:v>
                </c:pt>
                <c:pt idx="138">
                  <c:v>-8.3257758071023407</c:v>
                </c:pt>
                <c:pt idx="139">
                  <c:v>-7.3963961231915327</c:v>
                </c:pt>
                <c:pt idx="140">
                  <c:v>-6.4608123382058027</c:v>
                </c:pt>
                <c:pt idx="141">
                  <c:v>-5.5194375796068442</c:v>
                </c:pt>
                <c:pt idx="142">
                  <c:v>-4.572687531987274</c:v>
                </c:pt>
                <c:pt idx="143">
                  <c:v>-3.6209802535160187</c:v>
                </c:pt>
                <c:pt idx="144">
                  <c:v>-2.6647359913355979</c:v>
                </c:pt>
                <c:pt idx="145">
                  <c:v>-1.7043769959928157</c:v>
                </c:pt>
                <c:pt idx="146">
                  <c:v>-0.74032733498480585</c:v>
                </c:pt>
                <c:pt idx="147">
                  <c:v>0.2269872944972362</c:v>
                </c:pt>
                <c:pt idx="148">
                  <c:v>1.1971397535439485</c:v>
                </c:pt>
                <c:pt idx="149">
                  <c:v>2.1697016501403232</c:v>
                </c:pt>
                <c:pt idx="150">
                  <c:v>3.1442435283315371</c:v>
                </c:pt>
                <c:pt idx="151">
                  <c:v>4.1203350578586964</c:v>
                </c:pt>
                <c:pt idx="152">
                  <c:v>5.0975452241804398</c:v>
                </c:pt>
                <c:pt idx="153">
                  <c:v>6.0754425187969066</c:v>
                </c:pt>
                <c:pt idx="154">
                  <c:v>7.0535951297917272</c:v>
                </c:pt>
                <c:pt idx="155">
                  <c:v>8.0315711325080095</c:v>
                </c:pt>
                <c:pt idx="156">
                  <c:v>9.0089386802740972</c:v>
                </c:pt>
                <c:pt idx="157">
                  <c:v>9.9852661950949209</c:v>
                </c:pt>
                <c:pt idx="158">
                  <c:v>10.960122558224674</c:v>
                </c:pt>
                <c:pt idx="159">
                  <c:v>11.933077300536725</c:v>
                </c:pt>
                <c:pt idx="160">
                  <c:v>12.903700792606667</c:v>
                </c:pt>
                <c:pt idx="161">
                  <c:v>13.87156443442456</c:v>
                </c:pt>
                <c:pt idx="162">
                  <c:v>14.836240844652655</c:v>
                </c:pt>
                <c:pt idx="163">
                  <c:v>15.797304049344952</c:v>
                </c:pt>
                <c:pt idx="164">
                  <c:v>16.754329670045262</c:v>
                </c:pt>
                <c:pt idx="165">
                  <c:v>17.706895111180906</c:v>
                </c:pt>
                <c:pt idx="166">
                  <c:v>18.654579746668855</c:v>
                </c:pt>
                <c:pt idx="167">
                  <c:v>19.596965105652501</c:v>
                </c:pt>
                <c:pt idx="168">
                  <c:v>20.533635057286542</c:v>
                </c:pt>
                <c:pt idx="169">
                  <c:v>21.464175994488667</c:v>
                </c:pt>
                <c:pt idx="170">
                  <c:v>22.388177016576812</c:v>
                </c:pt>
                <c:pt idx="171">
                  <c:v>23.305230110711321</c:v>
                </c:pt>
                <c:pt idx="172">
                  <c:v>24.214930332061908</c:v>
                </c:pt>
                <c:pt idx="173">
                  <c:v>25.116875982619938</c:v>
                </c:pt>
                <c:pt idx="174">
                  <c:v>26.010668788576918</c:v>
                </c:pt>
                <c:pt idx="175">
                  <c:v>26.895914076191055</c:v>
                </c:pt>
                <c:pt idx="176">
                  <c:v>27.772220946063996</c:v>
                </c:pt>
                <c:pt idx="177">
                  <c:v>28.639202445751049</c:v>
                </c:pt>
                <c:pt idx="178">
                  <c:v>29.496475740628458</c:v>
                </c:pt>
                <c:pt idx="179">
                  <c:v>30.343662282942486</c:v>
                </c:pt>
                <c:pt idx="180">
                  <c:v>31.180387978965292</c:v>
                </c:pt>
                <c:pt idx="181">
                  <c:v>32.006283354184298</c:v>
                </c:pt>
                <c:pt idx="182">
                  <c:v>32.820983716451714</c:v>
                </c:pt>
                <c:pt idx="183">
                  <c:v>33.624129317022323</c:v>
                </c:pt>
                <c:pt idx="184">
                  <c:v>34.415365509408375</c:v>
                </c:pt>
                <c:pt idx="185">
                  <c:v>35.194342905981514</c:v>
                </c:pt>
                <c:pt idx="186">
                  <c:v>35.960717532252545</c:v>
                </c:pt>
                <c:pt idx="187">
                  <c:v>36.714150978760813</c:v>
                </c:pt>
                <c:pt idx="188">
                  <c:v>37.454310550506356</c:v>
                </c:pt>
                <c:pt idx="189">
                  <c:v>38.180869413858645</c:v>
                </c:pt>
                <c:pt idx="190">
                  <c:v>38.893506740877079</c:v>
                </c:pt>
                <c:pt idx="191">
                  <c:v>39.591907850979609</c:v>
                </c:pt>
                <c:pt idx="192">
                  <c:v>40.275764349896818</c:v>
                </c:pt>
                <c:pt idx="193">
                  <c:v>40.944774265850128</c:v>
                </c:pt>
                <c:pt idx="194">
                  <c:v>41.598642182894046</c:v>
                </c:pt>
                <c:pt idx="195">
                  <c:v>42.237079371363542</c:v>
                </c:pt>
                <c:pt idx="196">
                  <c:v>42.859803915368929</c:v>
                </c:pt>
                <c:pt idx="197">
                  <c:v>43.466540837281983</c:v>
                </c:pt>
                <c:pt idx="198">
                  <c:v>44.05702221915832</c:v>
                </c:pt>
                <c:pt idx="199">
                  <c:v>44.630987321042454</c:v>
                </c:pt>
                <c:pt idx="200">
                  <c:v>45.188182696103141</c:v>
                </c:pt>
                <c:pt idx="201">
                  <c:v>45.728362302548469</c:v>
                </c:pt>
                <c:pt idx="202">
                  <c:v>46.251287612270907</c:v>
                </c:pt>
                <c:pt idx="203">
                  <c:v>46.756727716174616</c:v>
                </c:pt>
                <c:pt idx="204">
                  <c:v>47.244459426138448</c:v>
                </c:pt>
                <c:pt idx="205">
                  <c:v>47.71426737356947</c:v>
                </c:pt>
                <c:pt idx="206">
                  <c:v>48.165944104503737</c:v>
                </c:pt>
                <c:pt idx="207">
                  <c:v>48.599290171212104</c:v>
                </c:pt>
                <c:pt idx="208">
                  <c:v>49.014114220270692</c:v>
                </c:pt>
                <c:pt idx="209">
                  <c:v>49.410233077057207</c:v>
                </c:pt>
                <c:pt idx="210">
                  <c:v>49.787471826635688</c:v>
                </c:pt>
                <c:pt idx="211">
                  <c:v>50.145663890994037</c:v>
                </c:pt>
                <c:pt idx="212">
                  <c:v>50.484651102600139</c:v>
                </c:pt>
                <c:pt idx="213">
                  <c:v>50.804283774244254</c:v>
                </c:pt>
                <c:pt idx="214">
                  <c:v>51.104420765136574</c:v>
                </c:pt>
                <c:pt idx="215">
                  <c:v>51.384929543231145</c:v>
                </c:pt>
                <c:pt idx="216">
                  <c:v>51.645686243748202</c:v>
                </c:pt>
                <c:pt idx="217">
                  <c:v>51.886575723869413</c:v>
                </c:pt>
                <c:pt idx="218">
                  <c:v>52.107491613581637</c:v>
                </c:pt>
                <c:pt idx="219">
                  <c:v>52.30833636264704</c:v>
                </c:pt>
                <c:pt idx="220">
                  <c:v>52.489021283678433</c:v>
                </c:pt>
                <c:pt idx="221">
                  <c:v>52.649466591301184</c:v>
                </c:pt>
                <c:pt idx="222">
                  <c:v>52.789601437384164</c:v>
                </c:pt>
                <c:pt idx="223">
                  <c:v>52.909363942324291</c:v>
                </c:pt>
                <c:pt idx="224">
                  <c:v>53.008701222370853</c:v>
                </c:pt>
                <c:pt idx="225">
                  <c:v>53.08756941297743</c:v>
                </c:pt>
                <c:pt idx="226">
                  <c:v>53.145933688171276</c:v>
                </c:pt>
                <c:pt idx="227">
                  <c:v>53.183768275931492</c:v>
                </c:pt>
                <c:pt idx="228">
                  <c:v>53.20105646956921</c:v>
                </c:pt>
                <c:pt idx="229">
                  <c:v>53.197790635104802</c:v>
                </c:pt>
                <c:pt idx="230">
                  <c:v>53.17397221463883</c:v>
                </c:pt>
                <c:pt idx="231">
                  <c:v>53.129611725715257</c:v>
                </c:pt>
                <c:pt idx="232">
                  <c:v>53.064728756677191</c:v>
                </c:pt>
                <c:pt idx="233">
                  <c:v>52.979351958017233</c:v>
                </c:pt>
                <c:pt idx="234">
                  <c:v>52.873519029726211</c:v>
                </c:pt>
                <c:pt idx="235">
                  <c:v>52.747276704645941</c:v>
                </c:pt>
                <c:pt idx="236">
                  <c:v>52.600680727833314</c:v>
                </c:pt>
                <c:pt idx="237">
                  <c:v>52.433795831944842</c:v>
                </c:pt>
                <c:pt idx="238">
                  <c:v>52.246695708652545</c:v>
                </c:pt>
                <c:pt idx="239">
                  <c:v>52.039462976103806</c:v>
                </c:pt>
                <c:pt idx="240">
                  <c:v>51.812189142439451</c:v>
                </c:pt>
                <c:pt idx="241">
                  <c:v>51.564974565386436</c:v>
                </c:pt>
                <c:pt idx="242">
                  <c:v>51.297928407942585</c:v>
                </c:pt>
                <c:pt idx="243">
                  <c:v>51.011168590173384</c:v>
                </c:pt>
                <c:pt idx="244">
                  <c:v>50.704821737141735</c:v>
                </c:pt>
                <c:pt idx="245">
                  <c:v>50.379023122993928</c:v>
                </c:pt>
                <c:pt idx="246">
                  <c:v>50.033916611226353</c:v>
                </c:pt>
                <c:pt idx="247">
                  <c:v>49.669654591159478</c:v>
                </c:pt>
                <c:pt idx="248">
                  <c:v>49.286397910646954</c:v>
                </c:pt>
                <c:pt idx="249">
                  <c:v>48.884315805049788</c:v>
                </c:pt>
                <c:pt idx="250">
                  <c:v>48.463585822506744</c:v>
                </c:pt>
                <c:pt idx="251">
                  <c:v>48.024393745534077</c:v>
                </c:pt>
                <c:pt idx="252">
                  <c:v>47.566933508989202</c:v>
                </c:pt>
                <c:pt idx="253">
                  <c:v>47.091407114434574</c:v>
                </c:pt>
                <c:pt idx="254">
                  <c:v>46.598024540939385</c:v>
                </c:pt>
                <c:pt idx="255">
                  <c:v>46.087003652358817</c:v>
                </c:pt>
                <c:pt idx="256">
                  <c:v>45.558570101131451</c:v>
                </c:pt>
                <c:pt idx="257">
                  <c:v>45.012957228637475</c:v>
                </c:pt>
                <c:pt idx="258">
                  <c:v>44.450405962161781</c:v>
                </c:pt>
                <c:pt idx="259">
                  <c:v>43.871164708507159</c:v>
                </c:pt>
                <c:pt idx="260">
                  <c:v>43.275489244304921</c:v>
                </c:pt>
                <c:pt idx="261">
                  <c:v>42.663642603071118</c:v>
                </c:pt>
                <c:pt idx="262">
                  <c:v>42.035894959058318</c:v>
                </c:pt>
                <c:pt idx="263">
                  <c:v>41.392523507954309</c:v>
                </c:pt>
                <c:pt idx="264">
                  <c:v>40.733812344480256</c:v>
                </c:pt>
                <c:pt idx="265">
                  <c:v>40.060052336942469</c:v>
                </c:pt>
                <c:pt idx="266">
                  <c:v>39.371540998793158</c:v>
                </c:pt>
                <c:pt idx="267">
                  <c:v>38.668582357256859</c:v>
                </c:pt>
                <c:pt idx="268">
                  <c:v>37.951486819080593</c:v>
                </c:pt>
                <c:pt idx="269">
                  <c:v>37.220571033466953</c:v>
                </c:pt>
                <c:pt idx="270">
                  <c:v>36.476157752250735</c:v>
                </c:pt>
                <c:pt idx="271">
                  <c:v>35.718575687380877</c:v>
                </c:pt>
                <c:pt idx="272">
                  <c:v>34.948159365770351</c:v>
                </c:pt>
                <c:pt idx="273">
                  <c:v>34.165248981578721</c:v>
                </c:pt>
                <c:pt idx="274">
                  <c:v>33.370190245991793</c:v>
                </c:pt>
                <c:pt idx="275">
                  <c:v>32.563334234565417</c:v>
                </c:pt>
                <c:pt idx="276">
                  <c:v>31.745037232200282</c:v>
                </c:pt>
                <c:pt idx="277">
                  <c:v>30.915660575816659</c:v>
                </c:pt>
                <c:pt idx="278">
                  <c:v>30.075570494798093</c:v>
                </c:pt>
                <c:pt idx="279">
                  <c:v>29.225137949274853</c:v>
                </c:pt>
                <c:pt idx="280">
                  <c:v>28.364738466318393</c:v>
                </c:pt>
                <c:pt idx="281">
                  <c:v>27.494751974119154</c:v>
                </c:pt>
                <c:pt idx="282">
                  <c:v>26.615562634220975</c:v>
                </c:pt>
                <c:pt idx="283">
                  <c:v>25.727558671886158</c:v>
                </c:pt>
                <c:pt idx="284">
                  <c:v>24.83113220466614</c:v>
                </c:pt>
                <c:pt idx="285">
                  <c:v>23.926679069253414</c:v>
                </c:pt>
                <c:pt idx="286">
                  <c:v>23.01459864669118</c:v>
                </c:pt>
                <c:pt idx="287">
                  <c:v>22.095293686017932</c:v>
                </c:pt>
                <c:pt idx="288">
                  <c:v>21.16917012642481</c:v>
                </c:pt>
                <c:pt idx="289">
                  <c:v>20.23663691800429</c:v>
                </c:pt>
                <c:pt idx="290">
                  <c:v>19.298105841169324</c:v>
                </c:pt>
                <c:pt idx="291">
                  <c:v>18.353991324822726</c:v>
                </c:pt>
                <c:pt idx="292">
                  <c:v>17.404710263356993</c:v>
                </c:pt>
                <c:pt idx="293">
                  <c:v>16.450681832565522</c:v>
                </c:pt>
                <c:pt idx="294">
                  <c:v>15.492327304546354</c:v>
                </c:pt>
                <c:pt idx="295">
                  <c:v>14.53006986168028</c:v>
                </c:pt>
                <c:pt idx="296">
                  <c:v>13.564334409765415</c:v>
                </c:pt>
                <c:pt idx="297">
                  <c:v>12.595547390390768</c:v>
                </c:pt>
                <c:pt idx="298">
                  <c:v>11.624136592631622</c:v>
                </c:pt>
                <c:pt idx="299">
                  <c:v>10.650530964149981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73544"/>
        <c:axId val="558773936"/>
      </c:scatterChart>
      <c:valAx>
        <c:axId val="558773544"/>
        <c:scaling>
          <c:orientation val="minMax"/>
          <c:max val="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TC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73936"/>
        <c:crosses val="autoZero"/>
        <c:crossBetween val="midCat"/>
      </c:valAx>
      <c:valAx>
        <c:axId val="558773936"/>
        <c:scaling>
          <c:orientation val="minMax"/>
          <c:max val="2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Mixing Depth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7354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tests_HID10'!$HC$1:$HC$5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'[1]Correlation tests_HID10'!$HD$1:$HD$5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[5]!ycir134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[5]!yycir135</c:f>
              <c:numCache>
                <c:formatCode>General</c:formatCode>
                <c:ptCount val="300"/>
                <c:pt idx="0">
                  <c:v>2.5204862381505695</c:v>
                </c:pt>
                <c:pt idx="1">
                  <c:v>1.5471617002535405</c:v>
                </c:pt>
                <c:pt idx="2">
                  <c:v>0.57609204006802539</c:v>
                </c:pt>
                <c:pt idx="3">
                  <c:v>-0.39229394538076301</c:v>
                </c:pt>
                <c:pt idx="4">
                  <c:v>-1.3575686441028285</c:v>
                </c:pt>
                <c:pt idx="5">
                  <c:v>-2.3193058179648078</c:v>
                </c:pt>
                <c:pt idx="6">
                  <c:v>-3.2770807909047299</c:v>
                </c:pt>
                <c:pt idx="7">
                  <c:v>-4.2304706364569897</c:v>
                </c:pt>
                <c:pt idx="8">
                  <c:v>-5.1790543645048528</c:v>
                </c:pt>
                <c:pt idx="9">
                  <c:v>-6.1224131071777155</c:v>
                </c:pt>
                <c:pt idx="10">
                  <c:v>-7.0601303038114409</c:v>
                </c:pt>
                <c:pt idx="11">
                  <c:v>-7.9917918848898193</c:v>
                </c:pt>
                <c:pt idx="12">
                  <c:v>-8.9169864548859863</c:v>
                </c:pt>
                <c:pt idx="13">
                  <c:v>-9.8353054739231212</c:v>
                </c:pt>
                <c:pt idx="14">
                  <c:v>-10.746343438174154</c:v>
                </c:pt>
                <c:pt idx="15">
                  <c:v>-11.649698058920837</c:v>
                </c:pt>
                <c:pt idx="16">
                  <c:v>-12.544970440193119</c:v>
                </c:pt>
                <c:pt idx="17">
                  <c:v>-13.431765254910374</c:v>
                </c:pt>
                <c:pt idx="18">
                  <c:v>-14.309690919446719</c:v>
                </c:pt>
                <c:pt idx="19">
                  <c:v>-15.178359766543313</c:v>
                </c:pt>
                <c:pt idx="20">
                  <c:v>-16.037388216491298</c:v>
                </c:pt>
                <c:pt idx="21">
                  <c:v>-16.886396946509823</c:v>
                </c:pt>
                <c:pt idx="22">
                  <c:v>-17.725011058244274</c:v>
                </c:pt>
                <c:pt idx="23">
                  <c:v>-18.552860243310846</c:v>
                </c:pt>
                <c:pt idx="24">
                  <c:v>-19.369578946814357</c:v>
                </c:pt>
                <c:pt idx="25">
                  <c:v>-20.17480652876689</c:v>
                </c:pt>
                <c:pt idx="26">
                  <c:v>-20.968187423336339</c:v>
                </c:pt>
                <c:pt idx="27">
                  <c:v>-21.749371295854239</c:v>
                </c:pt>
                <c:pt idx="28">
                  <c:v>-22.518013197513717</c:v>
                </c:pt>
                <c:pt idx="29">
                  <c:v>-23.273773717689146</c:v>
                </c:pt>
                <c:pt idx="30">
                  <c:v>-24.016319133810349</c:v>
                </c:pt>
                <c:pt idx="31">
                  <c:v>-24.745321558725081</c:v>
                </c:pt>
                <c:pt idx="32">
                  <c:v>-25.460459085484736</c:v>
                </c:pt>
                <c:pt idx="33">
                  <c:v>-26.161415929489454</c:v>
                </c:pt>
                <c:pt idx="34">
                  <c:v>-26.847882567929652</c:v>
                </c:pt>
                <c:pt idx="35">
                  <c:v>-27.519555876462629</c:v>
                </c:pt>
                <c:pt idx="36">
                  <c:v>-28.176139263063725</c:v>
                </c:pt>
                <c:pt idx="37">
                  <c:v>-28.817342798992964</c:v>
                </c:pt>
                <c:pt idx="38">
                  <c:v>-29.442883346819517</c:v>
                </c:pt>
                <c:pt idx="39">
                  <c:v>-30.052484685447148</c:v>
                </c:pt>
                <c:pt idx="40">
                  <c:v>-30.645877632085693</c:v>
                </c:pt>
                <c:pt idx="41">
                  <c:v>-31.222800161114602</c:v>
                </c:pt>
                <c:pt idx="42">
                  <c:v>-31.782997519786097</c:v>
                </c:pt>
                <c:pt idx="43">
                  <c:v>-32.326222340716789</c:v>
                </c:pt>
                <c:pt idx="44">
                  <c:v>-32.852234751118154</c:v>
                </c:pt>
                <c:pt idx="45">
                  <c:v>-33.360802478717616</c:v>
                </c:pt>
                <c:pt idx="46">
                  <c:v>-33.851700954323427</c:v>
                </c:pt>
                <c:pt idx="47">
                  <c:v>-34.324713410988117</c:v>
                </c:pt>
                <c:pt idx="48">
                  <c:v>-34.779630979726662</c:v>
                </c:pt>
                <c:pt idx="49">
                  <c:v>-35.216252781747173</c:v>
                </c:pt>
                <c:pt idx="50">
                  <c:v>-35.634386017153282</c:v>
                </c:pt>
                <c:pt idx="51">
                  <c:v>-36.033846050079148</c:v>
                </c:pt>
                <c:pt idx="52">
                  <c:v>-36.414456490219514</c:v>
                </c:pt>
                <c:pt idx="53">
                  <c:v>-36.776049270718609</c:v>
                </c:pt>
                <c:pt idx="54">
                  <c:v>-37.118464722383834</c:v>
                </c:pt>
                <c:pt idx="55">
                  <c:v>-37.441551644191122</c:v>
                </c:pt>
                <c:pt idx="56">
                  <c:v>-37.745167370051064</c:v>
                </c:pt>
                <c:pt idx="57">
                  <c:v>-38.029177831806251</c:v>
                </c:pt>
                <c:pt idx="58">
                  <c:v>-38.293457618432001</c:v>
                </c:pt>
                <c:pt idx="59">
                  <c:v>-38.537890031414321</c:v>
                </c:pt>
                <c:pt idx="60">
                  <c:v>-38.762367136280673</c:v>
                </c:pt>
                <c:pt idx="61">
                  <c:v>-38.966789810260863</c:v>
                </c:pt>
                <c:pt idx="62">
                  <c:v>-39.151067786056764</c:v>
                </c:pt>
                <c:pt idx="63">
                  <c:v>-39.315119691701931</c:v>
                </c:pt>
                <c:pt idx="64">
                  <c:v>-39.458873086493064</c:v>
                </c:pt>
                <c:pt idx="65">
                  <c:v>-39.582264492977849</c:v>
                </c:pt>
                <c:pt idx="66">
                  <c:v>-39.685239424984793</c:v>
                </c:pt>
                <c:pt idx="67">
                  <c:v>-39.767752411682785</c:v>
                </c:pt>
                <c:pt idx="68">
                  <c:v>-39.829767017659734</c:v>
                </c:pt>
                <c:pt idx="69">
                  <c:v>-39.87125585901142</c:v>
                </c:pt>
                <c:pt idx="70">
                  <c:v>-39.892200615433467</c:v>
                </c:pt>
                <c:pt idx="71">
                  <c:v>-39.892592038311051</c:v>
                </c:pt>
                <c:pt idx="72">
                  <c:v>-39.872429954802854</c:v>
                </c:pt>
                <c:pt idx="73">
                  <c:v>-39.831723267917369</c:v>
                </c:pt>
                <c:pt idx="74">
                  <c:v>-39.770489952581578</c:v>
                </c:pt>
                <c:pt idx="75">
                  <c:v>-39.688757047703753</c:v>
                </c:pt>
                <c:pt idx="76">
                  <c:v>-39.586560644233799</c:v>
                </c:pt>
                <c:pt idx="77">
                  <c:v>-39.463945869226556</c:v>
                </c:pt>
                <c:pt idx="78">
                  <c:v>-39.320966865914919</c:v>
                </c:pt>
                <c:pt idx="79">
                  <c:v>-39.157686769801707</c:v>
                </c:pt>
                <c:pt idx="80">
                  <c:v>-38.974177680780876</c:v>
                </c:pt>
                <c:pt idx="81">
                  <c:v>-38.770520631300123</c:v>
                </c:pt>
                <c:pt idx="82">
                  <c:v>-38.546805550579322</c:v>
                </c:pt>
                <c:pt idx="83">
                  <c:v>-38.303131224900291</c:v>
                </c:pt>
                <c:pt idx="84">
                  <c:v>-38.039605253985521</c:v>
                </c:pt>
                <c:pt idx="85">
                  <c:v>-37.756344003485225</c:v>
                </c:pt>
                <c:pt idx="86">
                  <c:v>-37.453472553593485</c:v>
                </c:pt>
                <c:pt idx="87">
                  <c:v>-37.131124643816399</c:v>
                </c:pt>
                <c:pt idx="88">
                  <c:v>-36.789442613916457</c:v>
                </c:pt>
                <c:pt idx="89">
                  <c:v>-36.428577341059331</c:v>
                </c:pt>
                <c:pt idx="90">
                  <c:v>-36.048688173190726</c:v>
                </c:pt>
                <c:pt idx="91">
                  <c:v>-35.649942858672865</c:v>
                </c:pt>
                <c:pt idx="92">
                  <c:v>-35.232517472211505</c:v>
                </c:pt>
                <c:pt idx="93">
                  <c:v>-34.796596337106294</c:v>
                </c:pt>
                <c:pt idx="94">
                  <c:v>-34.342371943858808</c:v>
                </c:pt>
                <c:pt idx="95">
                  <c:v>-33.870044865174187</c:v>
                </c:pt>
                <c:pt idx="96">
                  <c:v>-33.379823667393822</c:v>
                </c:pt>
                <c:pt idx="97">
                  <c:v>-32.871924818398348</c:v>
                </c:pt>
                <c:pt idx="98">
                  <c:v>-32.346572592021559</c:v>
                </c:pt>
                <c:pt idx="99">
                  <c:v>-31.803998969017357</c:v>
                </c:pt>
                <c:pt idx="100">
                  <c:v>-31.244443534623571</c:v>
                </c:pt>
                <c:pt idx="101">
                  <c:v>-30.668153372767922</c:v>
                </c:pt>
                <c:pt idx="102">
                  <c:v>-30.075382956962642</c:v>
                </c:pt>
                <c:pt idx="103">
                  <c:v>-29.46639403793619</c:v>
                </c:pt>
                <c:pt idx="104">
                  <c:v>-28.841455528051462</c:v>
                </c:pt>
                <c:pt idx="105">
                  <c:v>-28.200843382561686</c:v>
                </c:pt>
                <c:pt idx="106">
                  <c:v>-27.544840477756363</c:v>
                </c:pt>
                <c:pt idx="107">
                  <c:v>-26.873736486051008</c:v>
                </c:pt>
                <c:pt idx="108">
                  <c:v>-26.187827748076</c:v>
                </c:pt>
                <c:pt idx="109">
                  <c:v>-25.487417141820902</c:v>
                </c:pt>
                <c:pt idx="110">
                  <c:v>-24.772813948892093</c:v>
                </c:pt>
                <c:pt idx="111">
                  <c:v>-24.04433371794266</c:v>
                </c:pt>
                <c:pt idx="112">
                  <c:v>-23.302298125335039</c:v>
                </c:pt>
                <c:pt idx="113">
                  <c:v>-22.547034833097772</c:v>
                </c:pt>
                <c:pt idx="114">
                  <c:v>-21.778877344239177</c:v>
                </c:pt>
                <c:pt idx="115">
                  <c:v>-20.998164855481818</c:v>
                </c:pt>
                <c:pt idx="116">
                  <c:v>-20.205242107482775</c:v>
                </c:pt>
                <c:pt idx="117">
                  <c:v>-19.400459232605886</c:v>
                </c:pt>
                <c:pt idx="118">
                  <c:v>-18.584171600313127</c:v>
                </c:pt>
                <c:pt idx="119">
                  <c:v>-17.75673966024349</c:v>
                </c:pt>
                <c:pt idx="120">
                  <c:v>-16.91852878304854</c:v>
                </c:pt>
                <c:pt idx="121">
                  <c:v>-16.069909099055074</c:v>
                </c:pt>
                <c:pt idx="122">
                  <c:v>-15.211255334825884</c:v>
                </c:pt>
                <c:pt idx="123">
                  <c:v>-14.342946647691186</c:v>
                </c:pt>
                <c:pt idx="124">
                  <c:v>-13.465366458323325</c:v>
                </c:pt>
                <c:pt idx="125">
                  <c:v>-12.578902281429043</c:v>
                </c:pt>
                <c:pt idx="126">
                  <c:v>-11.68394555463386</c:v>
                </c:pt>
                <c:pt idx="127">
                  <c:v>-10.780891465634278</c:v>
                </c:pt>
                <c:pt idx="128">
                  <c:v>-9.8701387776939882</c:v>
                </c:pt>
                <c:pt idx="129">
                  <c:v>-8.9520896535612486</c:v>
                </c:pt>
                <c:pt idx="130">
                  <c:v>-8.0271494778851356</c:v>
                </c:pt>
                <c:pt idx="131">
                  <c:v>-7.095726678209104</c:v>
                </c:pt>
                <c:pt idx="132">
                  <c:v>-6.1582325446208639</c:v>
                </c:pt>
                <c:pt idx="133">
                  <c:v>-5.2150810481382761</c:v>
                </c:pt>
                <c:pt idx="134">
                  <c:v>-4.2666886579113861</c:v>
                </c:pt>
                <c:pt idx="135">
                  <c:v>-3.313474157321382</c:v>
                </c:pt>
                <c:pt idx="136">
                  <c:v>-2.3558584590576626</c:v>
                </c:pt>
                <c:pt idx="137">
                  <c:v>-1.3942644192545584</c:v>
                </c:pt>
                <c:pt idx="138">
                  <c:v>-0.42911665077008987</c:v>
                </c:pt>
                <c:pt idx="139">
                  <c:v>0.53915866431120119</c:v>
                </c:pt>
                <c:pt idx="140">
                  <c:v>1.5101339628682346</c:v>
                </c:pt>
                <c:pt idx="141">
                  <c:v>2.483380489543241</c:v>
                </c:pt>
                <c:pt idx="142">
                  <c:v>3.4584684860680444</c:v>
                </c:pt>
                <c:pt idx="143">
                  <c:v>4.4349673810332311</c:v>
                </c:pt>
                <c:pt idx="144">
                  <c:v>5.412445980016348</c:v>
                </c:pt>
                <c:pt idx="145">
                  <c:v>6.3904726559852305</c:v>
                </c:pt>
                <c:pt idx="146">
                  <c:v>7.3686155398923461</c:v>
                </c:pt>
                <c:pt idx="147">
                  <c:v>8.3464427113760067</c:v>
                </c:pt>
                <c:pt idx="148">
                  <c:v>9.3235223894842445</c:v>
                </c:pt>
                <c:pt idx="149">
                  <c:v>10.299423123337121</c:v>
                </c:pt>
                <c:pt idx="150">
                  <c:v>11.273713982643274</c:v>
                </c:pt>
                <c:pt idx="151">
                  <c:v>12.245964747986683</c:v>
                </c:pt>
                <c:pt idx="152">
                  <c:v>13.215746100799326</c:v>
                </c:pt>
                <c:pt idx="153">
                  <c:v>14.182629812936259</c:v>
                </c:pt>
                <c:pt idx="154">
                  <c:v>15.146188935769096</c:v>
                </c:pt>
                <c:pt idx="155">
                  <c:v>16.105997988714485</c:v>
                </c:pt>
                <c:pt idx="156">
                  <c:v>17.061633147114375</c:v>
                </c:pt>
                <c:pt idx="157">
                  <c:v>18.012672429385045</c:v>
                </c:pt>
                <c:pt idx="158">
                  <c:v>18.958695883352291</c:v>
                </c:pt>
                <c:pt idx="159">
                  <c:v>19.899285771690487</c:v>
                </c:pt>
                <c:pt idx="160">
                  <c:v>20.834026756383629</c:v>
                </c:pt>
                <c:pt idx="161">
                  <c:v>21.762506082126919</c:v>
                </c:pt>
                <c:pt idx="162">
                  <c:v>22.684313758587855</c:v>
                </c:pt>
                <c:pt idx="163">
                  <c:v>23.599042741446464</c:v>
                </c:pt>
                <c:pt idx="164">
                  <c:v>24.506289112134571</c:v>
                </c:pt>
                <c:pt idx="165">
                  <c:v>25.405652256194937</c:v>
                </c:pt>
                <c:pt idx="166">
                  <c:v>26.29673504018124</c:v>
                </c:pt>
                <c:pt idx="167">
                  <c:v>27.179143987021074</c:v>
                </c:pt>
                <c:pt idx="168">
                  <c:v>28.052489449764341</c:v>
                </c:pt>
                <c:pt idx="169">
                  <c:v>28.916385783640361</c:v>
                </c:pt>
                <c:pt idx="170">
                  <c:v>29.770451516347787</c:v>
                </c:pt>
                <c:pt idx="171">
                  <c:v>30.614309516501976</c:v>
                </c:pt>
                <c:pt idx="172">
                  <c:v>31.447587160165629</c:v>
                </c:pt>
                <c:pt idx="173">
                  <c:v>32.26991649538904</c:v>
                </c:pt>
                <c:pt idx="174">
                  <c:v>33.080934404687277</c:v>
                </c:pt>
                <c:pt idx="175">
                  <c:v>33.880282765382688</c:v>
                </c:pt>
                <c:pt idx="176">
                  <c:v>34.667608607741769</c:v>
                </c:pt>
                <c:pt idx="177">
                  <c:v>35.442564270836641</c:v>
                </c:pt>
                <c:pt idx="178">
                  <c:v>36.204807556062377</c:v>
                </c:pt>
                <c:pt idx="179">
                  <c:v>36.954001878242273</c:v>
                </c:pt>
                <c:pt idx="180">
                  <c:v>37.689816414254324</c:v>
                </c:pt>
                <c:pt idx="181">
                  <c:v>38.411926249113435</c:v>
                </c:pt>
                <c:pt idx="182">
                  <c:v>39.120012519444771</c:v>
                </c:pt>
                <c:pt idx="183">
                  <c:v>39.813762554284779</c:v>
                </c:pt>
                <c:pt idx="184">
                  <c:v>40.492870013147957</c:v>
                </c:pt>
                <c:pt idx="185">
                  <c:v>41.157035021298107</c:v>
                </c:pt>
                <c:pt idx="186">
                  <c:v>41.805964302164654</c:v>
                </c:pt>
                <c:pt idx="187">
                  <c:v>42.439371306845253</c:v>
                </c:pt>
                <c:pt idx="188">
                  <c:v>43.056976340637789</c:v>
                </c:pt>
                <c:pt idx="189">
                  <c:v>43.658506686545621</c:v>
                </c:pt>
                <c:pt idx="190">
                  <c:v>44.243696725701767</c:v>
                </c:pt>
                <c:pt idx="191">
                  <c:v>44.812288054658701</c:v>
                </c:pt>
                <c:pt idx="192">
                  <c:v>45.364029599492078</c:v>
                </c:pt>
                <c:pt idx="193">
                  <c:v>45.898677726667842</c:v>
                </c:pt>
                <c:pt idx="194">
                  <c:v>46.415996350623992</c:v>
                </c:pt>
                <c:pt idx="195">
                  <c:v>46.915757038019301</c:v>
                </c:pt>
                <c:pt idx="196">
                  <c:v>47.397739108603055</c:v>
                </c:pt>
                <c:pt idx="197">
                  <c:v>47.861729732661239</c:v>
                </c:pt>
                <c:pt idx="198">
                  <c:v>48.307524024996127</c:v>
                </c:pt>
                <c:pt idx="199">
                  <c:v>48.734925135397859</c:v>
                </c:pt>
                <c:pt idx="200">
                  <c:v>49.143744335567895</c:v>
                </c:pt>
                <c:pt idx="201">
                  <c:v>49.533801102456188</c:v>
                </c:pt>
                <c:pt idx="202">
                  <c:v>49.904923197975023</c:v>
                </c:pt>
                <c:pt idx="203">
                  <c:v>50.256946745054528</c:v>
                </c:pt>
                <c:pt idx="204">
                  <c:v>50.589716300006174</c:v>
                </c:pt>
                <c:pt idx="205">
                  <c:v>50.903084921162346</c:v>
                </c:pt>
                <c:pt idx="206">
                  <c:v>51.196914233761632</c:v>
                </c:pt>
                <c:pt idx="207">
                  <c:v>51.471074491051219</c:v>
                </c:pt>
                <c:pt idx="208">
                  <c:v>51.725444631579414</c:v>
                </c:pt>
                <c:pt idx="209">
                  <c:v>51.959912332652969</c:v>
                </c:pt>
                <c:pt idx="210">
                  <c:v>52.17437405993563</c:v>
                </c:pt>
                <c:pt idx="211">
                  <c:v>52.368735113165961</c:v>
                </c:pt>
                <c:pt idx="212">
                  <c:v>52.542909667974357</c:v>
                </c:pt>
                <c:pt idx="213">
                  <c:v>52.696820813780619</c:v>
                </c:pt>
                <c:pt idx="214">
                  <c:v>52.830400587755541</c:v>
                </c:pt>
                <c:pt idx="215">
                  <c:v>52.943590004831357</c:v>
                </c:pt>
                <c:pt idx="216">
                  <c:v>53.03633908374789</c:v>
                </c:pt>
                <c:pt idx="217">
                  <c:v>53.108606869122902</c:v>
                </c:pt>
                <c:pt idx="218">
                  <c:v>53.160361449536779</c:v>
                </c:pt>
                <c:pt idx="219">
                  <c:v>53.191579971623767</c:v>
                </c:pt>
                <c:pt idx="220">
                  <c:v>53.202248650163348</c:v>
                </c:pt>
                <c:pt idx="221">
                  <c:v>53.192362774167414</c:v>
                </c:pt>
                <c:pt idx="222">
                  <c:v>53.161926708960507</c:v>
                </c:pt>
                <c:pt idx="223">
                  <c:v>53.110953894252198</c:v>
                </c:pt>
                <c:pt idx="224">
                  <c:v>53.03946683820255</c:v>
                </c:pt>
                <c:pt idx="225">
                  <c:v>52.947497107483045</c:v>
                </c:pt>
                <c:pt idx="226">
                  <c:v>52.835085313337721</c:v>
                </c:pt>
                <c:pt idx="227">
                  <c:v>52.702281093650356</c:v>
                </c:pt>
                <c:pt idx="228">
                  <c:v>52.549143091025769</c:v>
                </c:pt>
                <c:pt idx="229">
                  <c:v>52.375738926894911</c:v>
                </c:pt>
                <c:pt idx="230">
                  <c:v>52.182145171655137</c:v>
                </c:pt>
                <c:pt idx="231">
                  <c:v>51.96844731085887</c:v>
                </c:pt>
                <c:pt idx="232">
                  <c:v>51.7347397074656</c:v>
                </c:pt>
                <c:pt idx="233">
                  <c:v>51.481125560173851</c:v>
                </c:pt>
                <c:pt idx="234">
                  <c:v>51.207716857851523</c:v>
                </c:pt>
                <c:pt idx="235">
                  <c:v>50.914634330084809</c:v>
                </c:pt>
                <c:pt idx="236">
                  <c:v>50.602007393867353</c:v>
                </c:pt>
                <c:pt idx="237">
                  <c:v>50.269974096453389</c:v>
                </c:pt>
                <c:pt idx="238">
                  <c:v>49.918681054399926</c:v>
                </c:pt>
                <c:pt idx="239">
                  <c:v>49.548283388825034</c:v>
                </c:pt>
                <c:pt idx="240">
                  <c:v>49.15894465691072</c:v>
                </c:pt>
                <c:pt idx="241">
                  <c:v>48.750836779680647</c:v>
                </c:pt>
                <c:pt idx="242">
                  <c:v>48.324139966084729</c:v>
                </c:pt>
                <c:pt idx="243">
                  <c:v>47.879042633423808</c:v>
                </c:pt>
                <c:pt idx="244">
                  <c:v>47.415741324149991</c:v>
                </c:pt>
                <c:pt idx="245">
                  <c:v>46.934440619078998</c:v>
                </c:pt>
                <c:pt idx="246">
                  <c:v>46.43535304705302</c:v>
                </c:pt>
                <c:pt idx="247">
                  <c:v>45.918698991093976</c:v>
                </c:pt>
                <c:pt idx="248">
                  <c:v>45.384706591088566</c:v>
                </c:pt>
                <c:pt idx="249">
                  <c:v>44.83361164304813</c:v>
                </c:pt>
                <c:pt idx="250">
                  <c:v>44.265657494987785</c:v>
                </c:pt>
                <c:pt idx="251">
                  <c:v>43.681094939470739</c:v>
                </c:pt>
                <c:pt idx="252">
                  <c:v>43.0801821028654</c:v>
                </c:pt>
                <c:pt idx="253">
                  <c:v>42.463184331364026</c:v>
                </c:pt>
                <c:pt idx="254">
                  <c:v>41.830374073813324</c:v>
                </c:pt>
                <c:pt idx="255">
                  <c:v>41.18203076140869</c:v>
                </c:pt>
                <c:pt idx="256">
                  <c:v>40.518440684305261</c:v>
                </c:pt>
                <c:pt idx="257">
                  <c:v>39.839896865200281</c:v>
                </c:pt>
                <c:pt idx="258">
                  <c:v>39.14669892994246</c:v>
                </c:pt>
                <c:pt idx="259">
                  <c:v>38.439152975225703</c:v>
                </c:pt>
                <c:pt idx="260">
                  <c:v>37.717571433425377</c:v>
                </c:pt>
                <c:pt idx="261">
                  <c:v>36.982272934636988</c:v>
                </c:pt>
                <c:pt idx="262">
                  <c:v>36.233582165978113</c:v>
                </c:pt>
                <c:pt idx="263">
                  <c:v>35.471829728215674</c:v>
                </c:pt>
                <c:pt idx="264">
                  <c:v>34.697351989781993</c:v>
                </c:pt>
                <c:pt idx="265">
                  <c:v>33.91049093824391</c:v>
                </c:pt>
                <c:pt idx="266">
                  <c:v>33.111594029290757</c:v>
                </c:pt>
                <c:pt idx="267">
                  <c:v>32.301014033307645</c:v>
                </c:pt>
                <c:pt idx="268">
                  <c:v>31.479108879602066</c:v>
                </c:pt>
                <c:pt idx="269">
                  <c:v>30.6462414983523</c:v>
                </c:pt>
                <c:pt idx="270">
                  <c:v>29.802779660347731</c:v>
                </c:pt>
                <c:pt idx="271">
                  <c:v>28.949095814591658</c:v>
                </c:pt>
                <c:pt idx="272">
                  <c:v>28.085566923838098</c:v>
                </c:pt>
                <c:pt idx="273">
                  <c:v>27.212574298135923</c:v>
                </c:pt>
                <c:pt idx="274">
                  <c:v>26.330503426452889</c:v>
                </c:pt>
                <c:pt idx="275">
                  <c:v>25.439743806454626</c:v>
                </c:pt>
                <c:pt idx="276">
                  <c:v>24.540688772513423</c:v>
                </c:pt>
                <c:pt idx="277">
                  <c:v>23.633735322022822</c:v>
                </c:pt>
                <c:pt idx="278">
                  <c:v>22.719283940094801</c:v>
                </c:pt>
                <c:pt idx="279">
                  <c:v>21.797738422716744</c:v>
                </c:pt>
                <c:pt idx="280">
                  <c:v>20.869505698446563</c:v>
                </c:pt>
                <c:pt idx="281">
                  <c:v>19.934995648724481</c:v>
                </c:pt>
                <c:pt idx="282">
                  <c:v>18.99462092688092</c:v>
                </c:pt>
                <c:pt idx="283">
                  <c:v>18.048796775920426</c:v>
                </c:pt>
                <c:pt idx="284">
                  <c:v>17.097940845162018</c:v>
                </c:pt>
                <c:pt idx="285">
                  <c:v>16.142473005817035</c:v>
                </c:pt>
                <c:pt idx="286">
                  <c:v>15.182815165585811</c:v>
                </c:pt>
                <c:pt idx="287">
                  <c:v>14.219391082355127</c:v>
                </c:pt>
                <c:pt idx="288">
                  <c:v>13.252626177078639</c:v>
                </c:pt>
                <c:pt idx="289">
                  <c:v>12.282947345922974</c:v>
                </c:pt>
                <c:pt idx="290">
                  <c:v>11.310782771762401</c:v>
                </c:pt>
                <c:pt idx="291">
                  <c:v>10.336561735105317</c:v>
                </c:pt>
                <c:pt idx="292">
                  <c:v>9.3607144245360629</c:v>
                </c:pt>
                <c:pt idx="293">
                  <c:v>8.3836717467557698</c:v>
                </c:pt>
                <c:pt idx="294">
                  <c:v>7.4058651363060699</c:v>
                </c:pt>
                <c:pt idx="295">
                  <c:v>6.4277263650597591</c:v>
                </c:pt>
                <c:pt idx="296">
                  <c:v>5.4496873515624857</c:v>
                </c:pt>
                <c:pt idx="297">
                  <c:v>4.4721799703096927</c:v>
                </c:pt>
                <c:pt idx="298">
                  <c:v>3.4956358610429819</c:v>
                </c:pt>
                <c:pt idx="299">
                  <c:v>2.5204862381502107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75896"/>
        <c:axId val="558777464"/>
      </c:scatterChart>
      <c:valAx>
        <c:axId val="558775896"/>
        <c:scaling>
          <c:orientation val="minMax"/>
          <c:max val="1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OC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77464"/>
        <c:crosses val="autoZero"/>
        <c:crossBetween val="midCat"/>
      </c:valAx>
      <c:valAx>
        <c:axId val="558777464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7589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tests_HID10'!$HF$1:$HF$5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xVal>
          <c:yVal>
            <c:numRef>
              <c:f>'[1]Correlation tests_HID10'!$HG$1:$HG$5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[5]!ycir136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[5]!yycir137</c:f>
              <c:numCache>
                <c:formatCode>General</c:formatCode>
                <c:ptCount val="300"/>
                <c:pt idx="0">
                  <c:v>19.475072941584724</c:v>
                </c:pt>
                <c:pt idx="1">
                  <c:v>18.53197685337901</c:v>
                </c:pt>
                <c:pt idx="2">
                  <c:v>17.583635626655251</c:v>
                </c:pt>
                <c:pt idx="3">
                  <c:v>16.630468022202276</c:v>
                </c:pt>
                <c:pt idx="4">
                  <c:v>15.672894932001444</c:v>
                </c:pt>
                <c:pt idx="5">
                  <c:v>14.711339193372613</c:v>
                </c:pt>
                <c:pt idx="6">
                  <c:v>13.746225402261054</c:v>
                </c:pt>
                <c:pt idx="7">
                  <c:v>12.777979725747887</c:v>
                </c:pt>
                <c:pt idx="8">
                  <c:v>11.807029713866587</c:v>
                </c:pt>
                <c:pt idx="9">
                  <c:v>10.833804110809064</c:v>
                </c:pt>
                <c:pt idx="10">
                  <c:v>9.8587326656042116</c:v>
                </c:pt>
                <c:pt idx="11">
                  <c:v>8.8822459423528457</c:v>
                </c:pt>
                <c:pt idx="12">
                  <c:v>7.9047751301027347</c:v>
                </c:pt>
                <c:pt idx="13">
                  <c:v>6.9267518524476372</c:v>
                </c:pt>
                <c:pt idx="14">
                  <c:v>5.9486079769344933</c:v>
                </c:pt>
                <c:pt idx="15">
                  <c:v>4.9707754243628521</c:v>
                </c:pt>
                <c:pt idx="16">
                  <c:v>3.9936859780608192</c:v>
                </c:pt>
                <c:pt idx="17">
                  <c:v>3.0177710932216915</c:v>
                </c:pt>
                <c:pt idx="18">
                  <c:v>2.0434617063854894</c:v>
                </c:pt>
                <c:pt idx="19">
                  <c:v>1.0711880451495066</c:v>
                </c:pt>
                <c:pt idx="20">
                  <c:v>0.10137943819193218</c:v>
                </c:pt>
                <c:pt idx="21">
                  <c:v>-0.86553587430763557</c:v>
                </c:pt>
                <c:pt idx="22">
                  <c:v>-1.829130929766972</c:v>
                </c:pt>
                <c:pt idx="23">
                  <c:v>-2.7889802317358701</c:v>
                </c:pt>
                <c:pt idx="24">
                  <c:v>-3.7446599377834833</c:v>
                </c:pt>
                <c:pt idx="25">
                  <c:v>-4.6957480466550869</c:v>
                </c:pt>
                <c:pt idx="26">
                  <c:v>-5.6418245846160193</c:v>
                </c:pt>
                <c:pt idx="27">
                  <c:v>-6.5824717909002626</c:v>
                </c:pt>
                <c:pt idx="28">
                  <c:v>-7.5172743021818285</c:v>
                </c:pt>
                <c:pt idx="29">
                  <c:v>-8.4458193359874834</c:v>
                </c:pt>
                <c:pt idx="30">
                  <c:v>-9.3676968729699155</c:v>
                </c:pt>
                <c:pt idx="31">
                  <c:v>-10.282499837960717</c:v>
                </c:pt>
                <c:pt idx="32">
                  <c:v>-11.189824279723288</c:v>
                </c:pt>
                <c:pt idx="33">
                  <c:v>-12.089269549326376</c:v>
                </c:pt>
                <c:pt idx="34">
                  <c:v>-12.980438477059321</c:v>
                </c:pt>
                <c:pt idx="35">
                  <c:v>-13.862937547811105</c:v>
                </c:pt>
                <c:pt idx="36">
                  <c:v>-14.736377074835431</c:v>
                </c:pt>
                <c:pt idx="37">
                  <c:v>-15.600371371825492</c:v>
                </c:pt>
                <c:pt idx="38">
                  <c:v>-16.454538923222156</c:v>
                </c:pt>
                <c:pt idx="39">
                  <c:v>-17.298502552680546</c:v>
                </c:pt>
                <c:pt idx="40">
                  <c:v>-18.131889589620425</c:v>
                </c:pt>
                <c:pt idx="41">
                  <c:v>-18.954332033787082</c:v>
                </c:pt>
                <c:pt idx="42">
                  <c:v>-19.765466717749877</c:v>
                </c:pt>
                <c:pt idx="43">
                  <c:v>-20.56493546726675</c:v>
                </c:pt>
                <c:pt idx="44">
                  <c:v>-21.352385259443864</c:v>
                </c:pt>
                <c:pt idx="45">
                  <c:v>-22.127468378620623</c:v>
                </c:pt>
                <c:pt idx="46">
                  <c:v>-22.889842569911075</c:v>
                </c:pt>
                <c:pt idx="47">
                  <c:v>-23.639171190334061</c:v>
                </c:pt>
                <c:pt idx="48">
                  <c:v>-24.375123357465252</c:v>
                </c:pt>
                <c:pt idx="49">
                  <c:v>-25.097374095545554</c:v>
                </c:pt>
                <c:pt idx="50">
                  <c:v>-25.805604478981206</c:v>
                </c:pt>
                <c:pt idx="51">
                  <c:v>-26.499501773172391</c:v>
                </c:pt>
                <c:pt idx="52">
                  <c:v>-27.178759572608005</c:v>
                </c:pt>
                <c:pt idx="53">
                  <c:v>-27.843077936165688</c:v>
                </c:pt>
                <c:pt idx="54">
                  <c:v>-28.492163519557419</c:v>
                </c:pt>
                <c:pt idx="55">
                  <c:v>-29.12572970486211</c:v>
                </c:pt>
                <c:pt idx="56">
                  <c:v>-29.743496727087912</c:v>
                </c:pt>
                <c:pt idx="57">
                  <c:v>-30.345191797708672</c:v>
                </c:pt>
                <c:pt idx="58">
                  <c:v>-30.930549225119613</c:v>
                </c:pt>
                <c:pt idx="59">
                  <c:v>-31.499310531959281</c:v>
                </c:pt>
                <c:pt idx="60">
                  <c:v>-32.051224569245839</c:v>
                </c:pt>
                <c:pt idx="61">
                  <c:v>-32.586047627277459</c:v>
                </c:pt>
                <c:pt idx="62">
                  <c:v>-33.103543543247582</c:v>
                </c:pt>
                <c:pt idx="63">
                  <c:v>-33.60348380552783</c:v>
                </c:pt>
                <c:pt idx="64">
                  <c:v>-34.08564765457227</c:v>
                </c:pt>
                <c:pt idx="65">
                  <c:v>-34.549822180398628</c:v>
                </c:pt>
                <c:pt idx="66">
                  <c:v>-34.995802416603347</c:v>
                </c:pt>
                <c:pt idx="67">
                  <c:v>-35.423391430868982</c:v>
                </c:pt>
                <c:pt idx="68">
                  <c:v>-35.832400411923935</c:v>
                </c:pt>
                <c:pt idx="69">
                  <c:v>-36.222648752916264</c:v>
                </c:pt>
                <c:pt idx="70">
                  <c:v>-36.593964131164512</c:v>
                </c:pt>
                <c:pt idx="71">
                  <c:v>-36.946182584250622</c:v>
                </c:pt>
                <c:pt idx="72">
                  <c:v>-37.279148582421044</c:v>
                </c:pt>
                <c:pt idx="73">
                  <c:v>-37.59271509726436</c:v>
                </c:pt>
                <c:pt idx="74">
                  <c:v>-37.886743666634892</c:v>
                </c:pt>
                <c:pt idx="75">
                  <c:v>-38.161104455793634</c:v>
                </c:pt>
                <c:pt idx="76">
                  <c:v>-38.41567631473967</c:v>
                </c:pt>
                <c:pt idx="77">
                  <c:v>-38.650346831706564</c:v>
                </c:pt>
                <c:pt idx="78">
                  <c:v>-38.865012382800295</c:v>
                </c:pt>
                <c:pt idx="79">
                  <c:v>-39.059578177756563</c:v>
                </c:pt>
                <c:pt idx="80">
                  <c:v>-39.233958301797578</c:v>
                </c:pt>
                <c:pt idx="81">
                  <c:v>-39.388075753569552</c:v>
                </c:pt>
                <c:pt idx="82">
                  <c:v>-39.521862479144367</c:v>
                </c:pt>
                <c:pt idx="83">
                  <c:v>-39.635259402070268</c:v>
                </c:pt>
                <c:pt idx="84">
                  <c:v>-39.728216449458351</c:v>
                </c:pt>
                <c:pt idx="85">
                  <c:v>-39.800692574093311</c:v>
                </c:pt>
                <c:pt idx="86">
                  <c:v>-39.852655772558819</c:v>
                </c:pt>
                <c:pt idx="87">
                  <c:v>-39.884083099369249</c:v>
                </c:pt>
                <c:pt idx="88">
                  <c:v>-39.894960677101793</c:v>
                </c:pt>
                <c:pt idx="89">
                  <c:v>-39.885283702524347</c:v>
                </c:pt>
                <c:pt idx="90">
                  <c:v>-39.855056448716461</c:v>
                </c:pt>
                <c:pt idx="91">
                  <c:v>-39.804292263182489</c:v>
                </c:pt>
                <c:pt idx="92">
                  <c:v>-39.733013561957684</c:v>
                </c:pt>
                <c:pt idx="93">
                  <c:v>-39.641251819709943</c:v>
                </c:pt>
                <c:pt idx="94">
                  <c:v>-39.52904755584143</c:v>
                </c:pt>
                <c:pt idx="95">
                  <c:v>-39.396450316596408</c:v>
                </c:pt>
                <c:pt idx="96">
                  <c:v>-39.243518653182946</c:v>
                </c:pt>
                <c:pt idx="97">
                  <c:v>-39.070320095918412</c:v>
                </c:pt>
                <c:pt idx="98">
                  <c:v>-38.876931124409957</c:v>
                </c:pt>
                <c:pt idx="99">
                  <c:v>-38.663437133783276</c:v>
                </c:pt>
                <c:pt idx="100">
                  <c:v>-38.429932396974529</c:v>
                </c:pt>
                <c:pt idx="101">
                  <c:v>-38.176520023102064</c:v>
                </c:pt>
                <c:pt idx="102">
                  <c:v>-37.903311911936335</c:v>
                </c:pt>
                <c:pt idx="103">
                  <c:v>-37.6104287044881</c:v>
                </c:pt>
                <c:pt idx="104">
                  <c:v>-37.297999729736787</c:v>
                </c:pt>
                <c:pt idx="105">
                  <c:v>-36.966162947522392</c:v>
                </c:pt>
                <c:pt idx="106">
                  <c:v>-36.615064887626382</c:v>
                </c:pt>
                <c:pt idx="107">
                  <c:v>-36.244860585068167</c:v>
                </c:pt>
                <c:pt idx="108">
                  <c:v>-35.855713511646094</c:v>
                </c:pt>
                <c:pt idx="109">
                  <c:v>-35.447795503752829</c:v>
                </c:pt>
                <c:pt idx="110">
                  <c:v>-35.021286686497326</c:v>
                </c:pt>
                <c:pt idx="111">
                  <c:v>-34.576375394166561</c:v>
                </c:pt>
                <c:pt idx="112">
                  <c:v>-34.113258087062455</c:v>
                </c:pt>
                <c:pt idx="113">
                  <c:v>-33.632139264750542</c:v>
                </c:pt>
                <c:pt idx="114">
                  <c:v>-33.133231375758712</c:v>
                </c:pt>
                <c:pt idx="115">
                  <c:v>-32.616754723765915</c:v>
                </c:pt>
                <c:pt idx="116">
                  <c:v>-32.082937370322256</c:v>
                </c:pt>
                <c:pt idx="117">
                  <c:v>-31.532015034143448</c:v>
                </c:pt>
                <c:pt idx="118">
                  <c:v>-30.964230987024045</c:v>
                </c:pt>
                <c:pt idx="119">
                  <c:v>-30.37983594641549</c:v>
                </c:pt>
                <c:pt idx="120">
                  <c:v>-29.779087964716314</c:v>
                </c:pt>
                <c:pt idx="121">
                  <c:v>-29.16225231532351</c:v>
                </c:pt>
                <c:pt idx="122">
                  <c:v>-28.52960137549519</c:v>
                </c:pt>
                <c:pt idx="123">
                  <c:v>-27.881414506076538</c:v>
                </c:pt>
                <c:pt idx="124">
                  <c:v>-27.217977928141892</c:v>
                </c:pt>
                <c:pt idx="125">
                  <c:v>-26.539584596607565</c:v>
                </c:pt>
                <c:pt idx="126">
                  <c:v>-25.846534070871208</c:v>
                </c:pt>
                <c:pt idx="127">
                  <c:v>-25.139132382534818</c:v>
                </c:pt>
                <c:pt idx="128">
                  <c:v>-24.417691900269794</c:v>
                </c:pt>
                <c:pt idx="129">
                  <c:v>-23.682531191883726</c:v>
                </c:pt>
                <c:pt idx="130">
                  <c:v>-22.933974883649817</c:v>
                </c:pt>
                <c:pt idx="131">
                  <c:v>-22.172353516961071</c:v>
                </c:pt>
                <c:pt idx="132">
                  <c:v>-21.398003402372492</c:v>
                </c:pt>
                <c:pt idx="133">
                  <c:v>-20.611266471095838</c:v>
                </c:pt>
                <c:pt idx="134">
                  <c:v>-19.812490124012413</c:v>
                </c:pt>
                <c:pt idx="135">
                  <c:v>-19.002027078270622</c:v>
                </c:pt>
                <c:pt idx="136">
                  <c:v>-18.180235211536008</c:v>
                </c:pt>
                <c:pt idx="137">
                  <c:v>-17.347477403962507</c:v>
                </c:pt>
                <c:pt idx="138">
                  <c:v>-16.504121377954874</c:v>
                </c:pt>
                <c:pt idx="139">
                  <c:v>-15.650539535792744</c:v>
                </c:pt>
                <c:pt idx="140">
                  <c:v>-14.787108795188313</c:v>
                </c:pt>
                <c:pt idx="141">
                  <c:v>-13.914210422850061</c:v>
                </c:pt>
                <c:pt idx="142">
                  <c:v>-13.032229866126123</c:v>
                </c:pt>
                <c:pt idx="143">
                  <c:v>-12.141556582801581</c:v>
                </c:pt>
                <c:pt idx="144">
                  <c:v>-11.242583869124871</c:v>
                </c:pt>
                <c:pt idx="145">
                  <c:v>-10.335708686139245</c:v>
                </c:pt>
                <c:pt idx="146">
                  <c:v>-9.4213314843959264</c:v>
                </c:pt>
                <c:pt idx="147">
                  <c:v>-8.4998560271264374</c:v>
                </c:pt>
                <c:pt idx="148">
                  <c:v>-7.5716892119521173</c:v>
                </c:pt>
                <c:pt idx="149">
                  <c:v>-6.6372408912095793</c:v>
                </c:pt>
                <c:pt idx="150">
                  <c:v>-5.6969236909714951</c:v>
                </c:pt>
                <c:pt idx="151">
                  <c:v>-4.7511528288424358</c:v>
                </c:pt>
                <c:pt idx="152">
                  <c:v>-3.8003459306106055</c:v>
                </c:pt>
                <c:pt idx="153">
                  <c:v>-2.8449228458359546</c:v>
                </c:pt>
                <c:pt idx="154">
                  <c:v>-1.8853054624564614</c:v>
                </c:pt>
                <c:pt idx="155">
                  <c:v>-0.92191752049429354</c:v>
                </c:pt>
                <c:pt idx="156">
                  <c:v>4.4815575055851653E-2</c:v>
                </c:pt>
                <c:pt idx="157">
                  <c:v>1.0144669420736356</c:v>
                </c:pt>
                <c:pt idx="158">
                  <c:v>1.9866084098121721</c:v>
                </c:pt>
                <c:pt idx="159">
                  <c:v>2.960810707966214</c:v>
                </c:pt>
                <c:pt idx="160">
                  <c:v>3.9366436562258116</c:v>
                </c:pt>
                <c:pt idx="161">
                  <c:v>4.9136763542318231</c:v>
                </c:pt>
                <c:pt idx="162">
                  <c:v>5.8914773718494136</c:v>
                </c:pt>
                <c:pt idx="163">
                  <c:v>6.8696149396754205</c:v>
                </c:pt>
                <c:pt idx="164">
                  <c:v>7.847657139695567</c:v>
                </c:pt>
                <c:pt idx="165">
                  <c:v>8.8251720960073747</c:v>
                </c:pt>
                <c:pt idx="166">
                  <c:v>9.8017281655242936</c:v>
                </c:pt>
                <c:pt idx="167">
                  <c:v>10.77689412857719</c:v>
                </c:pt>
                <c:pt idx="168">
                  <c:v>11.750239379328827</c:v>
                </c:pt>
                <c:pt idx="169">
                  <c:v>12.721334115917264</c:v>
                </c:pt>
                <c:pt idx="170">
                  <c:v>13.689749530244244</c:v>
                </c:pt>
                <c:pt idx="171">
                  <c:v>14.655057997324821</c:v>
                </c:pt>
                <c:pt idx="172">
                  <c:v>15.616833264114472</c:v>
                </c:pt>
                <c:pt idx="173">
                  <c:v>16.57465063773045</c:v>
                </c:pt>
                <c:pt idx="174">
                  <c:v>17.528087172984236</c:v>
                </c:pt>
                <c:pt idx="175">
                  <c:v>18.476721859142202</c:v>
                </c:pt>
                <c:pt idx="176">
                  <c:v>19.420135805832075</c:v>
                </c:pt>
                <c:pt idx="177">
                  <c:v>20.357912428013204</c:v>
                </c:pt>
                <c:pt idx="178">
                  <c:v>21.289637629928691</c:v>
                </c:pt>
                <c:pt idx="179">
                  <c:v>22.21489998795856</c:v>
                </c:pt>
                <c:pt idx="180">
                  <c:v>23.133290932292663</c:v>
                </c:pt>
                <c:pt idx="181">
                  <c:v>24.044404927343756</c:v>
                </c:pt>
                <c:pt idx="182">
                  <c:v>24.947839650820534</c:v>
                </c:pt>
                <c:pt idx="183">
                  <c:v>25.843196171381827</c:v>
                </c:pt>
                <c:pt idx="184">
                  <c:v>26.73007912479347</c:v>
                </c:pt>
                <c:pt idx="185">
                  <c:v>27.608096888510005</c:v>
                </c:pt>
                <c:pt idx="186">
                  <c:v>28.476861754604201</c:v>
                </c:pt>
                <c:pt idx="187">
                  <c:v>29.335990100967901</c:v>
                </c:pt>
                <c:pt idx="188">
                  <c:v>30.185102560708813</c:v>
                </c:pt>
                <c:pt idx="189">
                  <c:v>31.023824189668215</c:v>
                </c:pt>
                <c:pt idx="190">
                  <c:v>31.851784631985709</c:v>
                </c:pt>
                <c:pt idx="191">
                  <c:v>32.668618283638018</c:v>
                </c:pt>
                <c:pt idx="192">
                  <c:v>33.47396445387939</c:v>
                </c:pt>
                <c:pt idx="193">
                  <c:v>34.267467524512455</c:v>
                </c:pt>
                <c:pt idx="194">
                  <c:v>35.048777106919253</c:v>
                </c:pt>
                <c:pt idx="195">
                  <c:v>35.817548196782944</c:v>
                </c:pt>
                <c:pt idx="196">
                  <c:v>36.573441326432047</c:v>
                </c:pt>
                <c:pt idx="197">
                  <c:v>37.316122714739755</c:v>
                </c:pt>
                <c:pt idx="198">
                  <c:v>38.045264414512332</c:v>
                </c:pt>
                <c:pt idx="199">
                  <c:v>38.760544457301336</c:v>
                </c:pt>
                <c:pt idx="200">
                  <c:v>39.461646995575833</c:v>
                </c:pt>
                <c:pt idx="201">
                  <c:v>40.148262442191751</c:v>
                </c:pt>
                <c:pt idx="202">
                  <c:v>40.82008760709688</c:v>
                </c:pt>
                <c:pt idx="203">
                  <c:v>41.476825831211059</c:v>
                </c:pt>
                <c:pt idx="204">
                  <c:v>42.118187117422444</c:v>
                </c:pt>
                <c:pt idx="205">
                  <c:v>42.743888258642095</c:v>
                </c:pt>
                <c:pt idx="206">
                  <c:v>43.353652962860274</c:v>
                </c:pt>
                <c:pt idx="207">
                  <c:v>43.947211975149166</c:v>
                </c:pt>
                <c:pt idx="208">
                  <c:v>44.524303196558307</c:v>
                </c:pt>
                <c:pt idx="209">
                  <c:v>45.084671799850121</c:v>
                </c:pt>
                <c:pt idx="210">
                  <c:v>45.628070342024401</c:v>
                </c:pt>
                <c:pt idx="211">
                  <c:v>46.154258873582208</c:v>
                </c:pt>
                <c:pt idx="212">
                  <c:v>46.663005044480826</c:v>
                </c:pt>
                <c:pt idx="213">
                  <c:v>47.154084206732982</c:v>
                </c:pt>
                <c:pt idx="214">
                  <c:v>47.627279513605046</c:v>
                </c:pt>
                <c:pt idx="215">
                  <c:v>48.082382015370527</c:v>
                </c:pt>
                <c:pt idx="216">
                  <c:v>48.519190751576289</c:v>
                </c:pt>
                <c:pt idx="217">
                  <c:v>48.937512839781093</c:v>
                </c:pt>
                <c:pt idx="218">
                  <c:v>49.337163560727035</c:v>
                </c:pt>
                <c:pt idx="219">
                  <c:v>49.71796643990637</c:v>
                </c:pt>
                <c:pt idx="220">
                  <c:v>50.079753325487687</c:v>
                </c:pt>
                <c:pt idx="221">
                  <c:v>50.422364462567039</c:v>
                </c:pt>
                <c:pt idx="222">
                  <c:v>50.745648563711185</c:v>
                </c:pt>
                <c:pt idx="223">
                  <c:v>51.049462875761876</c:v>
                </c:pt>
                <c:pt idx="224">
                  <c:v>51.333673242871633</c:v>
                </c:pt>
                <c:pt idx="225">
                  <c:v>51.598154165743189</c:v>
                </c:pt>
                <c:pt idx="226">
                  <c:v>51.84278885704645</c:v>
                </c:pt>
                <c:pt idx="227">
                  <c:v>52.067469292988477</c:v>
                </c:pt>
                <c:pt idx="228">
                  <c:v>52.272096261013786</c:v>
                </c:pt>
                <c:pt idx="229">
                  <c:v>52.456579403613752</c:v>
                </c:pt>
                <c:pt idx="230">
                  <c:v>52.620837258226047</c:v>
                </c:pt>
                <c:pt idx="231">
                  <c:v>52.764797293206101</c:v>
                </c:pt>
                <c:pt idx="232">
                  <c:v>52.888395939855116</c:v>
                </c:pt>
                <c:pt idx="233">
                  <c:v>52.991578620490174</c:v>
                </c:pt>
                <c:pt idx="234">
                  <c:v>53.074299772544208</c:v>
                </c:pt>
                <c:pt idx="235">
                  <c:v>53.136522868685184</c:v>
                </c:pt>
                <c:pt idx="236">
                  <c:v>53.178220432945487</c:v>
                </c:pt>
                <c:pt idx="237">
                  <c:v>53.19937405285458</c:v>
                </c:pt>
                <c:pt idx="238">
                  <c:v>53.199974387569398</c:v>
                </c:pt>
                <c:pt idx="239">
                  <c:v>53.180021171999051</c:v>
                </c:pt>
                <c:pt idx="240">
                  <c:v>53.139523216921802</c:v>
                </c:pt>
                <c:pt idx="241">
                  <c:v>53.078498405094571</c:v>
                </c:pt>
                <c:pt idx="242">
                  <c:v>52.996973683356345</c:v>
                </c:pt>
                <c:pt idx="243">
                  <c:v>52.894985050729211</c:v>
                </c:pt>
                <c:pt idx="244">
                  <c:v>52.772577542522249</c:v>
                </c:pt>
                <c:pt idx="245">
                  <c:v>52.629805210445177</c:v>
                </c:pt>
                <c:pt idx="246">
                  <c:v>52.466731098740617</c:v>
                </c:pt>
                <c:pt idx="247">
                  <c:v>52.283427216345586</c:v>
                </c:pt>
                <c:pt idx="248">
                  <c:v>52.079974505094341</c:v>
                </c:pt>
                <c:pt idx="249">
                  <c:v>51.856462803976733</c:v>
                </c:pt>
                <c:pt idx="250">
                  <c:v>51.612990809467874</c:v>
                </c:pt>
                <c:pt idx="251">
                  <c:v>51.349666031946512</c:v>
                </c:pt>
                <c:pt idx="252">
                  <c:v>51.066604748221508</c:v>
                </c:pt>
                <c:pt idx="253">
                  <c:v>50.763931950187256</c:v>
                </c:pt>
                <c:pt idx="254">
                  <c:v>50.441781289630789</c:v>
                </c:pt>
                <c:pt idx="255">
                  <c:v>50.100295019214883</c:v>
                </c:pt>
                <c:pt idx="256">
                  <c:v>49.739623929663331</c:v>
                </c:pt>
                <c:pt idx="257">
                  <c:v>49.359927283175978</c:v>
                </c:pt>
                <c:pt idx="258">
                  <c:v>48.961372743102999</c:v>
                </c:pt>
                <c:pt idx="259">
                  <c:v>48.544136299909539</c:v>
                </c:pt>
                <c:pt idx="260">
                  <c:v>48.10840219346322</c:v>
                </c:pt>
                <c:pt idx="261">
                  <c:v>47.654362831679038</c:v>
                </c:pt>
                <c:pt idx="262">
                  <c:v>47.182218705557418</c:v>
                </c:pt>
                <c:pt idx="263">
                  <c:v>46.692178300653062</c:v>
                </c:pt>
                <c:pt idx="264">
                  <c:v>46.184458005013568</c:v>
                </c:pt>
                <c:pt idx="265">
                  <c:v>45.659282013628598</c:v>
                </c:pt>
                <c:pt idx="266">
                  <c:v>45.116882229431617</c:v>
                </c:pt>
                <c:pt idx="267">
                  <c:v>44.55749816089817</c:v>
                </c:pt>
                <c:pt idx="268">
                  <c:v>43.981376816285604</c:v>
                </c:pt>
                <c:pt idx="269">
                  <c:v>43.388772594561232</c:v>
                </c:pt>
                <c:pt idx="270">
                  <c:v>42.779947173066866</c:v>
                </c:pt>
                <c:pt idx="271">
                  <c:v>42.155169391969537</c:v>
                </c:pt>
                <c:pt idx="272">
                  <c:v>41.514715135549103</c:v>
                </c:pt>
                <c:pt idx="273">
                  <c:v>40.85886721037572</c:v>
                </c:pt>
                <c:pt idx="274">
                  <c:v>40.187915220430256</c:v>
                </c:pt>
                <c:pt idx="275">
                  <c:v>39.502155439223415</c:v>
                </c:pt>
                <c:pt idx="276">
                  <c:v>38.801890678969635</c:v>
                </c:pt>
                <c:pt idx="277">
                  <c:v>38.087430156873808</c:v>
                </c:pt>
                <c:pt idx="278">
                  <c:v>37.359089358589586</c:v>
                </c:pt>
                <c:pt idx="279">
                  <c:v>36.617189898909871</c:v>
                </c:pt>
                <c:pt idx="280">
                  <c:v>35.862059379750733</c:v>
                </c:pt>
                <c:pt idx="281">
                  <c:v>35.094031245491635</c:v>
                </c:pt>
                <c:pt idx="282">
                  <c:v>34.313444635735806</c:v>
                </c:pt>
                <c:pt idx="283">
                  <c:v>33.5206442355557</c:v>
                </c:pt>
                <c:pt idx="284">
                  <c:v>32.715980123289789</c:v>
                </c:pt>
                <c:pt idx="285">
                  <c:v>31.899807615957826</c:v>
                </c:pt>
                <c:pt idx="286">
                  <c:v>31.072487112362868</c:v>
                </c:pt>
                <c:pt idx="287">
                  <c:v>30.234383933949271</c:v>
                </c:pt>
                <c:pt idx="288">
                  <c:v>29.385868163487057</c:v>
                </c:pt>
                <c:pt idx="289">
                  <c:v>28.527314481653768</c:v>
                </c:pt>
                <c:pt idx="290">
                  <c:v>27.659102001586028</c:v>
                </c:pt>
                <c:pt idx="291">
                  <c:v>26.781614101473856</c:v>
                </c:pt>
                <c:pt idx="292">
                  <c:v>25.89523825527165</c:v>
                </c:pt>
                <c:pt idx="293">
                  <c:v>25.000365861600599</c:v>
                </c:pt>
                <c:pt idx="294">
                  <c:v>24.097392070918055</c:v>
                </c:pt>
                <c:pt idx="295">
                  <c:v>23.186715611030234</c:v>
                </c:pt>
                <c:pt idx="296">
                  <c:v>22.268738611025235</c:v>
                </c:pt>
                <c:pt idx="297">
                  <c:v>21.343866423704156</c:v>
                </c:pt>
                <c:pt idx="298">
                  <c:v>20.412507446588702</c:v>
                </c:pt>
                <c:pt idx="299">
                  <c:v>19.475072941584379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78640"/>
        <c:axId val="558771584"/>
      </c:scatterChart>
      <c:valAx>
        <c:axId val="558778640"/>
        <c:scaling>
          <c:orientation val="minMax"/>
          <c:max val="1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IC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71584"/>
        <c:crosses val="autoZero"/>
        <c:crossBetween val="midCat"/>
      </c:valAx>
      <c:valAx>
        <c:axId val="558771584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786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tests_HID10'!$HI$1:$HI$5</c:f>
              <c:numCache>
                <c:formatCode>General</c:formatCode>
                <c:ptCount val="5"/>
                <c:pt idx="0">
                  <c:v>0.42071881606765327</c:v>
                </c:pt>
                <c:pt idx="1">
                  <c:v>0.63935018050541526</c:v>
                </c:pt>
                <c:pt idx="2">
                  <c:v>0.30357142857142855</c:v>
                </c:pt>
                <c:pt idx="3">
                  <c:v>0.14558823529411766</c:v>
                </c:pt>
                <c:pt idx="4">
                  <c:v>0.25939849624060152</c:v>
                </c:pt>
              </c:numCache>
            </c:numRef>
          </c:xVal>
          <c:yVal>
            <c:numRef>
              <c:f>'[1]Correlation tests_HID10'!$HJ$1:$HJ$5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[5]!ycir138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[5]!yycir139</c:f>
              <c:numCache>
                <c:formatCode>General</c:formatCode>
                <c:ptCount val="300"/>
                <c:pt idx="0">
                  <c:v>-3.1349942623913183</c:v>
                </c:pt>
                <c:pt idx="1">
                  <c:v>-4.0890625526475555</c:v>
                </c:pt>
                <c:pt idx="2">
                  <c:v>-5.038387167228386</c:v>
                </c:pt>
                <c:pt idx="3">
                  <c:v>-5.982548911108589</c:v>
                </c:pt>
                <c:pt idx="4">
                  <c:v>-6.9211308690413027</c:v>
                </c:pt>
                <c:pt idx="5">
                  <c:v>-7.8537185896560686</c:v>
                </c:pt>
                <c:pt idx="6">
                  <c:v>-8.7799002684688752</c:v>
                </c:pt>
                <c:pt idx="7">
                  <c:v>-9.6992669297234215</c:v>
                </c:pt>
                <c:pt idx="8">
                  <c:v>-10.611412606983361</c:v>
                </c:pt>
                <c:pt idx="9">
                  <c:v>-11.515934522395549</c:v>
                </c:pt>
                <c:pt idx="10">
                  <c:v>-12.412433264545463</c:v>
                </c:pt>
                <c:pt idx="11">
                  <c:v>-13.30051296482605</c:v>
                </c:pt>
                <c:pt idx="12">
                  <c:v>-14.179781472242121</c:v>
                </c:pt>
                <c:pt idx="13">
                  <c:v>-15.049850526573225</c:v>
                </c:pt>
                <c:pt idx="14">
                  <c:v>-15.910335929818411</c:v>
                </c:pt>
                <c:pt idx="15">
                  <c:v>-16.760857715847258</c:v>
                </c:pt>
                <c:pt idx="16">
                  <c:v>-17.601040318182221</c:v>
                </c:pt>
                <c:pt idx="17">
                  <c:v>-18.430512735838221</c:v>
                </c:pt>
                <c:pt idx="18">
                  <c:v>-19.248908697146213</c:v>
                </c:pt>
                <c:pt idx="19">
                  <c:v>-20.055866821488475</c:v>
                </c:pt>
                <c:pt idx="20">
                  <c:v>-20.851030778874097</c:v>
                </c:pt>
                <c:pt idx="21">
                  <c:v>-21.634049447284273</c:v>
                </c:pt>
                <c:pt idx="22">
                  <c:v>-22.404577067717913</c:v>
                </c:pt>
                <c:pt idx="23">
                  <c:v>-23.162273396869054</c:v>
                </c:pt>
                <c:pt idx="24">
                  <c:v>-23.906803857368789</c:v>
                </c:pt>
                <c:pt idx="25">
                  <c:v>-24.637839685525144</c:v>
                </c:pt>
                <c:pt idx="26">
                  <c:v>-25.355058076495901</c:v>
                </c:pt>
                <c:pt idx="27">
                  <c:v>-26.058142326830122</c:v>
                </c:pt>
                <c:pt idx="28">
                  <c:v>-26.746781974315503</c:v>
                </c:pt>
                <c:pt idx="29">
                  <c:v>-27.420672935069692</c:v>
                </c:pt>
                <c:pt idx="30">
                  <c:v>-28.079517637815243</c:v>
                </c:pt>
                <c:pt idx="31">
                  <c:v>-28.723025155278656</c:v>
                </c:pt>
                <c:pt idx="32">
                  <c:v>-29.350911332655691</c:v>
                </c:pt>
                <c:pt idx="33">
                  <c:v>-29.962898913086129</c:v>
                </c:pt>
                <c:pt idx="34">
                  <c:v>-30.558717660082607</c:v>
                </c:pt>
                <c:pt idx="35">
                  <c:v>-31.138104476859446</c:v>
                </c:pt>
                <c:pt idx="36">
                  <c:v>-31.70080352250876</c:v>
                </c:pt>
                <c:pt idx="37">
                  <c:v>-32.246566324972605</c:v>
                </c:pt>
                <c:pt idx="38">
                  <c:v>-32.775151890761272</c:v>
                </c:pt>
                <c:pt idx="39">
                  <c:v>-33.286326811369193</c:v>
                </c:pt>
                <c:pt idx="40">
                  <c:v>-33.779865366341596</c:v>
                </c:pt>
                <c:pt idx="41">
                  <c:v>-34.255549622946269</c:v>
                </c:pt>
                <c:pt idx="42">
                  <c:v>-34.713169532406575</c:v>
                </c:pt>
                <c:pt idx="43">
                  <c:v>-35.152523022653</c:v>
                </c:pt>
                <c:pt idx="44">
                  <c:v>-35.57341608755258</c:v>
                </c:pt>
                <c:pt idx="45">
                  <c:v>-35.97566287257645</c:v>
                </c:pt>
                <c:pt idx="46">
                  <c:v>-36.359085756868083</c:v>
                </c:pt>
                <c:pt idx="47">
                  <c:v>-36.723515431675551</c:v>
                </c:pt>
                <c:pt idx="48">
                  <c:v>-37.068790975113579</c:v>
                </c:pt>
                <c:pt idx="49">
                  <c:v>-37.394759923222082</c:v>
                </c:pt>
                <c:pt idx="50">
                  <c:v>-37.701278337289992</c:v>
                </c:pt>
                <c:pt idx="51">
                  <c:v>-37.98821086741448</c:v>
                </c:pt>
                <c:pt idx="52">
                  <c:v>-38.25543081226774</c:v>
                </c:pt>
                <c:pt idx="53">
                  <c:v>-38.502820175044661</c:v>
                </c:pt>
                <c:pt idx="54">
                  <c:v>-38.730269715566948</c:v>
                </c:pt>
                <c:pt idx="55">
                  <c:v>-38.937678998520468</c:v>
                </c:pt>
                <c:pt idx="56">
                  <c:v>-39.124956437804677</c:v>
                </c:pt>
                <c:pt idx="57">
                  <c:v>-39.292019336974462</c:v>
                </c:pt>
                <c:pt idx="58">
                  <c:v>-39.438793925756563</c:v>
                </c:pt>
                <c:pt idx="59">
                  <c:v>-39.565215392624452</c:v>
                </c:pt>
                <c:pt idx="60">
                  <c:v>-39.671227913417255</c:v>
                </c:pt>
                <c:pt idx="61">
                  <c:v>-39.756784675990183</c:v>
                </c:pt>
                <c:pt idx="62">
                  <c:v>-39.821847900885381</c:v>
                </c:pt>
                <c:pt idx="63">
                  <c:v>-39.866388858014368</c:v>
                </c:pt>
                <c:pt idx="64">
                  <c:v>-39.890387879344331</c:v>
                </c:pt>
                <c:pt idx="65">
                  <c:v>-39.893834367583075</c:v>
                </c:pt>
                <c:pt idx="66">
                  <c:v>-39.876726800858386</c:v>
                </c:pt>
                <c:pt idx="67">
                  <c:v>-39.839072733390161</c:v>
                </c:pt>
                <c:pt idx="68">
                  <c:v>-39.78088879215457</c:v>
                </c:pt>
                <c:pt idx="69">
                  <c:v>-39.70220066954213</c:v>
                </c:pt>
                <c:pt idx="70">
                  <c:v>-39.603043112012607</c:v>
                </c:pt>
                <c:pt idx="71">
                  <c:v>-39.483459904752031</c:v>
                </c:pt>
                <c:pt idx="72">
                  <c:v>-39.343503852338301</c:v>
                </c:pt>
                <c:pt idx="73">
                  <c:v>-39.183236755424261</c:v>
                </c:pt>
                <c:pt idx="74">
                  <c:v>-39.002729383448191</c:v>
                </c:pt>
                <c:pt idx="75">
                  <c:v>-38.802061443384069</c:v>
                </c:pt>
                <c:pt idx="76">
                  <c:v>-38.581321544545197</c:v>
                </c:pt>
                <c:pt idx="77">
                  <c:v>-38.340607159456809</c:v>
                </c:pt>
                <c:pt idx="78">
                  <c:v>-38.080024580814992</c:v>
                </c:pt>
                <c:pt idx="79">
                  <c:v>-37.79968887455076</c:v>
                </c:pt>
                <c:pt idx="80">
                  <c:v>-37.49972382902024</c:v>
                </c:pt>
                <c:pt idx="81">
                  <c:v>-37.180261900343162</c:v>
                </c:pt>
                <c:pt idx="82">
                  <c:v>-36.841444153914026</c:v>
                </c:pt>
                <c:pt idx="83">
                  <c:v>-36.483420202111525</c:v>
                </c:pt>
                <c:pt idx="84">
                  <c:v>-36.106348138234019</c:v>
                </c:pt>
                <c:pt idx="85">
                  <c:v>-35.71039446668987</c:v>
                </c:pt>
                <c:pt idx="86">
                  <c:v>-35.29573402947392</c:v>
                </c:pt>
                <c:pt idx="87">
                  <c:v>-34.862549928962039</c:v>
                </c:pt>
                <c:pt idx="88">
                  <c:v>-34.411033447058394</c:v>
                </c:pt>
                <c:pt idx="89">
                  <c:v>-33.941383960730704</c:v>
                </c:pt>
                <c:pt idx="90">
                  <c:v>-33.453808853970941</c:v>
                </c:pt>
                <c:pt idx="91">
                  <c:v>-32.948523426220454</c:v>
                </c:pt>
                <c:pt idx="92">
                  <c:v>-32.42575079729977</c:v>
                </c:pt>
                <c:pt idx="93">
                  <c:v>-31.885721808885179</c:v>
                </c:pt>
                <c:pt idx="94">
                  <c:v>-31.328674922575516</c:v>
                </c:pt>
                <c:pt idx="95">
                  <c:v>-30.754856114594268</c:v>
                </c:pt>
                <c:pt idx="96">
                  <c:v>-30.164518767173398</c:v>
                </c:pt>
                <c:pt idx="97">
                  <c:v>-29.557923556666829</c:v>
                </c:pt>
                <c:pt idx="98">
                  <c:v>-28.935338338443188</c:v>
                </c:pt>
                <c:pt idx="99">
                  <c:v>-28.297038028608334</c:v>
                </c:pt>
                <c:pt idx="100">
                  <c:v>-27.643304482610219</c:v>
                </c:pt>
                <c:pt idx="101">
                  <c:v>-26.974426370779394</c:v>
                </c:pt>
                <c:pt idx="102">
                  <c:v>-26.290699050860365</c:v>
                </c:pt>
                <c:pt idx="103">
                  <c:v>-25.592424437589894</c:v>
                </c:pt>
                <c:pt idx="104">
                  <c:v>-24.879910869379966</c:v>
                </c:pt>
                <c:pt idx="105">
                  <c:v>-24.153472972164234</c:v>
                </c:pt>
                <c:pt idx="106">
                  <c:v>-23.413431520468041</c:v>
                </c:pt>
                <c:pt idx="107">
                  <c:v>-22.660113295763463</c:v>
                </c:pt>
                <c:pt idx="108">
                  <c:v>-21.893850942171714</c:v>
                </c:pt>
                <c:pt idx="109">
                  <c:v>-21.114982819576991</c:v>
                </c:pt>
                <c:pt idx="110">
                  <c:v>-20.323852854216206</c:v>
                </c:pt>
                <c:pt idx="111">
                  <c:v>-19.52081038681084</c:v>
                </c:pt>
                <c:pt idx="112">
                  <c:v>-18.706210018307939</c:v>
                </c:pt>
                <c:pt idx="113">
                  <c:v>-17.880411453298287</c:v>
                </c:pt>
                <c:pt idx="114">
                  <c:v>-17.043779341181015</c:v>
                </c:pt>
                <c:pt idx="115">
                  <c:v>-16.19668311514469</c:v>
                </c:pt>
                <c:pt idx="116">
                  <c:v>-15.339496829035982</c:v>
                </c:pt>
                <c:pt idx="117">
                  <c:v>-14.472598992188065</c:v>
                </c:pt>
                <c:pt idx="118">
                  <c:v>-13.596372402281524</c:v>
                </c:pt>
                <c:pt idx="119">
                  <c:v>-12.711203976311666</c:v>
                </c:pt>
                <c:pt idx="120">
                  <c:v>-11.817484579736906</c:v>
                </c:pt>
                <c:pt idx="121">
                  <c:v>-10.915608853883553</c:v>
                </c:pt>
                <c:pt idx="122">
                  <c:v>-10.005975041683266</c:v>
                </c:pt>
                <c:pt idx="123">
                  <c:v>-9.0889848118203087</c:v>
                </c:pt>
                <c:pt idx="124">
                  <c:v>-8.165043081365841</c:v>
                </c:pt>
                <c:pt idx="125">
                  <c:v>-7.2345578369780181</c:v>
                </c:pt>
                <c:pt idx="126">
                  <c:v>-6.2979399547465373</c:v>
                </c:pt>
                <c:pt idx="127">
                  <c:v>-5.3556030187613164</c:v>
                </c:pt>
                <c:pt idx="128">
                  <c:v>-4.4079631384854263</c:v>
                </c:pt>
                <c:pt idx="129">
                  <c:v>-3.455438765012838</c:v>
                </c:pt>
                <c:pt idx="130">
                  <c:v>-2.4984505062922207</c:v>
                </c:pt>
                <c:pt idx="131">
                  <c:v>-1.5374209413983113</c:v>
                </c:pt>
                <c:pt idx="132">
                  <c:v>-0.57277443393288152</c:v>
                </c:pt>
                <c:pt idx="133">
                  <c:v>0.39506305536228581</c:v>
                </c:pt>
                <c:pt idx="134">
                  <c:v>1.3656641566976511</c:v>
                </c:pt>
                <c:pt idx="135">
                  <c:v>2.3386002799504002</c:v>
                </c:pt>
                <c:pt idx="136">
                  <c:v>3.3134418039177547</c:v>
                </c:pt>
                <c:pt idx="137">
                  <c:v>4.2897582660256841</c:v>
                </c:pt>
                <c:pt idx="138">
                  <c:v>5.2671185524089257</c:v>
                </c:pt>
                <c:pt idx="139">
                  <c:v>6.24509108827883</c:v>
                </c:pt>
                <c:pt idx="140">
                  <c:v>7.2232440284946104</c:v>
                </c:pt>
                <c:pt idx="141">
                  <c:v>8.2011454482539907</c:v>
                </c:pt>
                <c:pt idx="142">
                  <c:v>9.1783635338190592</c:v>
                </c:pt>
                <c:pt idx="143">
                  <c:v>10.15446677319304</c:v>
                </c:pt>
                <c:pt idx="144">
                  <c:v>11.129024146663852</c:v>
                </c:pt>
                <c:pt idx="145">
                  <c:v>12.101605317130286</c:v>
                </c:pt>
                <c:pt idx="146">
                  <c:v>13.071780820126735</c:v>
                </c:pt>
                <c:pt idx="147">
                  <c:v>14.039122253462633</c:v>
                </c:pt>
                <c:pt idx="148">
                  <c:v>15.003202466392793</c:v>
                </c:pt>
                <c:pt idx="149">
                  <c:v>15.963595748235148</c:v>
                </c:pt>
                <c:pt idx="150">
                  <c:v>16.919878016352595</c:v>
                </c:pt>
                <c:pt idx="151">
                  <c:v>17.871627003416013</c:v>
                </c:pt>
                <c:pt idx="152">
                  <c:v>18.818422443865529</c:v>
                </c:pt>
                <c:pt idx="153">
                  <c:v>19.759846259488011</c:v>
                </c:pt>
                <c:pt idx="154">
                  <c:v>20.695482744028652</c:v>
                </c:pt>
                <c:pt idx="155">
                  <c:v>21.624918746755107</c:v>
                </c:pt>
                <c:pt idx="156">
                  <c:v>22.54774385489328</c:v>
                </c:pt>
                <c:pt idx="157">
                  <c:v>23.463550574853997</c:v>
                </c:pt>
                <c:pt idx="158">
                  <c:v>24.371934512170732</c:v>
                </c:pt>
                <c:pt idx="159">
                  <c:v>25.272494550068824</c:v>
                </c:pt>
                <c:pt idx="160">
                  <c:v>26.164833026587324</c:v>
                </c:pt>
                <c:pt idx="161">
                  <c:v>27.048555910175374</c:v>
                </c:pt>
                <c:pt idx="162">
                  <c:v>27.923272973685378</c:v>
                </c:pt>
                <c:pt idx="163">
                  <c:v>28.7885979666864</c:v>
                </c:pt>
                <c:pt idx="164">
                  <c:v>29.644148786021383</c:v>
                </c:pt>
                <c:pt idx="165">
                  <c:v>30.489547644533296</c:v>
                </c:pt>
                <c:pt idx="166">
                  <c:v>31.324421237885151</c:v>
                </c:pt>
                <c:pt idx="167">
                  <c:v>32.148400909400777</c:v>
                </c:pt>
                <c:pt idx="168">
                  <c:v>32.961122812853198</c:v>
                </c:pt>
                <c:pt idx="169">
                  <c:v>33.76222807312891</c:v>
                </c:pt>
                <c:pt idx="170">
                  <c:v>34.551362944697019</c:v>
                </c:pt>
                <c:pt idx="171">
                  <c:v>35.328178967813272</c:v>
                </c:pt>
                <c:pt idx="172">
                  <c:v>36.092333122390144</c:v>
                </c:pt>
                <c:pt idx="173">
                  <c:v>36.843487979464776</c:v>
                </c:pt>
                <c:pt idx="174">
                  <c:v>37.581311850198176</c:v>
                </c:pt>
                <c:pt idx="175">
                  <c:v>38.305478932339589</c:v>
                </c:pt>
                <c:pt idx="176">
                  <c:v>39.015669454091707</c:v>
                </c:pt>
                <c:pt idx="177">
                  <c:v>39.711569815312792</c:v>
                </c:pt>
                <c:pt idx="178">
                  <c:v>40.392872725993691</c:v>
                </c:pt>
                <c:pt idx="179">
                  <c:v>41.059277341948565</c:v>
                </c:pt>
                <c:pt idx="180">
                  <c:v>41.710489397659039</c:v>
                </c:pt>
                <c:pt idx="181">
                  <c:v>42.346221336213674</c:v>
                </c:pt>
                <c:pt idx="182">
                  <c:v>42.966192436284985</c:v>
                </c:pt>
                <c:pt idx="183">
                  <c:v>43.570128936088089</c:v>
                </c:pt>
                <c:pt idx="184">
                  <c:v>44.157764154266182</c:v>
                </c:pt>
                <c:pt idx="185">
                  <c:v>44.728838607649514</c:v>
                </c:pt>
                <c:pt idx="186">
                  <c:v>45.283100125835873</c:v>
                </c:pt>
                <c:pt idx="187">
                  <c:v>45.820303962541928</c:v>
                </c:pt>
                <c:pt idx="188">
                  <c:v>46.340212903676303</c:v>
                </c:pt>
                <c:pt idx="189">
                  <c:v>46.842597372086615</c:v>
                </c:pt>
                <c:pt idx="190">
                  <c:v>47.327235528934324</c:v>
                </c:pt>
                <c:pt idx="191">
                  <c:v>47.793913371652465</c:v>
                </c:pt>
                <c:pt idx="192">
                  <c:v>48.242424828443248</c:v>
                </c:pt>
                <c:pt idx="193">
                  <c:v>48.672571849273439</c:v>
                </c:pt>
                <c:pt idx="194">
                  <c:v>49.084164493327791</c:v>
                </c:pt>
                <c:pt idx="195">
                  <c:v>49.47702101288148</c:v>
                </c:pt>
                <c:pt idx="196">
                  <c:v>49.850967933554841</c:v>
                </c:pt>
                <c:pt idx="197">
                  <c:v>50.205840130914737</c:v>
                </c:pt>
                <c:pt idx="198">
                  <c:v>50.541480903388873</c:v>
                </c:pt>
                <c:pt idx="199">
                  <c:v>50.857742041460803</c:v>
                </c:pt>
                <c:pt idx="200">
                  <c:v>51.154483893115071</c:v>
                </c:pt>
                <c:pt idx="201">
                  <c:v>51.431575425503596</c:v>
                </c:pt>
                <c:pt idx="202">
                  <c:v>51.688894282806132</c:v>
                </c:pt>
                <c:pt idx="203">
                  <c:v>51.926326840259122</c:v>
                </c:pt>
                <c:pt idx="204">
                  <c:v>52.143768254329174</c:v>
                </c:pt>
                <c:pt idx="205">
                  <c:v>52.341122509009068</c:v>
                </c:pt>
                <c:pt idx="206">
                  <c:v>52.5183024582157</c:v>
                </c:pt>
                <c:pt idx="207">
                  <c:v>52.675229864271309</c:v>
                </c:pt>
                <c:pt idx="208">
                  <c:v>52.811835432451069</c:v>
                </c:pt>
                <c:pt idx="209">
                  <c:v>52.928058841581667</c:v>
                </c:pt>
                <c:pt idx="210">
                  <c:v>53.023848770677475</c:v>
                </c:pt>
                <c:pt idx="211">
                  <c:v>53.099162921602371</c:v>
                </c:pt>
                <c:pt idx="212">
                  <c:v>53.153968037747504</c:v>
                </c:pt>
                <c:pt idx="213">
                  <c:v>53.18823991871642</c:v>
                </c:pt>
                <c:pt idx="214">
                  <c:v>53.201963431011265</c:v>
                </c:pt>
                <c:pt idx="215">
                  <c:v>53.19513251471534</c:v>
                </c:pt>
                <c:pt idx="216">
                  <c:v>53.167750186168981</c:v>
                </c:pt>
                <c:pt idx="217">
                  <c:v>53.119828536637648</c:v>
                </c:pt>
                <c:pt idx="218">
                  <c:v>53.051388726972696</c:v>
                </c:pt>
                <c:pt idx="219">
                  <c:v>52.962460978267444</c:v>
                </c:pt>
                <c:pt idx="220">
                  <c:v>52.853084558512279</c:v>
                </c:pt>
                <c:pt idx="221">
                  <c:v>52.7233077652551</c:v>
                </c:pt>
                <c:pt idx="222">
                  <c:v>52.573187904274455</c:v>
                </c:pt>
                <c:pt idx="223">
                  <c:v>52.402791264274889</c:v>
                </c:pt>
                <c:pt idx="224">
                  <c:v>52.212193087615773</c:v>
                </c:pt>
                <c:pt idx="225">
                  <c:v>52.001477537086359</c:v>
                </c:pt>
                <c:pt idx="226">
                  <c:v>51.770737658741879</c:v>
                </c:pt>
                <c:pt idx="227">
                  <c:v>51.520075340817016</c:v>
                </c:pt>
                <c:pt idx="228">
                  <c:v>51.249601268734935</c:v>
                </c:pt>
                <c:pt idx="229">
                  <c:v>50.959434876231711</c:v>
                </c:pt>
                <c:pt idx="230">
                  <c:v>50.649704292617749</c:v>
                </c:pt>
                <c:pt idx="231">
                  <c:v>50.320546286199516</c:v>
                </c:pt>
                <c:pt idx="232">
                  <c:v>49.972106203886455</c:v>
                </c:pt>
                <c:pt idx="233">
                  <c:v>49.604537907009941</c:v>
                </c:pt>
                <c:pt idx="234">
                  <c:v>49.218003703382387</c:v>
                </c:pt>
                <c:pt idx="235">
                  <c:v>48.812674275626755</c:v>
                </c:pt>
                <c:pt idx="236">
                  <c:v>48.388728605807827</c:v>
                </c:pt>
                <c:pt idx="237">
                  <c:v>47.946353896398861</c:v>
                </c:pt>
                <c:pt idx="238">
                  <c:v>47.485745487618161</c:v>
                </c:pt>
                <c:pt idx="239">
                  <c:v>47.007106771172396</c:v>
                </c:pt>
                <c:pt idx="240">
                  <c:v>46.51064910044451</c:v>
                </c:pt>
                <c:pt idx="241">
                  <c:v>45.996591697166053</c:v>
                </c:pt>
                <c:pt idx="242">
                  <c:v>45.465161554615023</c:v>
                </c:pt>
                <c:pt idx="243">
                  <c:v>44.916593337381954</c:v>
                </c:pt>
                <c:pt idx="244">
                  <c:v>44.35112927774879</c:v>
                </c:pt>
                <c:pt idx="245">
                  <c:v>43.769019068725783</c:v>
                </c:pt>
                <c:pt idx="246">
                  <c:v>43.170519753794167</c:v>
                </c:pt>
                <c:pt idx="247">
                  <c:v>42.555895613402981</c:v>
                </c:pt>
                <c:pt idx="248">
                  <c:v>41.925418048270238</c:v>
                </c:pt>
                <c:pt idx="249">
                  <c:v>41.279365459540045</c:v>
                </c:pt>
                <c:pt idx="250">
                  <c:v>40.618023125848445</c:v>
                </c:pt>
                <c:pt idx="251">
                  <c:v>39.941683077352465</c:v>
                </c:pt>
                <c:pt idx="252">
                  <c:v>39.250643966777766</c:v>
                </c:pt>
                <c:pt idx="253">
                  <c:v>38.545210937542031</c:v>
                </c:pt>
                <c:pt idx="254">
                  <c:v>37.825695489012226</c:v>
                </c:pt>
                <c:pt idx="255">
                  <c:v>37.092415338955227</c:v>
                </c:pt>
                <c:pt idx="256">
                  <c:v>36.345694283242622</c:v>
                </c:pt>
                <c:pt idx="257">
                  <c:v>35.585862052871562</c:v>
                </c:pt>
                <c:pt idx="258">
                  <c:v>34.813254168364821</c:v>
                </c:pt>
                <c:pt idx="259">
                  <c:v>34.028211791614417</c:v>
                </c:pt>
                <c:pt idx="260">
                  <c:v>33.23108157523405</c:v>
                </c:pt>
                <c:pt idx="261">
                  <c:v>32.42221550948716</c:v>
                </c:pt>
                <c:pt idx="262">
                  <c:v>31.601970766857878</c:v>
                </c:pt>
                <c:pt idx="263">
                  <c:v>30.770709544333695</c:v>
                </c:pt>
                <c:pt idx="264">
                  <c:v>29.928798903469538</c:v>
                </c:pt>
                <c:pt idx="265">
                  <c:v>29.076610608303653</c:v>
                </c:pt>
                <c:pt idx="266">
                  <c:v>28.21452096119711</c:v>
                </c:pt>
                <c:pt idx="267">
                  <c:v>27.342910636669238</c:v>
                </c:pt>
                <c:pt idx="268">
                  <c:v>26.46216451330255</c:v>
                </c:pt>
                <c:pt idx="269">
                  <c:v>25.572671503791081</c:v>
                </c:pt>
                <c:pt idx="270">
                  <c:v>24.6748243832076</c:v>
                </c:pt>
                <c:pt idx="271">
                  <c:v>23.769019615565149</c:v>
                </c:pt>
                <c:pt idx="272">
                  <c:v>22.855657178749613</c:v>
                </c:pt>
                <c:pt idx="273">
                  <c:v>21.935140387900923</c:v>
                </c:pt>
                <c:pt idx="274">
                  <c:v>21.007875717320296</c:v>
                </c:pt>
                <c:pt idx="275">
                  <c:v>20.074272620982718</c:v>
                </c:pt>
                <c:pt idx="276">
                  <c:v>19.134743351733519</c:v>
                </c:pt>
                <c:pt idx="277">
                  <c:v>18.189702779249174</c:v>
                </c:pt>
                <c:pt idx="278">
                  <c:v>17.23956820684251</c:v>
                </c:pt>
                <c:pt idx="279">
                  <c:v>16.28475918719333</c:v>
                </c:pt>
                <c:pt idx="280">
                  <c:v>15.325697337085737</c:v>
                </c:pt>
                <c:pt idx="281">
                  <c:v>14.362806151234038</c:v>
                </c:pt>
                <c:pt idx="282">
                  <c:v>13.396510815279424</c:v>
                </c:pt>
                <c:pt idx="283">
                  <c:v>12.427238018039917</c:v>
                </c:pt>
                <c:pt idx="284">
                  <c:v>11.455415763096642</c:v>
                </c:pt>
                <c:pt idx="285">
                  <c:v>10.481473179799469</c:v>
                </c:pt>
                <c:pt idx="286">
                  <c:v>9.5058403337755752</c:v>
                </c:pt>
                <c:pt idx="287">
                  <c:v>8.528948037024584</c:v>
                </c:pt>
                <c:pt idx="288">
                  <c:v>7.5512276576840947</c:v>
                </c:pt>
                <c:pt idx="289">
                  <c:v>6.5731109295496761</c:v>
                </c:pt>
                <c:pt idx="290">
                  <c:v>5.5950297614333611</c:v>
                </c:pt>
                <c:pt idx="291">
                  <c:v>4.6174160464448804</c:v>
                </c:pt>
                <c:pt idx="292">
                  <c:v>3.6407014712798258</c:v>
                </c:pt>
                <c:pt idx="293">
                  <c:v>2.6653173255989504</c:v>
                </c:pt>
                <c:pt idx="294">
                  <c:v>1.6916943115828005</c:v>
                </c:pt>
                <c:pt idx="295">
                  <c:v>0.72026235374576686</c:v>
                </c:pt>
                <c:pt idx="296">
                  <c:v>-0.24854959090650297</c:v>
                </c:pt>
                <c:pt idx="297">
                  <c:v>-1.2143137222924167</c:v>
                </c:pt>
                <c:pt idx="298">
                  <c:v>-2.1766035861589259</c:v>
                </c:pt>
                <c:pt idx="299">
                  <c:v>-3.1349942623916709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74720"/>
        <c:axId val="558777856"/>
      </c:scatterChart>
      <c:valAx>
        <c:axId val="558774720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Ceff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77856"/>
        <c:crosses val="autoZero"/>
        <c:crossBetween val="midCat"/>
      </c:valAx>
      <c:valAx>
        <c:axId val="558777856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7472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tests_HID10'!$HL$1:$HL$5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xVal>
          <c:yVal>
            <c:numRef>
              <c:f>'[1]Correlation tests_HID10'!$HM$1:$HM$5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[5]!ycir140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[5]!yycir141</c:f>
              <c:numCache>
                <c:formatCode>General</c:formatCode>
                <c:ptCount val="300"/>
                <c:pt idx="0">
                  <c:v>-14.903069399085464</c:v>
                </c:pt>
                <c:pt idx="1">
                  <c:v>-15.76520574023905</c:v>
                </c:pt>
                <c:pt idx="2">
                  <c:v>-16.617442549582435</c:v>
                </c:pt>
                <c:pt idx="3">
                  <c:v>-17.459403503332062</c:v>
                </c:pt>
                <c:pt idx="4">
                  <c:v>-18.290716815232916</c:v>
                </c:pt>
                <c:pt idx="5">
                  <c:v>-19.111015400728892</c:v>
                </c:pt>
                <c:pt idx="6">
                  <c:v>-19.919937039056975</c:v>
                </c:pt>
                <c:pt idx="7">
                  <c:v>-20.717124533193747</c:v>
                </c:pt>
                <c:pt idx="8">
                  <c:v>-21.502225867583569</c:v>
                </c:pt>
                <c:pt idx="9">
                  <c:v>-22.274894363578664</c:v>
                </c:pt>
                <c:pt idx="10">
                  <c:v>-23.0347888325227</c:v>
                </c:pt>
                <c:pt idx="11">
                  <c:v>-23.781573726410102</c:v>
                </c:pt>
                <c:pt idx="12">
                  <c:v>-24.514919286054585</c:v>
                </c:pt>
                <c:pt idx="13">
                  <c:v>-25.234501686701517</c:v>
                </c:pt>
                <c:pt idx="14">
                  <c:v>-25.940003181019854</c:v>
                </c:pt>
                <c:pt idx="15">
                  <c:v>-26.631112239410381</c:v>
                </c:pt>
                <c:pt idx="16">
                  <c:v>-27.307523687568423</c:v>
                </c:pt>
                <c:pt idx="17">
                  <c:v>-27.968938841240231</c:v>
                </c:pt>
                <c:pt idx="18">
                  <c:v>-28.615065638113549</c:v>
                </c:pt>
                <c:pt idx="19">
                  <c:v>-29.245618766784091</c:v>
                </c:pt>
                <c:pt idx="20">
                  <c:v>-29.860319792741016</c:v>
                </c:pt>
                <c:pt idx="21">
                  <c:v>-30.458897281315814</c:v>
                </c:pt>
                <c:pt idx="22">
                  <c:v>-31.04108691754017</c:v>
                </c:pt>
                <c:pt idx="23">
                  <c:v>-31.606631622860029</c:v>
                </c:pt>
                <c:pt idx="24">
                  <c:v>-32.155281668654268</c:v>
                </c:pt>
                <c:pt idx="25">
                  <c:v>-32.686794786507797</c:v>
                </c:pt>
                <c:pt idx="26">
                  <c:v>-33.200936275190458</c:v>
                </c:pt>
                <c:pt idx="27">
                  <c:v>-33.69747910429453</c:v>
                </c:pt>
                <c:pt idx="28">
                  <c:v>-34.176204014484938</c:v>
                </c:pt>
                <c:pt idx="29">
                  <c:v>-34.636899614317997</c:v>
                </c:pt>
                <c:pt idx="30">
                  <c:v>-35.079362473585917</c:v>
                </c:pt>
                <c:pt idx="31">
                  <c:v>-35.503397213145895</c:v>
                </c:pt>
                <c:pt idx="32">
                  <c:v>-35.908816591194011</c:v>
                </c:pt>
                <c:pt idx="33">
                  <c:v>-36.295441585945937</c:v>
                </c:pt>
                <c:pt idx="34">
                  <c:v>-36.663101474687913</c:v>
                </c:pt>
                <c:pt idx="35">
                  <c:v>-37.011633909163145</c:v>
                </c:pt>
                <c:pt idx="36">
                  <c:v>-37.340884987260139</c:v>
                </c:pt>
                <c:pt idx="37">
                  <c:v>-37.650709320971607</c:v>
                </c:pt>
                <c:pt idx="38">
                  <c:v>-37.940970100593695</c:v>
                </c:pt>
                <c:pt idx="39">
                  <c:v>-38.211539155137302</c:v>
                </c:pt>
                <c:pt idx="40">
                  <c:v>-38.462297008924764</c:v>
                </c:pt>
                <c:pt idx="41">
                  <c:v>-38.693132934346963</c:v>
                </c:pt>
                <c:pt idx="42">
                  <c:v>-38.903945000757552</c:v>
                </c:pt>
                <c:pt idx="43">
                  <c:v>-39.094640119482577</c:v>
                </c:pt>
                <c:pt idx="44">
                  <c:v>-39.265134084925911</c:v>
                </c:pt>
                <c:pt idx="45">
                  <c:v>-39.41535161175203</c:v>
                </c:pt>
                <c:pt idx="46">
                  <c:v>-39.545226368129853</c:v>
                </c:pt>
                <c:pt idx="47">
                  <c:v>-39.654701005023107</c:v>
                </c:pt>
                <c:pt idx="48">
                  <c:v>-39.743727181513968</c:v>
                </c:pt>
                <c:pt idx="49">
                  <c:v>-39.812265586149095</c:v>
                </c:pt>
                <c:pt idx="50">
                  <c:v>-39.860285954298433</c:v>
                </c:pt>
                <c:pt idx="51">
                  <c:v>-39.887767081519236</c:v>
                </c:pt>
                <c:pt idx="52">
                  <c:v>-39.894696832919337</c:v>
                </c:pt>
                <c:pt idx="53">
                  <c:v>-39.881072148515614</c:v>
                </c:pt>
                <c:pt idx="54">
                  <c:v>-39.846899044585143</c:v>
                </c:pt>
                <c:pt idx="55">
                  <c:v>-39.792192611008616</c:v>
                </c:pt>
                <c:pt idx="56">
                  <c:v>-39.716977004607038</c:v>
                </c:pt>
                <c:pt idx="57">
                  <c:v>-39.621285438474793</c:v>
                </c:pt>
                <c:pt idx="58">
                  <c:v>-39.505160167313669</c:v>
                </c:pt>
                <c:pt idx="59">
                  <c:v>-39.368652468774329</c:v>
                </c:pt>
                <c:pt idx="60">
                  <c:v>-39.211822620813621</c:v>
                </c:pt>
                <c:pt idx="61">
                  <c:v>-39.034739875077456</c:v>
                </c:pt>
                <c:pt idx="62">
                  <c:v>-38.837482426321259</c:v>
                </c:pt>
                <c:pt idx="63">
                  <c:v>-38.620137377881392</c:v>
                </c:pt>
                <c:pt idx="64">
                  <c:v>-38.382800703212723</c:v>
                </c:pt>
                <c:pt idx="65">
                  <c:v>-38.125577203509501</c:v>
                </c:pt>
                <c:pt idx="66">
                  <c:v>-37.848580461428028</c:v>
                </c:pt>
                <c:pt idx="67">
                  <c:v>-37.551932790931858</c:v>
                </c:pt>
                <c:pt idx="68">
                  <c:v>-37.235765183281309</c:v>
                </c:pt>
                <c:pt idx="69">
                  <c:v>-36.900217249191421</c:v>
                </c:pt>
                <c:pt idx="70">
                  <c:v>-36.545437157183834</c:v>
                </c:pt>
                <c:pt idx="71">
                  <c:v>-36.171581568159716</c:v>
                </c:pt>
                <c:pt idx="72">
                  <c:v>-35.778815566222718</c:v>
                </c:pt>
                <c:pt idx="73">
                  <c:v>-35.367312585782472</c:v>
                </c:pt>
                <c:pt idx="74">
                  <c:v>-34.937254334970859</c:v>
                </c:pt>
                <c:pt idx="75">
                  <c:v>-34.488830715404823</c:v>
                </c:pt>
                <c:pt idx="76">
                  <c:v>-34.022239738331102</c:v>
                </c:pt>
                <c:pt idx="77">
                  <c:v>-33.537687437190101</c:v>
                </c:pt>
                <c:pt idx="78">
                  <c:v>-33.035387776637315</c:v>
                </c:pt>
                <c:pt idx="79">
                  <c:v>-32.515562558062513</c:v>
                </c:pt>
                <c:pt idx="80">
                  <c:v>-31.97844132164855</c:v>
                </c:pt>
                <c:pt idx="81">
                  <c:v>-31.42426124501285</c:v>
                </c:pt>
                <c:pt idx="82">
                  <c:v>-30.853267038476449</c:v>
                </c:pt>
                <c:pt idx="83">
                  <c:v>-30.265710837006804</c:v>
                </c:pt>
                <c:pt idx="84">
                  <c:v>-29.6618520888821</c:v>
                </c:pt>
                <c:pt idx="85">
                  <c:v>-29.0419574411262</c:v>
                </c:pt>
                <c:pt idx="86">
                  <c:v>-28.4063006217648</c:v>
                </c:pt>
                <c:pt idx="87">
                  <c:v>-27.755162318954866</c:v>
                </c:pt>
                <c:pt idx="88">
                  <c:v>-27.088830057040617</c:v>
                </c:pt>
                <c:pt idx="89">
                  <c:v>-26.407598069590918</c:v>
                </c:pt>
                <c:pt idx="90">
                  <c:v>-25.711767169473937</c:v>
                </c:pt>
                <c:pt idx="91">
                  <c:v>-25.001644616026734</c:v>
                </c:pt>
                <c:pt idx="92">
                  <c:v>-24.277543979378152</c:v>
                </c:pt>
                <c:pt idx="93">
                  <c:v>-23.53978500198507</c:v>
                </c:pt>
                <c:pt idx="94">
                  <c:v>-22.788693457443134</c:v>
                </c:pt>
                <c:pt idx="95">
                  <c:v>-22.024601006634335</c:v>
                </c:pt>
                <c:pt idx="96">
                  <c:v>-21.247845051274869</c:v>
                </c:pt>
                <c:pt idx="97">
                  <c:v>-20.458768584928031</c:v>
                </c:pt>
                <c:pt idx="98">
                  <c:v>-19.657720041547972</c:v>
                </c:pt>
                <c:pt idx="99">
                  <c:v>-18.845053141620994</c:v>
                </c:pt>
                <c:pt idx="100">
                  <c:v>-18.021126735972619</c:v>
                </c:pt>
                <c:pt idx="101">
                  <c:v>-17.186304647309086</c:v>
                </c:pt>
                <c:pt idx="102">
                  <c:v>-16.340955509563564</c:v>
                </c:pt>
                <c:pt idx="103">
                  <c:v>-15.48545260511772</c:v>
                </c:pt>
                <c:pt idx="104">
                  <c:v>-14.620173699970767</c:v>
                </c:pt>
                <c:pt idx="105">
                  <c:v>-13.745500876928634</c:v>
                </c:pt>
                <c:pt idx="106">
                  <c:v>-12.861820366886928</c:v>
                </c:pt>
                <c:pt idx="107">
                  <c:v>-11.969522378282274</c:v>
                </c:pt>
                <c:pt idx="108">
                  <c:v>-11.069000924787192</c:v>
                </c:pt>
                <c:pt idx="109">
                  <c:v>-10.160653651324852</c:v>
                </c:pt>
                <c:pt idx="110">
                  <c:v>-9.2448816584801889</c:v>
                </c:pt>
                <c:pt idx="111">
                  <c:v>-8.3220893253852193</c:v>
                </c:pt>
                <c:pt idx="112">
                  <c:v>-7.392684131156571</c:v>
                </c:pt>
                <c:pt idx="113">
                  <c:v>-6.457076474964186</c:v>
                </c:pt>
                <c:pt idx="114">
                  <c:v>-5.5156794948106054</c:v>
                </c:pt>
                <c:pt idx="115">
                  <c:v>-4.5689088851008748</c:v>
                </c:pt>
                <c:pt idx="116">
                  <c:v>-3.6171827130835474</c:v>
                </c:pt>
                <c:pt idx="117">
                  <c:v>-2.6609212342440038</c:v>
                </c:pt>
                <c:pt idx="118">
                  <c:v>-1.7005467067314335</c:v>
                </c:pt>
                <c:pt idx="119">
                  <c:v>-0.73648320490155328</c:v>
                </c:pt>
                <c:pt idx="120">
                  <c:v>0.23084356794272765</c:v>
                </c:pt>
                <c:pt idx="121">
                  <c:v>1.2010064675298686</c:v>
                </c:pt>
                <c:pt idx="122">
                  <c:v>2.173577097234654</c:v>
                </c:pt>
                <c:pt idx="123">
                  <c:v>3.1481259972459537</c:v>
                </c:pt>
                <c:pt idx="124">
                  <c:v>4.1242228342041987</c:v>
                </c:pt>
                <c:pt idx="125">
                  <c:v>5.1014365912244468</c:v>
                </c:pt>
                <c:pt idx="126">
                  <c:v>6.0793357582212746</c:v>
                </c:pt>
                <c:pt idx="127">
                  <c:v>7.0574885224515231</c:v>
                </c:pt>
                <c:pt idx="128">
                  <c:v>8.0354629591906406</c:v>
                </c:pt>
                <c:pt idx="129">
                  <c:v>9.0128272224584602</c:v>
                </c:pt>
                <c:pt idx="130">
                  <c:v>9.9891497357102512</c:v>
                </c:pt>
                <c:pt idx="131">
                  <c:v>10.963999382408762</c:v>
                </c:pt>
                <c:pt idx="132">
                  <c:v>11.936945696393154</c:v>
                </c:pt>
                <c:pt idx="133">
                  <c:v>12.907559051960721</c:v>
                </c:pt>
                <c:pt idx="134">
                  <c:v>13.875410853577527</c:v>
                </c:pt>
                <c:pt idx="135">
                  <c:v>14.84007372513412</c:v>
                </c:pt>
                <c:pt idx="136">
                  <c:v>15.801121698662765</c:v>
                </c:pt>
                <c:pt idx="137">
                  <c:v>16.758130402433004</c:v>
                </c:pt>
                <c:pt idx="138">
                  <c:v>17.710677248342122</c:v>
                </c:pt>
                <c:pt idx="139">
                  <c:v>18.65834161851825</c:v>
                </c:pt>
                <c:pt idx="140">
                  <c:v>19.600705051053367</c:v>
                </c:pt>
                <c:pt idx="141">
                  <c:v>20.537351424784273</c:v>
                </c:pt>
                <c:pt idx="142">
                  <c:v>21.467867143039999</c:v>
                </c:pt>
                <c:pt idx="143">
                  <c:v>22.391841316274459</c:v>
                </c:pt>
                <c:pt idx="144">
                  <c:v>23.308865943503676</c:v>
                </c:pt>
                <c:pt idx="145">
                  <c:v>24.218536092467573</c:v>
                </c:pt>
                <c:pt idx="146">
                  <c:v>25.120450078436619</c:v>
                </c:pt>
                <c:pt idx="147">
                  <c:v>26.014209641584529</c:v>
                </c:pt>
                <c:pt idx="148">
                  <c:v>26.899420122848575</c:v>
                </c:pt>
                <c:pt idx="149">
                  <c:v>27.775690638199922</c:v>
                </c:pt>
                <c:pt idx="150">
                  <c:v>28.642634251246996</c:v>
                </c:pt>
                <c:pt idx="151">
                  <c:v>29.499868144095768</c:v>
                </c:pt>
                <c:pt idx="152">
                  <c:v>30.347013786391258</c:v>
                </c:pt>
                <c:pt idx="153">
                  <c:v>31.183697102465956</c:v>
                </c:pt>
                <c:pt idx="154">
                  <c:v>32.009548636521075</c:v>
                </c:pt>
                <c:pt idx="155">
                  <c:v>32.824203715767844</c:v>
                </c:pt>
                <c:pt idx="156">
                  <c:v>33.627302611456756</c:v>
                </c:pt>
                <c:pt idx="157">
                  <c:v>34.418490697723612</c:v>
                </c:pt>
                <c:pt idx="158">
                  <c:v>35.197418608182389</c:v>
                </c:pt>
                <c:pt idx="159">
                  <c:v>35.963742390195534</c:v>
                </c:pt>
                <c:pt idx="160">
                  <c:v>36.717123656753799</c:v>
                </c:pt>
                <c:pt idx="161">
                  <c:v>37.457229735898437</c:v>
                </c:pt>
                <c:pt idx="162">
                  <c:v>38.183733817619725</c:v>
                </c:pt>
                <c:pt idx="163">
                  <c:v>38.896315098167108</c:v>
                </c:pt>
                <c:pt idx="164">
                  <c:v>39.594658921707044</c:v>
                </c:pt>
                <c:pt idx="165">
                  <c:v>40.278456919266276</c:v>
                </c:pt>
                <c:pt idx="166">
                  <c:v>40.947407144898776</c:v>
                </c:pt>
                <c:pt idx="167">
                  <c:v>41.601214209016625</c:v>
                </c:pt>
                <c:pt idx="168">
                  <c:v>42.239589408825708</c:v>
                </c:pt>
                <c:pt idx="169">
                  <c:v>42.862250855808796</c:v>
                </c:pt>
                <c:pt idx="170">
                  <c:v>43.468923600199545</c:v>
                </c:pt>
                <c:pt idx="171">
                  <c:v>44.05933975239256</c:v>
                </c:pt>
                <c:pt idx="172">
                  <c:v>44.633238601235917</c:v>
                </c:pt>
                <c:pt idx="173">
                  <c:v>45.190366729153894</c:v>
                </c:pt>
                <c:pt idx="174">
                  <c:v>45.730478124048986</c:v>
                </c:pt>
                <c:pt idx="175">
                  <c:v>46.253334287933967</c:v>
                </c:pt>
                <c:pt idx="176">
                  <c:v>46.758704342245878</c:v>
                </c:pt>
                <c:pt idx="177">
                  <c:v>47.246365129795464</c:v>
                </c:pt>
                <c:pt idx="178">
                  <c:v>47.716101313307156</c:v>
                </c:pt>
                <c:pt idx="179">
                  <c:v>48.16770547050595</c:v>
                </c:pt>
                <c:pt idx="180">
                  <c:v>48.600978185709195</c:v>
                </c:pt>
                <c:pt idx="181">
                  <c:v>49.015728137882974</c:v>
                </c:pt>
                <c:pt idx="182">
                  <c:v>49.411772185124093</c:v>
                </c:pt>
                <c:pt idx="183">
                  <c:v>49.788935445530399</c:v>
                </c:pt>
                <c:pt idx="184">
                  <c:v>50.147051374423661</c:v>
                </c:pt>
                <c:pt idx="185">
                  <c:v>50.485961837891061</c:v>
                </c:pt>
                <c:pt idx="186">
                  <c:v>50.805517182612647</c:v>
                </c:pt>
                <c:pt idx="187">
                  <c:v>51.105576301944055</c:v>
                </c:pt>
                <c:pt idx="188">
                  <c:v>51.386006698225174</c:v>
                </c:pt>
                <c:pt idx="189">
                  <c:v>51.646684541287463</c:v>
                </c:pt>
                <c:pt idx="190">
                  <c:v>51.887494723133791</c:v>
                </c:pt>
                <c:pt idx="191">
                  <c:v>52.108330908766959</c:v>
                </c:pt>
                <c:pt idx="192">
                  <c:v>52.309095583144156</c:v>
                </c:pt>
                <c:pt idx="193">
                  <c:v>52.489700094236966</c:v>
                </c:pt>
                <c:pt idx="194">
                  <c:v>52.650064692177487</c:v>
                </c:pt>
                <c:pt idx="195">
                  <c:v>52.790118564473715</c:v>
                </c:pt>
                <c:pt idx="196">
                  <c:v>52.909799867278352</c:v>
                </c:pt>
                <c:pt idx="197">
                  <c:v>53.009055752697222</c:v>
                </c:pt>
                <c:pt idx="198">
                  <c:v>53.087842392125488</c:v>
                </c:pt>
                <c:pt idx="199">
                  <c:v>53.146124995601127</c:v>
                </c:pt>
                <c:pt idx="200">
                  <c:v>53.183877827167159</c:v>
                </c:pt>
                <c:pt idx="201">
                  <c:v>53.201084216235948</c:v>
                </c:pt>
                <c:pt idx="202">
                  <c:v>53.197736564950468</c:v>
                </c:pt>
                <c:pt idx="203">
                  <c:v>53.173836351539279</c:v>
                </c:pt>
                <c:pt idx="204">
                  <c:v>53.129394129663808</c:v>
                </c:pt>
                <c:pt idx="205">
                  <c:v>53.064429523758136</c:v>
                </c:pt>
                <c:pt idx="206">
                  <c:v>52.978971220363405</c:v>
                </c:pt>
                <c:pt idx="207">
                  <c:v>52.87305695546064</c:v>
                </c:pt>
                <c:pt idx="208">
                  <c:v>52.746733497807618</c:v>
                </c:pt>
                <c:pt idx="209">
                  <c:v>52.600056628287085</c:v>
                </c:pt>
                <c:pt idx="210">
                  <c:v>52.433091115275502</c:v>
                </c:pt>
                <c:pt idx="211">
                  <c:v>52.245910686043139</c:v>
                </c:pt>
                <c:pt idx="212">
                  <c:v>52.038597994198206</c:v>
                </c:pt>
                <c:pt idx="213">
                  <c:v>51.811244583189328</c:v>
                </c:pt>
                <c:pt idx="214">
                  <c:v>51.563950845882559</c:v>
                </c:pt>
                <c:pt idx="215">
                  <c:v>51.296825980230665</c:v>
                </c:pt>
                <c:pt idx="216">
                  <c:v>51.009987941054462</c:v>
                </c:pt>
                <c:pt idx="217">
                  <c:v>50.703563387957232</c:v>
                </c:pt>
                <c:pt idx="218">
                  <c:v>50.37768762939541</c:v>
                </c:pt>
                <c:pt idx="219">
                  <c:v>50.032504562930207</c:v>
                </c:pt>
                <c:pt idx="220">
                  <c:v>49.66816661168648</c:v>
                </c:pt>
                <c:pt idx="221">
                  <c:v>49.284834657046957</c:v>
                </c:pt>
                <c:pt idx="222">
                  <c:v>48.882677967611571</c:v>
                </c:pt>
                <c:pt idx="223">
                  <c:v>48.461874124453196</c:v>
                </c:pt>
                <c:pt idx="224">
                  <c:v>48.022608942702888</c:v>
                </c:pt>
                <c:pt idx="225">
                  <c:v>47.565076389499055</c:v>
                </c:pt>
                <c:pt idx="226">
                  <c:v>47.089478498337151</c:v>
                </c:pt>
                <c:pt idx="227">
                  <c:v>46.596025279857265</c:v>
                </c:pt>
                <c:pt idx="228">
                  <c:v>46.084934629109419</c:v>
                </c:pt>
                <c:pt idx="229">
                  <c:v>45.556432229337183</c:v>
                </c:pt>
                <c:pt idx="230">
                  <c:v>45.01075145232236</c:v>
                </c:pt>
                <c:pt idx="231">
                  <c:v>44.448133255334525</c:v>
                </c:pt>
                <c:pt idx="232">
                  <c:v>43.868826074731125</c:v>
                </c:pt>
                <c:pt idx="233">
                  <c:v>43.273085716254947</c:v>
                </c:pt>
                <c:pt idx="234">
                  <c:v>42.661175242077526</c:v>
                </c:pt>
                <c:pt idx="235">
                  <c:v>42.033364854638272</c:v>
                </c:pt>
                <c:pt idx="236">
                  <c:v>41.389931777330695</c:v>
                </c:pt>
                <c:pt idx="237">
                  <c:v>40.731160132088355</c:v>
                </c:pt>
                <c:pt idx="238">
                  <c:v>40.057340813924604</c:v>
                </c:pt>
                <c:pt idx="239">
                  <c:v>39.368771362481567</c:v>
                </c:pt>
                <c:pt idx="240">
                  <c:v>38.665755830644969</c:v>
                </c:pt>
                <c:pt idx="241">
                  <c:v>37.948604650282981</c:v>
                </c:pt>
                <c:pt idx="242">
                  <c:v>37.217634495168255</c:v>
                </c:pt>
                <c:pt idx="243">
                  <c:v>36.473168141143574</c:v>
                </c:pt>
                <c:pt idx="244">
                  <c:v>35.715534323593317</c:v>
                </c:pt>
                <c:pt idx="245">
                  <c:v>34.94506759228306</c:v>
                </c:pt>
                <c:pt idx="246">
                  <c:v>34.162108163631828</c:v>
                </c:pt>
                <c:pt idx="247">
                  <c:v>33.367001770482098</c:v>
                </c:pt>
                <c:pt idx="248">
                  <c:v>32.560099509433932</c:v>
                </c:pt>
                <c:pt idx="249">
                  <c:v>31.741757685810569</c:v>
                </c:pt>
                <c:pt idx="250">
                  <c:v>30.91233765632408</c:v>
                </c:pt>
                <c:pt idx="251">
                  <c:v>30.072205669510353</c:v>
                </c:pt>
                <c:pt idx="252">
                  <c:v>29.221732704004076</c:v>
                </c:pt>
                <c:pt idx="253">
                  <c:v>28.361294304725028</c:v>
                </c:pt>
                <c:pt idx="254">
                  <c:v>27.491270417048</c:v>
                </c:pt>
                <c:pt idx="255">
                  <c:v>26.612045219029625</c:v>
                </c:pt>
                <c:pt idx="256">
                  <c:v>25.724006951766142</c:v>
                </c:pt>
                <c:pt idx="257">
                  <c:v>24.827547747957084</c:v>
                </c:pt>
                <c:pt idx="258">
                  <c:v>23.923063458750491</c:v>
                </c:pt>
                <c:pt idx="259">
                  <c:v>23.010953478946206</c:v>
                </c:pt>
                <c:pt idx="260">
                  <c:v>22.091620570634362</c:v>
                </c:pt>
                <c:pt idx="261">
                  <c:v>21.165470685347003</c:v>
                </c:pt>
                <c:pt idx="262">
                  <c:v>20.232912784801275</c:v>
                </c:pt>
                <c:pt idx="263">
                  <c:v>19.294358660313492</c:v>
                </c:pt>
                <c:pt idx="264">
                  <c:v>18.350222750963646</c:v>
                </c:pt>
                <c:pt idx="265">
                  <c:v>17.400921960590797</c:v>
                </c:pt>
                <c:pt idx="266">
                  <c:v>16.446875473700068</c:v>
                </c:pt>
                <c:pt idx="267">
                  <c:v>15.488504570362565</c:v>
                </c:pt>
                <c:pt idx="268">
                  <c:v>14.526232440189951</c:v>
                </c:pt>
                <c:pt idx="269">
                  <c:v>13.560483995465859</c:v>
                </c:pt>
                <c:pt idx="270">
                  <c:v>12.591685683516538</c:v>
                </c:pt>
                <c:pt idx="271">
                  <c:v>11.620265298403801</c:v>
                </c:pt>
                <c:pt idx="272">
                  <c:v>10.646651792023039</c:v>
                </c:pt>
                <c:pt idx="273">
                  <c:v>9.6712750846903681</c:v>
                </c:pt>
                <c:pt idx="274">
                  <c:v>8.6945658753017661</c:v>
                </c:pt>
                <c:pt idx="275">
                  <c:v>7.7169554511486282</c:v>
                </c:pt>
                <c:pt idx="276">
                  <c:v>6.7388754974733871</c:v>
                </c:pt>
                <c:pt idx="277">
                  <c:v>5.7607579068495198</c:v>
                </c:pt>
                <c:pt idx="278">
                  <c:v>4.7830345884699028</c:v>
                </c:pt>
                <c:pt idx="279">
                  <c:v>3.806137277427915</c:v>
                </c:pt>
                <c:pt idx="280">
                  <c:v>2.8304973440753116</c:v>
                </c:pt>
                <c:pt idx="281">
                  <c:v>1.8565456035412922</c:v>
                </c:pt>
                <c:pt idx="282">
                  <c:v>0.88471212549660549</c:v>
                </c:pt>
                <c:pt idx="283">
                  <c:v>-8.4573955753072028E-2</c:v>
                </c:pt>
                <c:pt idx="284">
                  <c:v>-1.0508846307607733</c:v>
                </c:pt>
                <c:pt idx="285">
                  <c:v>-2.013793203935176</c:v>
                </c:pt>
                <c:pt idx="286">
                  <c:v>-2.9728744819573407</c:v>
                </c:pt>
                <c:pt idx="287">
                  <c:v>-3.9277049615341397</c:v>
                </c:pt>
                <c:pt idx="288">
                  <c:v>-4.8778630164053673</c:v>
                </c:pt>
                <c:pt idx="289">
                  <c:v>-5.8229290835220286</c:v>
                </c:pt>
                <c:pt idx="290">
                  <c:v>-6.7624858483135846</c:v>
                </c:pt>
                <c:pt idx="291">
                  <c:v>-7.6961184289623024</c:v>
                </c:pt>
                <c:pt idx="292">
                  <c:v>-8.623414559603404</c:v>
                </c:pt>
                <c:pt idx="293">
                  <c:v>-9.5439647723700425</c:v>
                </c:pt>
                <c:pt idx="294">
                  <c:v>-10.45736257820281</c:v>
                </c:pt>
                <c:pt idx="295">
                  <c:v>-11.363204646343846</c:v>
                </c:pt>
                <c:pt idx="296">
                  <c:v>-12.261090982436359</c:v>
                </c:pt>
                <c:pt idx="297">
                  <c:v>-13.150625105150858</c:v>
                </c:pt>
                <c:pt idx="298">
                  <c:v>-14.03141422126016</c:v>
                </c:pt>
                <c:pt idx="299">
                  <c:v>-14.903069399085783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80600"/>
        <c:axId val="558777072"/>
      </c:scatterChart>
      <c:valAx>
        <c:axId val="558780600"/>
        <c:scaling>
          <c:orientation val="minMax"/>
          <c:max val="0.60000000000000009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OCeff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77072"/>
        <c:crosses val="autoZero"/>
        <c:crossBetween val="midCat"/>
      </c:valAx>
      <c:valAx>
        <c:axId val="558777072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8060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tests_HID10'!$HO$1:$HO$5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xVal>
          <c:yVal>
            <c:numRef>
              <c:f>'[1]Correlation tests_HID10'!$HP$1:$HP$5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[5]!ycir142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[5]!yycir143</c:f>
              <c:numCache>
                <c:formatCode>General</c:formatCode>
                <c:ptCount val="300"/>
                <c:pt idx="0">
                  <c:v>17.962148708751023</c:v>
                </c:pt>
                <c:pt idx="1">
                  <c:v>17.010854073306518</c:v>
                </c:pt>
                <c:pt idx="2">
                  <c:v>16.054985984342295</c:v>
                </c:pt>
                <c:pt idx="3">
                  <c:v>15.094966526297654</c:v>
                </c:pt>
                <c:pt idx="4">
                  <c:v>14.131219616739621</c:v>
                </c:pt>
                <c:pt idx="5">
                  <c:v>13.164170819172872</c:v>
                </c:pt>
                <c:pt idx="6">
                  <c:v>12.194247155122879</c:v>
                </c:pt>
                <c:pt idx="7">
                  <c:v>11.22187691557524</c:v>
                </c:pt>
                <c:pt idx="8">
                  <c:v>10.24748947185436</c:v>
                </c:pt>
                <c:pt idx="9">
                  <c:v>9.2715150860252784</c:v>
                </c:pt>
                <c:pt idx="10">
                  <c:v>8.2943847209019808</c:v>
                </c:pt>
                <c:pt idx="11">
                  <c:v>7.3165298497463578</c:v>
                </c:pt>
                <c:pt idx="12">
                  <c:v>6.3383822657417781</c:v>
                </c:pt>
                <c:pt idx="13">
                  <c:v>5.3603738913253576</c:v>
                </c:pt>
                <c:pt idx="14">
                  <c:v>4.3829365874631794</c:v>
                </c:pt>
                <c:pt idx="15">
                  <c:v>3.4065019629526461</c:v>
                </c:pt>
                <c:pt idx="16">
                  <c:v>2.4315011838361862</c:v>
                </c:pt>
                <c:pt idx="17">
                  <c:v>1.4583647830104649</c:v>
                </c:pt>
                <c:pt idx="18">
                  <c:v>0.48752247011517547</c:v>
                </c:pt>
                <c:pt idx="19">
                  <c:v>-0.48059705821463261</c:v>
                </c:pt>
                <c:pt idx="20">
                  <c:v>-1.4455663076489209</c:v>
                </c:pt>
                <c:pt idx="21">
                  <c:v>-2.4069591749321386</c:v>
                </c:pt>
                <c:pt idx="22">
                  <c:v>-3.3643511360384082</c:v>
                </c:pt>
                <c:pt idx="23">
                  <c:v>-4.3173194336293594</c:v>
                </c:pt>
                <c:pt idx="24">
                  <c:v>-5.2654432637319779</c:v>
                </c:pt>
                <c:pt idx="25">
                  <c:v>-6.2083039615536428</c:v>
                </c:pt>
                <c:pt idx="26">
                  <c:v>-7.1454851863528095</c:v>
                </c:pt>
                <c:pt idx="27">
                  <c:v>-8.0765731052833267</c:v>
                </c:pt>
                <c:pt idx="28">
                  <c:v>-9.0011565761314074</c:v>
                </c:pt>
                <c:pt idx="29">
                  <c:v>-9.9188273288643884</c:v>
                </c:pt>
                <c:pt idx="30">
                  <c:v>-10.829180145911367</c:v>
                </c:pt>
                <c:pt idx="31">
                  <c:v>-11.73181304109581</c:v>
                </c:pt>
                <c:pt idx="32">
                  <c:v>-12.626327437141351</c:v>
                </c:pt>
                <c:pt idx="33">
                  <c:v>-13.51232834167231</c:v>
                </c:pt>
                <c:pt idx="34">
                  <c:v>-14.389424521631172</c:v>
                </c:pt>
                <c:pt idx="35">
                  <c:v>-15.25722867603616</c:v>
                </c:pt>
                <c:pt idx="36">
                  <c:v>-16.115357607002359</c:v>
                </c:pt>
                <c:pt idx="37">
                  <c:v>-16.96343238895118</c:v>
                </c:pt>
                <c:pt idx="38">
                  <c:v>-17.801078535933176</c:v>
                </c:pt>
                <c:pt idx="39">
                  <c:v>-18.627926166990555</c:v>
                </c:pt>
                <c:pt idx="40">
                  <c:v>-19.443610169486149</c:v>
                </c:pt>
                <c:pt idx="41">
                  <c:v>-20.247770360326903</c:v>
                </c:pt>
                <c:pt idx="42">
                  <c:v>-21.040051645010561</c:v>
                </c:pt>
                <c:pt idx="43">
                  <c:v>-21.820104174425442</c:v>
                </c:pt>
                <c:pt idx="44">
                  <c:v>-22.587583499333938</c:v>
                </c:pt>
                <c:pt idx="45">
                  <c:v>-23.342150722471594</c:v>
                </c:pt>
                <c:pt idx="46">
                  <c:v>-24.083472648194594</c:v>
                </c:pt>
                <c:pt idx="47">
                  <c:v>-24.811221929609612</c:v>
                </c:pt>
                <c:pt idx="48">
                  <c:v>-25.525077213120955</c:v>
                </c:pt>
                <c:pt idx="49">
                  <c:v>-26.224723280331265</c:v>
                </c:pt>
                <c:pt idx="50">
                  <c:v>-26.909851187233109</c:v>
                </c:pt>
                <c:pt idx="51">
                  <c:v>-27.580158400629937</c:v>
                </c:pt>
                <c:pt idx="52">
                  <c:v>-28.235348931726222</c:v>
                </c:pt>
                <c:pt idx="53">
                  <c:v>-28.875133466827805</c:v>
                </c:pt>
                <c:pt idx="54">
                  <c:v>-29.499229495094642</c:v>
                </c:pt>
                <c:pt idx="55">
                  <c:v>-30.10736143328969</c:v>
                </c:pt>
                <c:pt idx="56">
                  <c:v>-30.699260747468653</c:v>
                </c:pt>
                <c:pt idx="57">
                  <c:v>-31.274666071557032</c:v>
                </c:pt>
                <c:pt idx="58">
                  <c:v>-31.83332332276203</c:v>
                </c:pt>
                <c:pt idx="59">
                  <c:v>-32.374985813768355</c:v>
                </c:pt>
                <c:pt idx="60">
                  <c:v>-32.899414361668391</c:v>
                </c:pt>
                <c:pt idx="61">
                  <c:v>-33.406377393578666</c:v>
                </c:pt>
                <c:pt idx="62">
                  <c:v>-33.895651048895886</c:v>
                </c:pt>
                <c:pt idx="63">
                  <c:v>-34.36701927814746</c:v>
                </c:pt>
                <c:pt idx="64">
                  <c:v>-34.820273938392923</c:v>
                </c:pt>
                <c:pt idx="65">
                  <c:v>-35.255214885133945</c:v>
                </c:pt>
                <c:pt idx="66">
                  <c:v>-35.671650060692528</c:v>
                </c:pt>
                <c:pt idx="67">
                  <c:v>-36.069395579018284</c:v>
                </c:pt>
                <c:pt idx="68">
                  <c:v>-36.448275806887295</c:v>
                </c:pt>
                <c:pt idx="69">
                  <c:v>-36.808123441456871</c:v>
                </c:pt>
                <c:pt idx="70">
                  <c:v>-37.1487795841417</c:v>
                </c:pt>
                <c:pt idx="71">
                  <c:v>-37.470093810779026</c:v>
                </c:pt>
                <c:pt idx="72">
                  <c:v>-37.771924238051753</c:v>
                </c:pt>
                <c:pt idx="73">
                  <c:v>-38.054137586140044</c:v>
                </c:pt>
                <c:pt idx="74">
                  <c:v>-38.316609237574028</c:v>
                </c:pt>
                <c:pt idx="75">
                  <c:v>-38.559223292261301</c:v>
                </c:pt>
                <c:pt idx="76">
                  <c:v>-38.781872618665197</c:v>
                </c:pt>
                <c:pt idx="77">
                  <c:v>-38.984458901110983</c:v>
                </c:pt>
                <c:pt idx="78">
                  <c:v>-39.166892683199393</c:v>
                </c:pt>
                <c:pt idx="79">
                  <c:v>-39.329093407307965</c:v>
                </c:pt>
                <c:pt idx="80">
                  <c:v>-39.470989450163067</c:v>
                </c:pt>
                <c:pt idx="81">
                  <c:v>-39.592518154466724</c:v>
                </c:pt>
                <c:pt idx="82">
                  <c:v>-39.693625856564267</c:v>
                </c:pt>
                <c:pt idx="83">
                  <c:v>-39.774267910140765</c:v>
                </c:pt>
                <c:pt idx="84">
                  <c:v>-39.834408705935523</c:v>
                </c:pt>
                <c:pt idx="85">
                  <c:v>-39.874021687466147</c:v>
                </c:pt>
                <c:pt idx="86">
                  <c:v>-39.893089362755148</c:v>
                </c:pt>
                <c:pt idx="87">
                  <c:v>-39.891603312053881</c:v>
                </c:pt>
                <c:pt idx="88">
                  <c:v>-39.869564191560514</c:v>
                </c:pt>
                <c:pt idx="89">
                  <c:v>-39.826981733130239</c:v>
                </c:pt>
                <c:pt idx="90">
                  <c:v>-39.763874739977929</c:v>
                </c:pt>
                <c:pt idx="91">
                  <c:v>-39.680271078375249</c:v>
                </c:pt>
                <c:pt idx="92">
                  <c:v>-39.576207665345621</c:v>
                </c:pt>
                <c:pt idx="93">
                  <c:v>-39.45173045236271</c:v>
                </c:pt>
                <c:pt idx="94">
                  <c:v>-39.306894405059623</c:v>
                </c:pt>
                <c:pt idx="95">
                  <c:v>-39.141763478957529</c:v>
                </c:pt>
                <c:pt idx="96">
                  <c:v>-38.956410591224788</c:v>
                </c:pt>
                <c:pt idx="97">
                  <c:v>-38.7509175884787</c:v>
                </c:pt>
                <c:pt idx="98">
                  <c:v>-38.525375210644427</c:v>
                </c:pt>
                <c:pt idx="99">
                  <c:v>-38.279883050886752</c:v>
                </c:pt>
                <c:pt idx="100">
                  <c:v>-38.014549511632531</c:v>
                </c:pt>
                <c:pt idx="101">
                  <c:v>-37.72949175670324</c:v>
                </c:pt>
                <c:pt idx="102">
                  <c:v>-37.424835659578775</c:v>
                </c:pt>
                <c:pt idx="103">
                  <c:v>-37.100715747815201</c:v>
                </c:pt>
                <c:pt idx="104">
                  <c:v>-36.757275143641195</c:v>
                </c:pt>
                <c:pt idx="105">
                  <c:v>-36.394665500759324</c:v>
                </c:pt>
                <c:pt idx="106">
                  <c:v>-36.013046937379997</c:v>
                </c:pt>
                <c:pt idx="107">
                  <c:v>-35.612587965517818</c:v>
                </c:pt>
                <c:pt idx="108">
                  <c:v>-35.193465416581361</c:v>
                </c:pt>
                <c:pt idx="109">
                  <c:v>-34.755864363289454</c:v>
                </c:pt>
                <c:pt idx="110">
                  <c:v>-34.299978037948279</c:v>
                </c:pt>
                <c:pt idx="111">
                  <c:v>-33.826007747125367</c:v>
                </c:pt>
                <c:pt idx="112">
                  <c:v>-33.334162782758334</c:v>
                </c:pt>
                <c:pt idx="113">
                  <c:v>-32.824660329737462</c:v>
                </c:pt>
                <c:pt idx="114">
                  <c:v>-32.297725370002908</c:v>
                </c:pt>
                <c:pt idx="115">
                  <c:v>-31.753590583199077</c:v>
                </c:pt>
                <c:pt idx="116">
                  <c:v>-31.192496243929796</c:v>
                </c:pt>
                <c:pt idx="117">
                  <c:v>-30.614690115659833</c:v>
                </c:pt>
                <c:pt idx="118">
                  <c:v>-30.020427341309535</c:v>
                </c:pt>
                <c:pt idx="119">
                  <c:v>-29.409970330590866</c:v>
                </c:pt>
                <c:pt idx="120">
                  <c:v>-28.783588644134703</c:v>
                </c:pt>
                <c:pt idx="121">
                  <c:v>-28.141558874460426</c:v>
                </c:pt>
                <c:pt idx="122">
                  <c:v>-27.48416452384042</c:v>
                </c:pt>
                <c:pt idx="123">
                  <c:v>-26.811695879113529</c:v>
                </c:pt>
                <c:pt idx="124">
                  <c:v>-26.124449883502507</c:v>
                </c:pt>
                <c:pt idx="125">
                  <c:v>-25.422730005492241</c:v>
                </c:pt>
                <c:pt idx="126">
                  <c:v>-24.706846104826639</c:v>
                </c:pt>
                <c:pt idx="127">
                  <c:v>-23.977114295683286</c:v>
                </c:pt>
                <c:pt idx="128">
                  <c:v>-23.233856807086312</c:v>
                </c:pt>
                <c:pt idx="129">
                  <c:v>-22.477401840619123</c:v>
                </c:pt>
                <c:pt idx="130">
                  <c:v>-21.708083425499836</c:v>
                </c:pt>
                <c:pt idx="131">
                  <c:v>-20.926241271083377</c:v>
                </c:pt>
                <c:pt idx="132">
                  <c:v>-20.132220616855371</c:v>
                </c:pt>
                <c:pt idx="133">
                  <c:v>-19.326372079984139</c:v>
                </c:pt>
                <c:pt idx="134">
                  <c:v>-18.509051500498</c:v>
                </c:pt>
                <c:pt idx="135">
                  <c:v>-17.680619784156335</c:v>
                </c:pt>
                <c:pt idx="136">
                  <c:v>-16.841442743083803</c:v>
                </c:pt>
                <c:pt idx="137">
                  <c:v>-15.991890934237903</c:v>
                </c:pt>
                <c:pt idx="138">
                  <c:v>-15.132339495781579</c:v>
                </c:pt>
                <c:pt idx="139">
                  <c:v>-14.263167981432698</c:v>
                </c:pt>
                <c:pt idx="140">
                  <c:v>-13.384760192863814</c:v>
                </c:pt>
                <c:pt idx="141">
                  <c:v>-12.497504010226171</c:v>
                </c:pt>
                <c:pt idx="142">
                  <c:v>-11.601791220872743</c:v>
                </c:pt>
                <c:pt idx="143">
                  <c:v>-10.698017346355961</c:v>
                </c:pt>
                <c:pt idx="144">
                  <c:v>-9.7865814677765428</c:v>
                </c:pt>
                <c:pt idx="145">
                  <c:v>-8.8678860495605036</c:v>
                </c:pt>
                <c:pt idx="146">
                  <c:v>-7.9423367617421876</c:v>
                </c:pt>
                <c:pt idx="147">
                  <c:v>-7.0103423008318249</c:v>
                </c:pt>
                <c:pt idx="148">
                  <c:v>-6.0723142093466391</c:v>
                </c:pt>
                <c:pt idx="149">
                  <c:v>-5.1286666940852594</c:v>
                </c:pt>
                <c:pt idx="150">
                  <c:v>-4.1798164432256852</c:v>
                </c:pt>
                <c:pt idx="151">
                  <c:v>-3.2261824423274295</c:v>
                </c:pt>
                <c:pt idx="152">
                  <c:v>-2.2681857893194177</c:v>
                </c:pt>
                <c:pt idx="153">
                  <c:v>-1.3062495085549095</c:v>
                </c:pt>
                <c:pt idx="154">
                  <c:v>-0.34079836401588359</c:v>
                </c:pt>
                <c:pt idx="155">
                  <c:v>0.62774132825079576</c:v>
                </c:pt>
                <c:pt idx="156">
                  <c:v>1.5989418883825284</c:v>
                </c:pt>
                <c:pt idx="157">
                  <c:v>2.5723744615523678</c:v>
                </c:pt>
                <c:pt idx="158">
                  <c:v>3.5476092073392511</c:v>
                </c:pt>
                <c:pt idx="159">
                  <c:v>4.5242154895334163</c:v>
                </c:pt>
                <c:pt idx="160">
                  <c:v>5.5017620662932352</c:v>
                </c:pt>
                <c:pt idx="161">
                  <c:v>6.4798172805694723</c:v>
                </c:pt>
                <c:pt idx="162">
                  <c:v>7.4579492507128755</c:v>
                </c:pt>
                <c:pt idx="163">
                  <c:v>8.4357260611809757</c:v>
                </c:pt>
                <c:pt idx="164">
                  <c:v>9.4127159532597862</c:v>
                </c:pt>
                <c:pt idx="165">
                  <c:v>10.388487515716394</c:v>
                </c:pt>
                <c:pt idx="166">
                  <c:v>11.362609875297887</c:v>
                </c:pt>
                <c:pt idx="167">
                  <c:v>12.334652886992945</c:v>
                </c:pt>
                <c:pt idx="168">
                  <c:v>13.304187323971721</c:v>
                </c:pt>
                <c:pt idx="169">
                  <c:v>14.270785067120359</c:v>
                </c:pt>
                <c:pt idx="170">
                  <c:v>15.234019294086321</c:v>
                </c:pt>
                <c:pt idx="171">
                  <c:v>16.193464667751133</c:v>
                </c:pt>
                <c:pt idx="172">
                  <c:v>17.148697524047272</c:v>
                </c:pt>
                <c:pt idx="173">
                  <c:v>18.099296059036298</c:v>
                </c:pt>
                <c:pt idx="174">
                  <c:v>19.044840515165593</c:v>
                </c:pt>
                <c:pt idx="175">
                  <c:v>19.984913366621512</c:v>
                </c:pt>
                <c:pt idx="176">
                  <c:v>20.919099503696962</c:v>
                </c:pt>
                <c:pt idx="177">
                  <c:v>21.846986416092243</c:v>
                </c:pt>
                <c:pt idx="178">
                  <c:v>22.768164375067883</c:v>
                </c:pt>
                <c:pt idx="179">
                  <c:v>23.682226614369483</c:v>
                </c:pt>
                <c:pt idx="180">
                  <c:v>24.588769509844035</c:v>
                </c:pt>
                <c:pt idx="181">
                  <c:v>25.487392757669106</c:v>
                </c:pt>
                <c:pt idx="182">
                  <c:v>26.377699551115768</c:v>
                </c:pt>
                <c:pt idx="183">
                  <c:v>27.25929675576716</c:v>
                </c:pt>
                <c:pt idx="184">
                  <c:v>28.131795083115712</c:v>
                </c:pt>
                <c:pt idx="185">
                  <c:v>28.994809262461871</c:v>
                </c:pt>
                <c:pt idx="186">
                  <c:v>29.8479582110389</c:v>
                </c:pt>
                <c:pt idx="187">
                  <c:v>30.690865202288215</c:v>
                </c:pt>
                <c:pt idx="188">
                  <c:v>31.523158032211285</c:v>
                </c:pt>
                <c:pt idx="189">
                  <c:v>32.344469183724421</c:v>
                </c:pt>
                <c:pt idx="190">
                  <c:v>33.154435988943966</c:v>
                </c:pt>
                <c:pt idx="191">
                  <c:v>33.952700789330208</c:v>
                </c:pt>
                <c:pt idx="192">
                  <c:v>34.738911093619407</c:v>
                </c:pt>
                <c:pt idx="193">
                  <c:v>35.512719733473887</c:v>
                </c:pt>
                <c:pt idx="194">
                  <c:v>36.273785016781908</c:v>
                </c:pt>
                <c:pt idx="195">
                  <c:v>37.021770878539208</c:v>
                </c:pt>
                <c:pt idx="196">
                  <c:v>37.756347029245894</c:v>
                </c:pt>
                <c:pt idx="197">
                  <c:v>38.477189100752994</c:v>
                </c:pt>
                <c:pt idx="198">
                  <c:v>39.183978789494248</c:v>
                </c:pt>
                <c:pt idx="199">
                  <c:v>39.876403997040057</c:v>
                </c:pt>
                <c:pt idx="200">
                  <c:v>40.554158967911327</c:v>
                </c:pt>
                <c:pt idx="201">
                  <c:v>41.216944424592512</c:v>
                </c:pt>
                <c:pt idx="202">
                  <c:v>41.864467699684106</c:v>
                </c:pt>
                <c:pt idx="203">
                  <c:v>42.496442865136359</c:v>
                </c:pt>
                <c:pt idx="204">
                  <c:v>43.112590858507033</c:v>
                </c:pt>
                <c:pt idx="205">
                  <c:v>43.712639606187516</c:v>
                </c:pt>
                <c:pt idx="206">
                  <c:v>44.296324143542918</c:v>
                </c:pt>
                <c:pt idx="207">
                  <c:v>44.863386731912911</c:v>
                </c:pt>
                <c:pt idx="208">
                  <c:v>45.413576972421943</c:v>
                </c:pt>
                <c:pt idx="209">
                  <c:v>45.946651916548298</c:v>
                </c:pt>
                <c:pt idx="210">
                  <c:v>46.462376173403321</c:v>
                </c:pt>
                <c:pt idx="211">
                  <c:v>46.960522013673398</c:v>
                </c:pt>
                <c:pt idx="212">
                  <c:v>47.440869470178868</c:v>
                </c:pt>
                <c:pt idx="213">
                  <c:v>47.903206435005259</c:v>
                </c:pt>
                <c:pt idx="214">
                  <c:v>48.347328753164206</c:v>
                </c:pt>
                <c:pt idx="215">
                  <c:v>48.773040312742587</c:v>
                </c:pt>
                <c:pt idx="216">
                  <c:v>49.180153131499964</c:v>
                </c:pt>
                <c:pt idx="217">
                  <c:v>49.56848743987625</c:v>
                </c:pt>
                <c:pt idx="218">
                  <c:v>49.937871760372936</c:v>
                </c:pt>
                <c:pt idx="219">
                  <c:v>50.288142983272671</c:v>
                </c:pt>
                <c:pt idx="220">
                  <c:v>50.619146438663975</c:v>
                </c:pt>
                <c:pt idx="221">
                  <c:v>50.930735964739064</c:v>
                </c:pt>
                <c:pt idx="222">
                  <c:v>51.222773972334835</c:v>
                </c:pt>
                <c:pt idx="223">
                  <c:v>51.49513150568832</c:v>
                </c:pt>
                <c:pt idx="224">
                  <c:v>51.747688299379995</c:v>
                </c:pt>
                <c:pt idx="225">
                  <c:v>51.980332831439505</c:v>
                </c:pt>
                <c:pt idx="226">
                  <c:v>52.192962372590706</c:v>
                </c:pt>
                <c:pt idx="227">
                  <c:v>52.385483031614015</c:v>
                </c:pt>
                <c:pt idx="228">
                  <c:v>52.557809796806062</c:v>
                </c:pt>
                <c:pt idx="229">
                  <c:v>52.709866573518546</c:v>
                </c:pt>
                <c:pt idx="230">
                  <c:v>52.841586217759442</c:v>
                </c:pt>
                <c:pt idx="231">
                  <c:v>52.952910565841904</c:v>
                </c:pt>
                <c:pt idx="232">
                  <c:v>53.04379046006774</c:v>
                </c:pt>
                <c:pt idx="233">
                  <c:v>53.11418577043402</c:v>
                </c:pt>
                <c:pt idx="234">
                  <c:v>53.164065412353402</c:v>
                </c:pt>
                <c:pt idx="235">
                  <c:v>53.193407360380185</c:v>
                </c:pt>
                <c:pt idx="236">
                  <c:v>53.202198657936137</c:v>
                </c:pt>
                <c:pt idx="237">
                  <c:v>53.190435423031715</c:v>
                </c:pt>
                <c:pt idx="238">
                  <c:v>53.158122849980337</c:v>
                </c:pt>
                <c:pt idx="239">
                  <c:v>53.105275207104611</c:v>
                </c:pt>
                <c:pt idx="240">
                  <c:v>53.031915830435906</c:v>
                </c:pt>
                <c:pt idx="241">
                  <c:v>52.938077113409818</c:v>
                </c:pt>
                <c:pt idx="242">
                  <c:v>52.823800492562121</c:v>
                </c:pt>
                <c:pt idx="243">
                  <c:v>52.689136429231539</c:v>
                </c:pt>
                <c:pt idx="244">
                  <c:v>52.534144387277522</c:v>
                </c:pt>
                <c:pt idx="245">
                  <c:v>52.358892806822567</c:v>
                </c:pt>
                <c:pt idx="246">
                  <c:v>52.163459074031081</c:v>
                </c:pt>
                <c:pt idx="247">
                  <c:v>51.947929486937781</c:v>
                </c:pt>
                <c:pt idx="248">
                  <c:v>51.712399217340916</c:v>
                </c:pt>
                <c:pt idx="249">
                  <c:v>51.456972268777093</c:v>
                </c:pt>
                <c:pt idx="250">
                  <c:v>51.181761430596254</c:v>
                </c:pt>
                <c:pt idx="251">
                  <c:v>50.886888228157012</c:v>
                </c:pt>
                <c:pt idx="252">
                  <c:v>50.572482869164567</c:v>
                </c:pt>
                <c:pt idx="253">
                  <c:v>50.238684186174559</c:v>
                </c:pt>
                <c:pt idx="254">
                  <c:v>49.885639575288593</c:v>
                </c:pt>
                <c:pt idx="255">
                  <c:v>49.513504931068219</c:v>
                </c:pt>
                <c:pt idx="256">
                  <c:v>49.122444577696299</c:v>
                </c:pt>
                <c:pt idx="257">
                  <c:v>48.712631196416105</c:v>
                </c:pt>
                <c:pt idx="258">
                  <c:v>48.284245749280075</c:v>
                </c:pt>
                <c:pt idx="259">
                  <c:v>47.837477399242125</c:v>
                </c:pt>
                <c:pt idx="260">
                  <c:v>47.372523426628597</c:v>
                </c:pt>
                <c:pt idx="261">
                  <c:v>46.889589142024796</c:v>
                </c:pt>
                <c:pt idx="262">
                  <c:v>46.388887795615666</c:v>
                </c:pt>
                <c:pt idx="263">
                  <c:v>45.870640483020445</c:v>
                </c:pt>
                <c:pt idx="264">
                  <c:v>45.335076047663122</c:v>
                </c:pt>
                <c:pt idx="265">
                  <c:v>44.78243097972161</c:v>
                </c:pt>
                <c:pt idx="266">
                  <c:v>44.212949311700299</c:v>
                </c:pt>
                <c:pt idx="267">
                  <c:v>43.626882510672232</c:v>
                </c:pt>
                <c:pt idx="268">
                  <c:v>43.024489367238296</c:v>
                </c:pt>
                <c:pt idx="269">
                  <c:v>42.406035881252571</c:v>
                </c:pt>
                <c:pt idx="270">
                  <c:v>41.771795144364276</c:v>
                </c:pt>
                <c:pt idx="271">
                  <c:v>41.122047219428254</c:v>
                </c:pt>
                <c:pt idx="272">
                  <c:v>40.457079016836957</c:v>
                </c:pt>
                <c:pt idx="273">
                  <c:v>39.777184167829049</c:v>
                </c:pt>
                <c:pt idx="274">
                  <c:v>39.082662894830037</c:v>
                </c:pt>
                <c:pt idx="275">
                  <c:v>38.373821878882502</c:v>
                </c:pt>
                <c:pt idx="276">
                  <c:v>37.650974124224405</c:v>
                </c:pt>
                <c:pt idx="277">
                  <c:v>36.914438820075183</c:v>
                </c:pt>
                <c:pt idx="278">
                  <c:v>36.164541199690866</c:v>
                </c:pt>
                <c:pt idx="279">
                  <c:v>35.401612396750117</c:v>
                </c:pt>
                <c:pt idx="280">
                  <c:v>34.625989299134993</c:v>
                </c:pt>
                <c:pt idx="281">
                  <c:v>33.838014400170728</c:v>
                </c:pt>
                <c:pt idx="282">
                  <c:v>33.038035647390302</c:v>
                </c:pt>
                <c:pt idx="283">
                  <c:v>32.226406288890615</c:v>
                </c:pt>
                <c:pt idx="284">
                  <c:v>31.403484717348093</c:v>
                </c:pt>
                <c:pt idx="285">
                  <c:v>30.569634311762528</c:v>
                </c:pt>
                <c:pt idx="286">
                  <c:v>29.725223276999188</c:v>
                </c:pt>
                <c:pt idx="287">
                  <c:v>28.870624481199886</c:v>
                </c:pt>
                <c:pt idx="288">
                  <c:v>28.006215291134904</c:v>
                </c:pt>
                <c:pt idx="289">
                  <c:v>27.132377405568462</c:v>
                </c:pt>
                <c:pt idx="290">
                  <c:v>26.249496686711293</c:v>
                </c:pt>
                <c:pt idx="291">
                  <c:v>25.357962989834729</c:v>
                </c:pt>
                <c:pt idx="292">
                  <c:v>24.458169991121615</c:v>
                </c:pt>
                <c:pt idx="293">
                  <c:v>23.55051501382998</c:v>
                </c:pt>
                <c:pt idx="294">
                  <c:v>22.635398852846258</c:v>
                </c:pt>
                <c:pt idx="295">
                  <c:v>21.713225597705581</c:v>
                </c:pt>
                <c:pt idx="296">
                  <c:v>20.784402454157167</c:v>
                </c:pt>
                <c:pt idx="297">
                  <c:v>19.849339564353777</c:v>
                </c:pt>
                <c:pt idx="298">
                  <c:v>18.908449825744452</c:v>
                </c:pt>
                <c:pt idx="299">
                  <c:v>17.962148708750675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80992"/>
        <c:axId val="558781384"/>
      </c:scatterChart>
      <c:valAx>
        <c:axId val="558780992"/>
        <c:scaling>
          <c:orientation val="minMax"/>
          <c:max val="0.3000000000000000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Iceff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81384"/>
        <c:crosses val="autoZero"/>
        <c:crossBetween val="midCat"/>
      </c:valAx>
      <c:valAx>
        <c:axId val="558781384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809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tests_HID10'!$HR$1:$HR$5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'[1]Correlation tests_HID10'!$HS$1:$HS$5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[5]!ycir144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[5]!yycir145</c:f>
              <c:numCache>
                <c:formatCode>General</c:formatCode>
                <c:ptCount val="300"/>
                <c:pt idx="0">
                  <c:v>10.24335390677369</c:v>
                </c:pt>
                <c:pt idx="1">
                  <c:v>9.2673737087239001</c:v>
                </c:pt>
                <c:pt idx="2">
                  <c:v>8.2902393600955229</c:v>
                </c:pt>
                <c:pt idx="3">
                  <c:v>7.3123823359094597</c:v>
                </c:pt>
                <c:pt idx="4">
                  <c:v>6.3342344302997899</c:v>
                </c:pt>
                <c:pt idx="5">
                  <c:v>5.3562275658456464</c:v>
                </c:pt>
                <c:pt idx="6">
                  <c:v>4.3787936028463506</c:v>
                </c:pt>
                <c:pt idx="7">
                  <c:v>3.4023641486240996</c:v>
                </c:pt>
                <c:pt idx="8">
                  <c:v>2.4273703669382236</c:v>
                </c:pt>
                <c:pt idx="9">
                  <c:v>1.4542427875955388</c:v>
                </c:pt>
                <c:pt idx="10">
                  <c:v>0.48341111634042555</c:v>
                </c:pt>
                <c:pt idx="11">
                  <c:v>-0.48469595489111672</c:v>
                </c:pt>
                <c:pt idx="12">
                  <c:v>-1.4496509372697615</c:v>
                </c:pt>
                <c:pt idx="13">
                  <c:v>-2.4110277338398807</c:v>
                </c:pt>
                <c:pt idx="14">
                  <c:v>-3.3684018276719665</c:v>
                </c:pt>
                <c:pt idx="15">
                  <c:v>-4.321350469317367</c:v>
                </c:pt>
                <c:pt idx="16">
                  <c:v>-5.2694528634825328</c:v>
                </c:pt>
                <c:pt idx="17">
                  <c:v>-6.2122903548403645</c:v>
                </c:pt>
                <c:pt idx="18">
                  <c:v>-7.1494466128966483</c:v>
                </c:pt>
                <c:pt idx="19">
                  <c:v>-8.0805078158298436</c:v>
                </c:pt>
                <c:pt idx="20">
                  <c:v>-9.0050628332231799</c:v>
                </c:pt>
                <c:pt idx="21">
                  <c:v>-9.9227034076082656</c:v>
                </c:pt>
                <c:pt idx="22">
                  <c:v>-10.833024334740086</c:v>
                </c:pt>
                <c:pt idx="23">
                  <c:v>-11.735623642523779</c:v>
                </c:pt>
                <c:pt idx="24">
                  <c:v>-12.630102768514272</c:v>
                </c:pt>
                <c:pt idx="25">
                  <c:v>-13.51606673591013</c:v>
                </c:pt>
                <c:pt idx="26">
                  <c:v>-14.393124327964252</c:v>
                </c:pt>
                <c:pt idx="27">
                  <c:v>-15.260888260734161</c:v>
                </c:pt>
                <c:pt idx="28">
                  <c:v>-16.11897535409571</c:v>
                </c:pt>
                <c:pt idx="29">
                  <c:v>-16.967006700944584</c:v>
                </c:pt>
                <c:pt idx="30">
                  <c:v>-17.804607834511099</c:v>
                </c:pt>
                <c:pt idx="31">
                  <c:v>-18.631408893714092</c:v>
                </c:pt>
                <c:pt idx="32">
                  <c:v>-19.447044786481225</c:v>
                </c:pt>
                <c:pt idx="33">
                  <c:v>-20.25115535096333</c:v>
                </c:pt>
                <c:pt idx="34">
                  <c:v>-21.043385514571757</c:v>
                </c:pt>
                <c:pt idx="35">
                  <c:v>-21.823385450768484</c:v>
                </c:pt>
                <c:pt idx="36">
                  <c:v>-22.590810733539556</c:v>
                </c:pt>
                <c:pt idx="37">
                  <c:v>-23.345322489484005</c:v>
                </c:pt>
                <c:pt idx="38">
                  <c:v>-24.086587547450783</c:v>
                </c:pt>
                <c:pt idx="39">
                  <c:v>-24.814278585657764</c:v>
                </c:pt>
                <c:pt idx="40">
                  <c:v>-25.528074276227798</c:v>
                </c:pt>
                <c:pt idx="41">
                  <c:v>-26.227659427078102</c:v>
                </c:pt>
                <c:pt idx="42">
                  <c:v>-26.912725121100202</c:v>
                </c:pt>
                <c:pt idx="43">
                  <c:v>-27.582968852568975</c:v>
                </c:pt>
                <c:pt idx="44">
                  <c:v>-28.238094660720762</c:v>
                </c:pt>
                <c:pt idx="45">
                  <c:v>-28.877813260441215</c:v>
                </c:pt>
                <c:pt idx="46">
                  <c:v>-29.50184217000551</c:v>
                </c:pt>
                <c:pt idx="47">
                  <c:v>-30.109905835814327</c:v>
                </c:pt>
                <c:pt idx="48">
                  <c:v>-30.701735754070512</c:v>
                </c:pt>
                <c:pt idx="49">
                  <c:v>-31.277070589342884</c:v>
                </c:pt>
                <c:pt idx="50">
                  <c:v>-31.835656289964504</c:v>
                </c:pt>
                <c:pt idx="51">
                  <c:v>-32.377246200214813</c:v>
                </c:pt>
                <c:pt idx="52">
                  <c:v>-32.901601169235818</c:v>
                </c:pt>
                <c:pt idx="53">
                  <c:v>-33.408489656634401</c:v>
                </c:pt>
                <c:pt idx="54">
                  <c:v>-33.89768783472401</c:v>
                </c:pt>
                <c:pt idx="55">
                  <c:v>-34.368979687360707</c:v>
                </c:pt>
                <c:pt idx="56">
                  <c:v>-34.822157105329765</c:v>
                </c:pt>
                <c:pt idx="57">
                  <c:v>-35.257019978240869</c:v>
                </c:pt>
                <c:pt idx="58">
                  <c:v>-35.67337628289124</c:v>
                </c:pt>
                <c:pt idx="59">
                  <c:v>-36.071042168057659</c:v>
                </c:pt>
                <c:pt idx="60">
                  <c:v>-36.449842035679971</c:v>
                </c:pt>
                <c:pt idx="61">
                  <c:v>-36.80960861840029</c:v>
                </c:pt>
                <c:pt idx="62">
                  <c:v>-37.150183053423532</c:v>
                </c:pt>
                <c:pt idx="63">
                  <c:v>-37.471414952666763</c:v>
                </c:pt>
                <c:pt idx="64">
                  <c:v>-37.773162469166309</c:v>
                </c:pt>
                <c:pt idx="65">
                  <c:v>-38.055292359713427</c:v>
                </c:pt>
                <c:pt idx="66">
                  <c:v>-38.317680043690743</c:v>
                </c:pt>
                <c:pt idx="67">
                  <c:v>-38.560209658083515</c:v>
                </c:pt>
                <c:pt idx="68">
                  <c:v>-38.782774108641512</c:v>
                </c:pt>
                <c:pt idx="69">
                  <c:v>-38.985275117168811</c:v>
                </c:pt>
                <c:pt idx="70">
                  <c:v>-39.167623264920699</c:v>
                </c:pt>
                <c:pt idx="71">
                  <c:v>-39.329738032088429</c:v>
                </c:pt>
                <c:pt idx="72">
                  <c:v>-39.471547833354542</c:v>
                </c:pt>
                <c:pt idx="73">
                  <c:v>-39.592990049502895</c:v>
                </c:pt>
                <c:pt idx="74">
                  <c:v>-39.694011055069581</c:v>
                </c:pt>
                <c:pt idx="75">
                  <c:v>-39.774566242022409</c:v>
                </c:pt>
                <c:pt idx="76">
                  <c:v>-39.834620039458528</c:v>
                </c:pt>
                <c:pt idx="77">
                  <c:v>-39.874145929311581</c:v>
                </c:pt>
                <c:pt idx="78">
                  <c:v>-39.893126458061303</c:v>
                </c:pt>
                <c:pt idx="79">
                  <c:v>-39.891553244440523</c:v>
                </c:pt>
                <c:pt idx="80">
                  <c:v>-39.869426983136094</c:v>
                </c:pt>
                <c:pt idx="81">
                  <c:v>-39.826757444482119</c:v>
                </c:pt>
                <c:pt idx="82">
                  <c:v>-39.763563470145684</c:v>
                </c:pt>
                <c:pt idx="83">
                  <c:v>-39.679872964806854</c:v>
                </c:pt>
                <c:pt idx="84">
                  <c:v>-39.575722883836832</c:v>
                </c:pt>
                <c:pt idx="85">
                  <c:v>-39.451159216979391</c:v>
                </c:pt>
                <c:pt idx="86">
                  <c:v>-39.306236968043244</c:v>
                </c:pt>
                <c:pt idx="87">
                  <c:v>-39.141020130613768</c:v>
                </c:pt>
                <c:pt idx="88">
                  <c:v>-38.955581659795335</c:v>
                </c:pt>
                <c:pt idx="89">
                  <c:v>-38.750003439996355</c:v>
                </c:pt>
                <c:pt idx="90">
                  <c:v>-38.524376248771418</c:v>
                </c:pt>
                <c:pt idx="91">
                  <c:v>-38.278799716736522</c:v>
                </c:pt>
                <c:pt idx="92">
                  <c:v>-38.013382283574934</c:v>
                </c:pt>
                <c:pt idx="93">
                  <c:v>-37.728241150153345</c:v>
                </c:pt>
                <c:pt idx="94">
                  <c:v>-37.423502226769223</c:v>
                </c:pt>
                <c:pt idx="95">
                  <c:v>-37.099300077552364</c:v>
                </c:pt>
                <c:pt idx="96">
                  <c:v>-36.755777861045239</c:v>
                </c:pt>
                <c:pt idx="97">
                  <c:v>-36.393087266988069</c:v>
                </c:pt>
                <c:pt idx="98">
                  <c:v>-36.011388449337062</c:v>
                </c:pt>
                <c:pt idx="99">
                  <c:v>-35.610849955544815</c:v>
                </c:pt>
                <c:pt idx="100">
                  <c:v>-35.191648652134582</c:v>
                </c:pt>
                <c:pt idx="101">
                  <c:v>-34.753969646600936</c:v>
                </c:pt>
                <c:pt idx="102">
                  <c:v>-34.298006205671562</c:v>
                </c:pt>
                <c:pt idx="103">
                  <c:v>-33.823959669966086</c:v>
                </c:pt>
                <c:pt idx="104">
                  <c:v>-33.332039365089706</c:v>
                </c:pt>
                <c:pt idx="105">
                  <c:v>-32.822462509200946</c:v>
                </c:pt>
                <c:pt idx="106">
                  <c:v>-32.295454117094188</c:v>
                </c:pt>
                <c:pt idx="107">
                  <c:v>-31.751246900839504</c:v>
                </c:pt>
                <c:pt idx="108">
                  <c:v>-31.190081167023521</c:v>
                </c:pt>
                <c:pt idx="109">
                  <c:v>-30.612204710636817</c:v>
                </c:pt>
                <c:pt idx="110">
                  <c:v>-30.017872705654685</c:v>
                </c:pt>
                <c:pt idx="111">
                  <c:v>-29.407347592359368</c:v>
                </c:pt>
                <c:pt idx="112">
                  <c:v>-28.780898961453921</c:v>
                </c:pt>
                <c:pt idx="113">
                  <c:v>-28.138803435018499</c:v>
                </c:pt>
                <c:pt idx="114">
                  <c:v>-27.48134454436186</c:v>
                </c:pt>
                <c:pt idx="115">
                  <c:v>-26.808812604821888</c:v>
                </c:pt>
                <c:pt idx="116">
                  <c:v>-26.121504587570534</c:v>
                </c:pt>
                <c:pt idx="117">
                  <c:v>-25.419723988479713</c:v>
                </c:pt>
                <c:pt idx="118">
                  <c:v>-24.70378069410604</c:v>
                </c:pt>
                <c:pt idx="119">
                  <c:v>-23.973990844853699</c:v>
                </c:pt>
                <c:pt idx="120">
                  <c:v>-23.230676695375699</c:v>
                </c:pt>
                <c:pt idx="121">
                  <c:v>-22.4741664722753</c:v>
                </c:pt>
                <c:pt idx="122">
                  <c:v>-21.704794229170375</c:v>
                </c:pt>
                <c:pt idx="123">
                  <c:v>-20.922899699184775</c:v>
                </c:pt>
                <c:pt idx="124">
                  <c:v>-20.128828144931713</c:v>
                </c:pt>
                <c:pt idx="125">
                  <c:v>-19.322930206055528</c:v>
                </c:pt>
                <c:pt idx="126">
                  <c:v>-18.50556174439906</c:v>
                </c:pt>
                <c:pt idx="127">
                  <c:v>-17.677083686865132</c:v>
                </c:pt>
                <c:pt idx="128">
                  <c:v>-16.83786186604133</c:v>
                </c:pt>
                <c:pt idx="129">
                  <c:v>-15.988266858658676</c:v>
                </c:pt>
                <c:pt idx="130">
                  <c:v>-15.128673821955353</c:v>
                </c:pt>
                <c:pt idx="131">
                  <c:v>-14.25946232801784</c:v>
                </c:pt>
                <c:pt idx="132">
                  <c:v>-13.381016196172553</c:v>
                </c:pt>
                <c:pt idx="133">
                  <c:v>-12.493723323502048</c:v>
                </c:pt>
                <c:pt idx="134">
                  <c:v>-11.597975513560584</c:v>
                </c:pt>
                <c:pt idx="135">
                  <c:v>-10.694168303364703</c:v>
                </c:pt>
                <c:pt idx="136">
                  <c:v>-9.782700788735232</c:v>
                </c:pt>
                <c:pt idx="137">
                  <c:v>-8.8639754480677357</c:v>
                </c:pt>
                <c:pt idx="138">
                  <c:v>-7.9383979646095</c:v>
                </c:pt>
                <c:pt idx="139">
                  <c:v>-7.0063770473211484</c:v>
                </c:pt>
                <c:pt idx="140">
                  <c:v>-6.0683242504022985</c:v>
                </c:pt>
                <c:pt idx="141">
                  <c:v>-5.1246537915607995</c:v>
                </c:pt>
                <c:pt idx="142">
                  <c:v>-4.1757823691058746</c:v>
                </c:pt>
                <c:pt idx="143">
                  <c:v>-3.2221289779458564</c:v>
                </c:pt>
                <c:pt idx="144">
                  <c:v>-2.2641147245718432</c:v>
                </c:pt>
                <c:pt idx="145">
                  <c:v>-1.3021626411089215</c:v>
                </c:pt>
                <c:pt idx="146">
                  <c:v>-0.33669749851709296</c:v>
                </c:pt>
                <c:pt idx="147">
                  <c:v>0.63185438097562718</c:v>
                </c:pt>
                <c:pt idx="148">
                  <c:v>1.6030653121251022</c:v>
                </c:pt>
                <c:pt idx="149">
                  <c:v>2.5765064355248408</c:v>
                </c:pt>
                <c:pt idx="150">
                  <c:v>3.5517479069782159</c:v>
                </c:pt>
                <c:pt idx="151">
                  <c:v>4.5283590873056419</c:v>
                </c:pt>
                <c:pt idx="152">
                  <c:v>5.5059087325025935</c:v>
                </c:pt>
                <c:pt idx="153">
                  <c:v>6.4839651841648962</c:v>
                </c:pt>
                <c:pt idx="154">
                  <c:v>7.4620965600969082</c:v>
                </c:pt>
                <c:pt idx="155">
                  <c:v>8.4398709450185407</c:v>
                </c:pt>
                <c:pt idx="156">
                  <c:v>9.4168565812868881</c:v>
                </c:pt>
                <c:pt idx="157">
                  <c:v>10.392622059548238</c:v>
                </c:pt>
                <c:pt idx="158">
                  <c:v>11.366736509236311</c:v>
                </c:pt>
                <c:pt idx="159">
                  <c:v>12.338769788832566</c:v>
                </c:pt>
                <c:pt idx="160">
                  <c:v>13.308292675804589</c:v>
                </c:pt>
                <c:pt idx="161">
                  <c:v>14.274877056138672</c:v>
                </c:pt>
                <c:pt idx="162">
                  <c:v>15.238096113382923</c:v>
                </c:pt>
                <c:pt idx="163">
                  <c:v>16.197524517117387</c:v>
                </c:pt>
                <c:pt idx="164">
                  <c:v>17.152738610767965</c:v>
                </c:pt>
                <c:pt idx="165">
                  <c:v>18.103316598681317</c:v>
                </c:pt>
                <c:pt idx="166">
                  <c:v>19.048838732377824</c:v>
                </c:pt>
                <c:pt idx="167">
                  <c:v>19.988887495900773</c:v>
                </c:pt>
                <c:pt idx="168">
                  <c:v>20.923047790179652</c:v>
                </c:pt>
                <c:pt idx="169">
                  <c:v>21.850907116326191</c:v>
                </c:pt>
                <c:pt idx="170">
                  <c:v>22.772055757782272</c:v>
                </c:pt>
                <c:pt idx="171">
                  <c:v>23.686086961239219</c:v>
                </c:pt>
                <c:pt idx="172">
                  <c:v>24.592597116248616</c:v>
                </c:pt>
                <c:pt idx="173">
                  <c:v>25.491185933445305</c:v>
                </c:pt>
                <c:pt idx="174">
                  <c:v>26.381456621303933</c:v>
                </c:pt>
                <c:pt idx="175">
                  <c:v>27.263016061350871</c:v>
                </c:pt>
                <c:pt idx="176">
                  <c:v>28.135474981754314</c:v>
                </c:pt>
                <c:pt idx="177">
                  <c:v>28.998448129215731</c:v>
                </c:pt>
                <c:pt idx="178">
                  <c:v>29.851554439086868</c:v>
                </c:pt>
                <c:pt idx="179">
                  <c:v>30.694417203637247</c:v>
                </c:pt>
                <c:pt idx="180">
                  <c:v>31.526664238397586</c:v>
                </c:pt>
                <c:pt idx="181">
                  <c:v>32.347928046506027</c:v>
                </c:pt>
                <c:pt idx="182">
                  <c:v>33.157845980984447</c:v>
                </c:pt>
                <c:pt idx="183">
                  <c:v>33.956060404873099</c:v>
                </c:pt>
                <c:pt idx="184">
                  <c:v>34.742218849153041</c:v>
                </c:pt>
                <c:pt idx="185">
                  <c:v>35.515974168386542</c:v>
                </c:pt>
                <c:pt idx="186">
                  <c:v>36.276984694006735</c:v>
                </c:pt>
                <c:pt idx="187">
                  <c:v>37.024914385188822</c:v>
                </c:pt>
                <c:pt idx="188">
                  <c:v>37.759432977236258</c:v>
                </c:pt>
                <c:pt idx="189">
                  <c:v>38.480216127416334</c:v>
                </c:pt>
                <c:pt idx="190">
                  <c:v>39.186945558180817</c:v>
                </c:pt>
                <c:pt idx="191">
                  <c:v>39.879309197708302</c:v>
                </c:pt>
                <c:pt idx="192">
                  <c:v>40.55700131770643</c:v>
                </c:pt>
                <c:pt idx="193">
                  <c:v>41.219722668412821</c:v>
                </c:pt>
                <c:pt idx="194">
                  <c:v>41.867180610735367</c:v>
                </c:pt>
                <c:pt idx="195">
                  <c:v>42.499089245473414</c:v>
                </c:pt>
                <c:pt idx="196">
                  <c:v>43.115169539562814</c:v>
                </c:pt>
                <c:pt idx="197">
                  <c:v>43.715149449289086</c:v>
                </c:pt>
                <c:pt idx="198">
                  <c:v>44.298764040414198</c:v>
                </c:pt>
                <c:pt idx="199">
                  <c:v>44.865755605164146</c:v>
                </c:pt>
                <c:pt idx="200">
                  <c:v>45.415873776025386</c:v>
                </c:pt>
                <c:pt idx="201">
                  <c:v>45.94887563630013</c:v>
                </c:pt>
                <c:pt idx="202">
                  <c:v>46.464525827371489</c:v>
                </c:pt>
                <c:pt idx="203">
                  <c:v>46.962596652631255</c:v>
                </c:pt>
                <c:pt idx="204">
                  <c:v>47.442868178024234</c:v>
                </c:pt>
                <c:pt idx="205">
                  <c:v>47.905128329165009</c:v>
                </c:pt>
                <c:pt idx="206">
                  <c:v>48.349172984984008</c:v>
                </c:pt>
                <c:pt idx="207">
                  <c:v>48.774806067861576</c:v>
                </c:pt>
                <c:pt idx="208">
                  <c:v>49.181839630210384</c:v>
                </c:pt>
                <c:pt idx="209">
                  <c:v>49.570093937467746</c:v>
                </c:pt>
                <c:pt idx="210">
                  <c:v>49.939397547461397</c:v>
                </c:pt>
                <c:pt idx="211">
                  <c:v>50.289587386113467</c:v>
                </c:pt>
                <c:pt idx="212">
                  <c:v>50.620508819449469</c:v>
                </c:pt>
                <c:pt idx="213">
                  <c:v>50.932015721880269</c:v>
                </c:pt>
                <c:pt idx="214">
                  <c:v>51.223970540726995</c:v>
                </c:pt>
                <c:pt idx="215">
                  <c:v>51.496244356960538</c:v>
                </c:pt>
                <c:pt idx="216">
                  <c:v>51.748716942128468</c:v>
                </c:pt>
                <c:pt idx="217">
                  <c:v>51.981276811444566</c:v>
                </c:pt>
                <c:pt idx="218">
                  <c:v>52.19382127301737</c:v>
                </c:pt>
                <c:pt idx="219">
                  <c:v>52.386256473196006</c:v>
                </c:pt>
                <c:pt idx="220">
                  <c:v>52.558497438013376</c:v>
                </c:pt>
                <c:pt idx="221">
                  <c:v>52.710468110708163</c:v>
                </c:pt>
                <c:pt idx="222">
                  <c:v>52.842101385309483</c:v>
                </c:pt>
                <c:pt idx="223">
                  <c:v>52.953339136268873</c:v>
                </c:pt>
                <c:pt idx="224">
                  <c:v>53.044132244127013</c:v>
                </c:pt>
                <c:pt idx="225">
                  <c:v>53.114440617203364</c:v>
                </c:pt>
                <c:pt idx="226">
                  <c:v>53.164233209299667</c:v>
                </c:pt>
                <c:pt idx="227">
                  <c:v>53.193488033408968</c:v>
                </c:pt>
                <c:pt idx="228">
                  <c:v>53.202192171424485</c:v>
                </c:pt>
                <c:pt idx="229">
                  <c:v>53.190341779843905</c:v>
                </c:pt>
                <c:pt idx="230">
                  <c:v>53.157942091466566</c:v>
                </c:pt>
                <c:pt idx="231">
                  <c:v>53.105007413082738</c:v>
                </c:pt>
                <c:pt idx="232">
                  <c:v>53.031561119156237</c:v>
                </c:pt>
                <c:pt idx="233">
                  <c:v>52.937635641502865</c:v>
                </c:pt>
                <c:pt idx="234">
                  <c:v>52.823272454969448</c:v>
                </c:pt>
                <c:pt idx="235">
                  <c:v>52.688522059119684</c:v>
                </c:pt>
                <c:pt idx="236">
                  <c:v>52.533443955935034</c:v>
                </c:pt>
                <c:pt idx="237">
                  <c:v>52.358106623540202</c:v>
                </c:pt>
                <c:pt idx="238">
                  <c:v>52.162587485965254</c:v>
                </c:pt>
                <c:pt idx="239">
                  <c:v>51.94697287895724</c:v>
                </c:pt>
                <c:pt idx="240">
                  <c:v>51.711358011856817</c:v>
                </c:pt>
                <c:pt idx="241">
                  <c:v>51.455846925556479</c:v>
                </c:pt>
                <c:pt idx="242">
                  <c:v>51.180552446559005</c:v>
                </c:pt>
                <c:pt idx="243">
                  <c:v>50.88559613715644</c:v>
                </c:pt>
                <c:pt idx="244">
                  <c:v>50.571108241751681</c:v>
                </c:pt>
                <c:pt idx="245">
                  <c:v>50.237227629346137</c:v>
                </c:pt>
                <c:pt idx="246">
                  <c:v>49.884101732219115</c:v>
                </c:pt>
                <c:pt idx="247">
                  <c:v>49.511886480825893</c:v>
                </c:pt>
                <c:pt idx="248">
                  <c:v>49.120746234943212</c:v>
                </c:pt>
                <c:pt idx="249">
                  <c:v>48.710853711092575</c:v>
                </c:pt>
                <c:pt idx="250">
                  <c:v>48.2823899062736</c:v>
                </c:pt>
                <c:pt idx="251">
                  <c:v>47.835544018040736</c:v>
                </c:pt>
                <c:pt idx="252">
                  <c:v>47.370513360958995</c:v>
                </c:pt>
                <c:pt idx="253">
                  <c:v>46.887503279475403</c:v>
                </c:pt>
                <c:pt idx="254">
                  <c:v>46.386727057244656</c:v>
                </c:pt>
                <c:pt idx="255">
                  <c:v>45.868405822949065</c:v>
                </c:pt>
                <c:pt idx="256">
                  <c:v>45.332768452654349</c:v>
                </c:pt>
                <c:pt idx="257">
                  <c:v>44.780051468744432</c:v>
                </c:pt>
                <c:pt idx="258">
                  <c:v>44.210498935479784</c:v>
                </c:pt>
                <c:pt idx="259">
                  <c:v>43.624362351225535</c:v>
                </c:pt>
                <c:pt idx="260">
                  <c:v>43.021900537396881</c:v>
                </c:pt>
                <c:pt idx="261">
                  <c:v>42.403379524170816</c:v>
                </c:pt>
                <c:pt idx="262">
                  <c:v>41.769072433014699</c:v>
                </c:pt>
                <c:pt idx="263">
                  <c:v>41.119259356083511</c:v>
                </c:pt>
                <c:pt idx="264">
                  <c:v>40.454227232539033</c:v>
                </c:pt>
                <c:pt idx="265">
                  <c:v>39.77426972184562</c:v>
                </c:pt>
                <c:pt idx="266">
                  <c:v>39.079687074098409</c:v>
                </c:pt>
                <c:pt idx="267">
                  <c:v>38.370785997441324</c:v>
                </c:pt>
                <c:pt idx="268">
                  <c:v>37.64787952263346</c:v>
                </c:pt>
                <c:pt idx="269">
                  <c:v>36.911286864823431</c:v>
                </c:pt>
                <c:pt idx="270">
                  <c:v>36.161333282592999</c:v>
                </c:pt>
                <c:pt idx="271">
                  <c:v>35.398349934332053</c:v>
                </c:pt>
                <c:pt idx="272">
                  <c:v>34.622673732008273</c:v>
                </c:pt>
                <c:pt idx="273">
                  <c:v>33.834647192396453</c:v>
                </c:pt>
                <c:pt idx="274">
                  <c:v>33.034618285832629</c:v>
                </c:pt>
                <c:pt idx="275">
                  <c:v>32.222940282560202</c:v>
                </c:pt>
                <c:pt idx="276">
                  <c:v>31.399971596735771</c:v>
                </c:pt>
                <c:pt idx="277">
                  <c:v>30.566075628163464</c:v>
                </c:pt>
                <c:pt idx="278">
                  <c:v>29.72162060182788</c:v>
                </c:pt>
                <c:pt idx="279">
                  <c:v>28.866979405296256</c:v>
                </c:pt>
                <c:pt idx="280">
                  <c:v>28.002529424061873</c:v>
                </c:pt>
                <c:pt idx="281">
                  <c:v>27.128652374901161</c:v>
                </c:pt>
                <c:pt idx="282">
                  <c:v>26.245734137318397</c:v>
                </c:pt>
                <c:pt idx="283">
                  <c:v>25.354164583152134</c:v>
                </c:pt>
                <c:pt idx="284">
                  <c:v>24.454337404418791</c:v>
                </c:pt>
                <c:pt idx="285">
                  <c:v>23.546649939469312</c:v>
                </c:pt>
                <c:pt idx="286">
                  <c:v>22.631502997535783</c:v>
                </c:pt>
                <c:pt idx="287">
                  <c:v>21.709300681745326</c:v>
                </c:pt>
                <c:pt idx="288">
                  <c:v>20.780450210679533</c:v>
                </c:pt>
                <c:pt idx="289">
                  <c:v>19.845361738558225</c:v>
                </c:pt>
                <c:pt idx="290">
                  <c:v>18.90444817412687</c:v>
                </c:pt>
                <c:pt idx="291">
                  <c:v>17.958124998327722</c:v>
                </c:pt>
                <c:pt idx="292">
                  <c:v>17.006810080835141</c:v>
                </c:pt>
                <c:pt idx="293">
                  <c:v>16.050923495536072</c:v>
                </c:pt>
                <c:pt idx="294">
                  <c:v>15.090887335037278</c:v>
                </c:pt>
                <c:pt idx="295">
                  <c:v>14.127125524281121</c:v>
                </c:pt>
                <c:pt idx="296">
                  <c:v>13.160063633352223</c:v>
                </c:pt>
                <c:pt idx="297">
                  <c:v>12.190128689557717</c:v>
                </c:pt>
                <c:pt idx="298">
                  <c:v>11.217748988863999</c:v>
                </c:pt>
                <c:pt idx="299">
                  <c:v>10.243353906773329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69232"/>
        <c:axId val="558769624"/>
      </c:scatterChart>
      <c:valAx>
        <c:axId val="558769232"/>
        <c:scaling>
          <c:orientation val="minMax"/>
          <c:max val="30"/>
          <c:min val="1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Length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9624"/>
        <c:crosses val="autoZero"/>
        <c:crossBetween val="midCat"/>
      </c:valAx>
      <c:valAx>
        <c:axId val="558769624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6923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tests_HID10'!$HU$1:$HU$5</c:f>
              <c:numCache>
                <c:formatCode>General</c:formatCode>
                <c:ptCount val="5"/>
                <c:pt idx="0">
                  <c:v>124</c:v>
                </c:pt>
                <c:pt idx="1">
                  <c:v>139</c:v>
                </c:pt>
                <c:pt idx="2">
                  <c:v>87</c:v>
                </c:pt>
                <c:pt idx="3">
                  <c:v>110</c:v>
                </c:pt>
                <c:pt idx="4">
                  <c:v>49</c:v>
                </c:pt>
              </c:numCache>
            </c:numRef>
          </c:xVal>
          <c:yVal>
            <c:numRef>
              <c:f>'[1]Correlation tests_HID10'!$HV$1:$HV$5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[5]!ycir146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[5]!yycir147</c:f>
              <c:numCache>
                <c:formatCode>General</c:formatCode>
                <c:ptCount val="300"/>
                <c:pt idx="0">
                  <c:v>29.005967006172938</c:v>
                </c:pt>
                <c:pt idx="1">
                  <c:v>28.143078669665272</c:v>
                </c:pt>
                <c:pt idx="2">
                  <c:v>27.270701202641042</c:v>
                </c:pt>
                <c:pt idx="3">
                  <c:v>26.389219822431272</c:v>
                </c:pt>
                <c:pt idx="4">
                  <c:v>25.499023766398743</c:v>
                </c:pt>
                <c:pt idx="5">
                  <c:v>24.600506120061759</c:v>
                </c:pt>
                <c:pt idx="6">
                  <c:v>23.694063643518628</c:v>
                </c:pt>
                <c:pt idx="7">
                  <c:v>22.780096596249628</c:v>
                </c:pt>
                <c:pt idx="8">
                  <c:v>21.859008560373571</c:v>
                </c:pt>
                <c:pt idx="9">
                  <c:v>20.931206262437421</c:v>
                </c:pt>
                <c:pt idx="10">
                  <c:v>19.997099393817258</c:v>
                </c:pt>
                <c:pt idx="11">
                  <c:v>19.05710042981007</c:v>
                </c:pt>
                <c:pt idx="12">
                  <c:v>18.111624447496325</c:v>
                </c:pt>
                <c:pt idx="13">
                  <c:v>17.161088942453571</c:v>
                </c:pt>
                <c:pt idx="14">
                  <c:v>16.205913644402166</c:v>
                </c:pt>
                <c:pt idx="15">
                  <c:v>15.246520331864456</c:v>
                </c:pt>
                <c:pt idx="16">
                  <c:v>14.283332645919224</c:v>
                </c:pt>
                <c:pt idx="17">
                  <c:v>13.316775903133752</c:v>
                </c:pt>
                <c:pt idx="18">
                  <c:v>12.347276907755964</c:v>
                </c:pt>
                <c:pt idx="19">
                  <c:v>11.375263763249707</c:v>
                </c:pt>
                <c:pt idx="20">
                  <c:v>10.401165683256314</c:v>
                </c:pt>
                <c:pt idx="21">
                  <c:v>9.4254128020659262</c:v>
                </c:pt>
                <c:pt idx="22">
                  <c:v>8.4484359846823178</c:v>
                </c:pt>
                <c:pt idx="23">
                  <c:v>7.4706666365650367</c:v>
                </c:pt>
                <c:pt idx="24">
                  <c:v>6.492536513132853</c:v>
                </c:pt>
                <c:pt idx="25">
                  <c:v>5.5144775291127974</c:v>
                </c:pt>
                <c:pt idx="26">
                  <c:v>4.5369215678187285</c:v>
                </c:pt>
                <c:pt idx="27">
                  <c:v>3.5603002904438359</c:v>
                </c:pt>
                <c:pt idx="28">
                  <c:v>2.585044945451191</c:v>
                </c:pt>
                <c:pt idx="29">
                  <c:v>1.6115861781466023</c:v>
                </c:pt>
                <c:pt idx="30">
                  <c:v>0.64035384051770095</c:v>
                </c:pt>
                <c:pt idx="31">
                  <c:v>-0.32822319857651294</c:v>
                </c:pt>
                <c:pt idx="32">
                  <c:v>-1.2937172427821189</c:v>
                </c:pt>
                <c:pt idx="33">
                  <c:v>-2.2557019571089718</c:v>
                </c:pt>
                <c:pt idx="34">
                  <c:v>-3.2137525561881901</c:v>
                </c:pt>
                <c:pt idx="35">
                  <c:v>-4.1674459918454652</c:v>
                </c:pt>
                <c:pt idx="36">
                  <c:v>-5.1163611399071627</c:v>
                </c:pt>
                <c:pt idx="37">
                  <c:v>-6.0600789861569648</c:v>
                </c:pt>
                <c:pt idx="38">
                  <c:v>-6.9981828113606941</c:v>
                </c:pt>
                <c:pt idx="39">
                  <c:v>-7.9302583752778428</c:v>
                </c:pt>
                <c:pt idx="40">
                  <c:v>-8.8558940995783946</c:v>
                </c:pt>
                <c:pt idx="41">
                  <c:v>-9.7746812495841908</c:v>
                </c:pt>
                <c:pt idx="42">
                  <c:v>-10.686214114754716</c:v>
                </c:pt>
                <c:pt idx="43">
                  <c:v>-11.590090187837404</c:v>
                </c:pt>
                <c:pt idx="44">
                  <c:v>-12.485910342603527</c:v>
                </c:pt>
                <c:pt idx="45">
                  <c:v>-13.373279010091117</c:v>
                </c:pt>
                <c:pt idx="46">
                  <c:v>-14.251804353277052</c:v>
                </c:pt>
                <c:pt idx="47">
                  <c:v>-15.121098440101274</c:v>
                </c:pt>
                <c:pt idx="48">
                  <c:v>-15.980777414766678</c:v>
                </c:pt>
                <c:pt idx="49">
                  <c:v>-16.830461667239007</c:v>
                </c:pt>
                <c:pt idx="50">
                  <c:v>-17.669776000871941</c:v>
                </c:pt>
                <c:pt idx="51">
                  <c:v>-18.498349798083428</c:v>
                </c:pt>
                <c:pt idx="52">
                  <c:v>-19.315817184009905</c:v>
                </c:pt>
                <c:pt idx="53">
                  <c:v>-20.121817188066409</c:v>
                </c:pt>
                <c:pt idx="54">
                  <c:v>-20.915993903340954</c:v>
                </c:pt>
                <c:pt idx="55">
                  <c:v>-21.69799664375309</c:v>
                </c:pt>
                <c:pt idx="56">
                  <c:v>-22.467480098906918</c:v>
                </c:pt>
                <c:pt idx="57">
                  <c:v>-23.224104486570472</c:v>
                </c:pt>
                <c:pt idx="58">
                  <c:v>-23.967535702714024</c:v>
                </c:pt>
                <c:pt idx="59">
                  <c:v>-24.697445469040957</c:v>
                </c:pt>
                <c:pt idx="60">
                  <c:v>-25.413511477946255</c:v>
                </c:pt>
                <c:pt idx="61">
                  <c:v>-26.115417534838475</c:v>
                </c:pt>
                <c:pt idx="62">
                  <c:v>-26.802853697762352</c:v>
                </c:pt>
                <c:pt idx="63">
                  <c:v>-27.475516414260461</c:v>
                </c:pt>
                <c:pt idx="64">
                  <c:v>-28.133108655413427</c:v>
                </c:pt>
                <c:pt idx="65">
                  <c:v>-28.775340046999521</c:v>
                </c:pt>
                <c:pt idx="66">
                  <c:v>-29.401926997715776</c:v>
                </c:pt>
                <c:pt idx="67">
                  <c:v>-30.012592824403907</c:v>
                </c:pt>
                <c:pt idx="68">
                  <c:v>-30.607067874225777</c:v>
                </c:pt>
                <c:pt idx="69">
                  <c:v>-31.185089643734553</c:v>
                </c:pt>
                <c:pt idx="70">
                  <c:v>-31.746402894788798</c:v>
                </c:pt>
                <c:pt idx="71">
                  <c:v>-32.290759767258457</c:v>
                </c:pt>
                <c:pt idx="72">
                  <c:v>-32.817919888472915</c:v>
                </c:pt>
                <c:pt idx="73">
                  <c:v>-33.327650479362802</c:v>
                </c:pt>
                <c:pt idx="74">
                  <c:v>-33.819726457248692</c:v>
                </c:pt>
                <c:pt idx="75">
                  <c:v>-34.293930535231247</c:v>
                </c:pt>
                <c:pt idx="76">
                  <c:v>-34.750053318139038</c:v>
                </c:pt>
                <c:pt idx="77">
                  <c:v>-35.187893394991491</c:v>
                </c:pt>
                <c:pt idx="78">
                  <c:v>-35.607257427936382</c:v>
                </c:pt>
                <c:pt idx="79">
                  <c:v>-36.007960237622342</c:v>
                </c:pt>
                <c:pt idx="80">
                  <c:v>-36.389824884968853</c:v>
                </c:pt>
                <c:pt idx="81">
                  <c:v>-36.75268274929757</c:v>
                </c:pt>
                <c:pt idx="82">
                  <c:v>-37.096373602790479</c:v>
                </c:pt>
                <c:pt idx="83">
                  <c:v>-37.420745681241968</c:v>
                </c:pt>
                <c:pt idx="84">
                  <c:v>-37.725655751073653</c:v>
                </c:pt>
                <c:pt idx="85">
                  <c:v>-38.010969172582236</c:v>
                </c:pt>
                <c:pt idx="86">
                  <c:v>-38.276559959392713</c:v>
                </c:pt>
                <c:pt idx="87">
                  <c:v>-38.522310834090284</c:v>
                </c:pt>
                <c:pt idx="88">
                  <c:v>-38.748113280006869</c:v>
                </c:pt>
                <c:pt idx="89">
                  <c:v>-38.953867589138952</c:v>
                </c:pt>
                <c:pt idx="90">
                  <c:v>-39.139482906175822</c:v>
                </c:pt>
                <c:pt idx="91">
                  <c:v>-39.304877268618782</c:v>
                </c:pt>
                <c:pt idx="92">
                  <c:v>-39.449977642973408</c:v>
                </c:pt>
                <c:pt idx="93">
                  <c:v>-39.574719956999125</c:v>
                </c:pt>
                <c:pt idx="94">
                  <c:v>-39.679049128001708</c:v>
                </c:pt>
                <c:pt idx="95">
                  <c:v>-39.762919087156213</c:v>
                </c:pt>
                <c:pt idx="96">
                  <c:v>-39.826292799849732</c:v>
                </c:pt>
                <c:pt idx="97">
                  <c:v>-39.869142282034765</c:v>
                </c:pt>
                <c:pt idx="98">
                  <c:v>-39.891448612586252</c:v>
                </c:pt>
                <c:pt idx="99">
                  <c:v>-39.893201941656571</c:v>
                </c:pt>
                <c:pt idx="100">
                  <c:v>-39.874401495024955</c:v>
                </c:pt>
                <c:pt idx="101">
                  <c:v>-39.835055574439387</c:v>
                </c:pt>
                <c:pt idx="102">
                  <c:v>-39.775181553950766</c:v>
                </c:pt>
                <c:pt idx="103">
                  <c:v>-39.694805872241012</c:v>
                </c:pt>
                <c:pt idx="104">
                  <c:v>-39.593964020948505</c:v>
                </c:pt>
                <c:pt idx="105">
                  <c:v>-39.472700528995958</c:v>
                </c:pt>
                <c:pt idx="106">
                  <c:v>-39.331068942927715</c:v>
                </c:pt>
                <c:pt idx="107">
                  <c:v>-39.169131803265103</c:v>
                </c:pt>
                <c:pt idx="108">
                  <c:v>-38.986960616890251</c:v>
                </c:pt>
                <c:pt idx="109">
                  <c:v>-38.784635825470744</c:v>
                </c:pt>
                <c:pt idx="110">
                  <c:v>-38.562246769938824</c:v>
                </c:pt>
                <c:pt idx="111">
                  <c:v>-38.319891651040876</c:v>
                </c:pt>
                <c:pt idx="112">
                  <c:v>-38.057677485974835</c:v>
                </c:pt>
                <c:pt idx="113">
                  <c:v>-37.775720061134372</c:v>
                </c:pt>
                <c:pt idx="114">
                  <c:v>-37.474143880980876</c:v>
                </c:pt>
                <c:pt idx="115">
                  <c:v>-37.153082113065778</c:v>
                </c:pt>
                <c:pt idx="116">
                  <c:v>-36.812676529227531</c:v>
                </c:pt>
                <c:pt idx="117">
                  <c:v>-36.453077442989148</c:v>
                </c:pt>
                <c:pt idx="118">
                  <c:v>-36.074443643183983</c:v>
                </c:pt>
                <c:pt idx="119">
                  <c:v>-35.676942323839071</c:v>
                </c:pt>
                <c:pt idx="120">
                  <c:v>-35.260749010346899</c:v>
                </c:pt>
                <c:pt idx="121">
                  <c:v>-34.826047481958398</c:v>
                </c:pt>
                <c:pt idx="122">
                  <c:v>-34.373029690631142</c:v>
                </c:pt>
                <c:pt idx="123">
                  <c:v>-33.901895676268815</c:v>
                </c:pt>
                <c:pt idx="124">
                  <c:v>-33.412853478389195</c:v>
                </c:pt>
                <c:pt idx="125">
                  <c:v>-32.906119044259775</c:v>
                </c:pt>
                <c:pt idx="126">
                  <c:v>-32.381916133541495</c:v>
                </c:pt>
                <c:pt idx="127">
                  <c:v>-31.840476219482824</c:v>
                </c:pt>
                <c:pt idx="128">
                  <c:v>-31.282038386707647</c:v>
                </c:pt>
                <c:pt idx="129">
                  <c:v>-30.706849225642266</c:v>
                </c:pt>
                <c:pt idx="130">
                  <c:v>-30.115162723627954</c:v>
                </c:pt>
                <c:pt idx="131">
                  <c:v>-29.507240152767359</c:v>
                </c:pt>
                <c:pt idx="132">
                  <c:v>-28.883349954554042</c:v>
                </c:pt>
                <c:pt idx="133">
                  <c:v>-28.243767621336318</c:v>
                </c:pt>
                <c:pt idx="134">
                  <c:v>-27.588775574667554</c:v>
                </c:pt>
                <c:pt idx="135">
                  <c:v>-26.918663040596783</c:v>
                </c:pt>
                <c:pt idx="136">
                  <c:v>-26.233725921954623</c:v>
                </c:pt>
                <c:pt idx="137">
                  <c:v>-25.534266667690879</c:v>
                </c:pt>
                <c:pt idx="138">
                  <c:v>-24.820594139321656</c:v>
                </c:pt>
                <c:pt idx="139">
                  <c:v>-24.093023474544786</c:v>
                </c:pt>
                <c:pt idx="140">
                  <c:v>-23.351875948083887</c:v>
                </c:pt>
                <c:pt idx="141">
                  <c:v>-22.597478829822478</c:v>
                </c:pt>
                <c:pt idx="142">
                  <c:v>-21.830165240290849</c:v>
                </c:pt>
                <c:pt idx="143">
                  <c:v>-21.050274003569378</c:v>
                </c:pt>
                <c:pt idx="144">
                  <c:v>-20.258149497673358</c:v>
                </c:pt>
                <c:pt idx="145">
                  <c:v>-19.454141502485385</c:v>
                </c:pt>
                <c:pt idx="146">
                  <c:v>-18.638605045302384</c:v>
                </c:pt>
                <c:pt idx="147">
                  <c:v>-17.811900244065555</c:v>
                </c:pt>
                <c:pt idx="148">
                  <c:v>-16.974392148342439</c:v>
                </c:pt>
                <c:pt idx="149">
                  <c:v>-16.126450578131291</c:v>
                </c:pt>
                <c:pt idx="150">
                  <c:v>-15.268449960559002</c:v>
                </c:pt>
                <c:pt idx="151">
                  <c:v>-14.400769164544554</c:v>
                </c:pt>
                <c:pt idx="152">
                  <c:v>-13.523791333501276</c:v>
                </c:pt>
                <c:pt idx="153">
                  <c:v>-12.63790371615142</c:v>
                </c:pt>
                <c:pt idx="154">
                  <c:v>-11.743497495528057</c:v>
                </c:pt>
                <c:pt idx="155">
                  <c:v>-10.840967616239645</c:v>
                </c:pt>
                <c:pt idx="156">
                  <c:v>-9.9307126100736305</c:v>
                </c:pt>
                <c:pt idx="157">
                  <c:v>-9.0131344200160086</c:v>
                </c:pt>
                <c:pt idx="158">
                  <c:v>-8.088638222764633</c:v>
                </c:pt>
                <c:pt idx="159">
                  <c:v>-7.1576322498145775</c:v>
                </c:pt>
                <c:pt idx="160">
                  <c:v>-6.2205276071946027</c:v>
                </c:pt>
                <c:pt idx="161">
                  <c:v>-5.2777380939343281</c:v>
                </c:pt>
                <c:pt idx="162">
                  <c:v>-4.3296800193421952</c:v>
                </c:pt>
                <c:pt idx="163">
                  <c:v>-3.3767720191750143</c:v>
                </c:pt>
                <c:pt idx="164">
                  <c:v>-2.4194348707802398</c:v>
                </c:pt>
                <c:pt idx="165">
                  <c:v>-1.4580913072924098</c:v>
                </c:pt>
                <c:pt idx="166">
                  <c:v>-0.49316583096625521</c:v>
                </c:pt>
                <c:pt idx="167">
                  <c:v>0.47491547427163638</c:v>
                </c:pt>
                <c:pt idx="168">
                  <c:v>1.4457251309694747</c:v>
                </c:pt>
                <c:pt idx="169">
                  <c:v>2.4188344569122684</c:v>
                </c:pt>
                <c:pt idx="170">
                  <c:v>3.3938137544158238</c:v>
                </c:pt>
                <c:pt idx="171">
                  <c:v>4.3702325000691502</c:v>
                </c:pt>
                <c:pt idx="172">
                  <c:v>5.3476595348414868</c:v>
                </c:pt>
                <c:pt idx="173">
                  <c:v>6.325663254469962</c:v>
                </c:pt>
                <c:pt idx="174">
                  <c:v>7.3038118000439241</c:v>
                </c:pt>
                <c:pt idx="175">
                  <c:v>8.2816732487016438</c:v>
                </c:pt>
                <c:pt idx="176">
                  <c:v>9.2588158043553221</c:v>
                </c:pt>
                <c:pt idx="177">
                  <c:v>10.234807988360068</c:v>
                </c:pt>
                <c:pt idx="178">
                  <c:v>11.209218830042705</c:v>
                </c:pt>
                <c:pt idx="179">
                  <c:v>12.181618057006379</c:v>
                </c:pt>
                <c:pt idx="180">
                  <c:v>13.151576285126595</c:v>
                </c:pt>
                <c:pt idx="181">
                  <c:v>14.118665208155235</c:v>
                </c:pt>
                <c:pt idx="182">
                  <c:v>15.082457786848579</c:v>
                </c:pt>
                <c:pt idx="183">
                  <c:v>16.042528437535729</c:v>
                </c:pt>
                <c:pt idx="184">
                  <c:v>16.998453220044453</c:v>
                </c:pt>
                <c:pt idx="185">
                  <c:v>17.949810024901151</c:v>
                </c:pt>
                <c:pt idx="186">
                  <c:v>18.896178759722602</c:v>
                </c:pt>
                <c:pt idx="187">
                  <c:v>19.837141534716864</c:v>
                </c:pt>
                <c:pt idx="188">
                  <c:v>20.772282847211692</c:v>
                </c:pt>
                <c:pt idx="189">
                  <c:v>21.701189765128792</c:v>
                </c:pt>
                <c:pt idx="190">
                  <c:v>22.623452109323004</c:v>
                </c:pt>
                <c:pt idx="191">
                  <c:v>23.538662634705858</c:v>
                </c:pt>
                <c:pt idx="192">
                  <c:v>24.446417210073612</c:v>
                </c:pt>
                <c:pt idx="193">
                  <c:v>25.346314996560103</c:v>
                </c:pt>
                <c:pt idx="194">
                  <c:v>26.237958624635972</c:v>
                </c:pt>
                <c:pt idx="195">
                  <c:v>27.120954369575841</c:v>
                </c:pt>
                <c:pt idx="196">
                  <c:v>27.994912325316108</c:v>
                </c:pt>
                <c:pt idx="197">
                  <c:v>28.859446576626439</c:v>
                </c:pt>
                <c:pt idx="198">
                  <c:v>29.714175369519069</c:v>
                </c:pt>
                <c:pt idx="199">
                  <c:v>30.558721279820666</c:v>
                </c:pt>
                <c:pt idx="200">
                  <c:v>31.392711379832178</c:v>
                </c:pt>
                <c:pt idx="201">
                  <c:v>32.215777403003216</c:v>
                </c:pt>
                <c:pt idx="202">
                  <c:v>33.027555906548216</c:v>
                </c:pt>
                <c:pt idx="203">
                  <c:v>33.827688431932501</c:v>
                </c:pt>
                <c:pt idx="204">
                  <c:v>34.615821663157504</c:v>
                </c:pt>
                <c:pt idx="205">
                  <c:v>35.391607582775173</c:v>
                </c:pt>
                <c:pt idx="206">
                  <c:v>36.154703625562675</c:v>
                </c:pt>
                <c:pt idx="207">
                  <c:v>36.90477282978955</c:v>
                </c:pt>
                <c:pt idx="208">
                  <c:v>37.64148398601052</c:v>
                </c:pt>
                <c:pt idx="209">
                  <c:v>38.36451178331825</c:v>
                </c:pt>
                <c:pt idx="210">
                  <c:v>39.073536952991532</c:v>
                </c:pt>
                <c:pt idx="211">
                  <c:v>39.768246409475296</c:v>
                </c:pt>
                <c:pt idx="212">
                  <c:v>40.448333388630438</c:v>
                </c:pt>
                <c:pt idx="213">
                  <c:v>41.113497583192185</c:v>
                </c:pt>
                <c:pt idx="214">
                  <c:v>41.763445275377329</c:v>
                </c:pt>
                <c:pt idx="215">
                  <c:v>42.397889466581837</c:v>
                </c:pt>
                <c:pt idx="216">
                  <c:v>43.016550004111167</c:v>
                </c:pt>
                <c:pt idx="217">
                  <c:v>43.619153704887971</c:v>
                </c:pt>
                <c:pt idx="218">
                  <c:v>44.205434476081955</c:v>
                </c:pt>
                <c:pt idx="219">
                  <c:v>44.775133432609032</c:v>
                </c:pt>
                <c:pt idx="220">
                  <c:v>45.327999011447702</c:v>
                </c:pt>
                <c:pt idx="221">
                  <c:v>45.863787082722126</c:v>
                </c:pt>
                <c:pt idx="222">
                  <c:v>46.382261057503101</c:v>
                </c:pt>
                <c:pt idx="223">
                  <c:v>46.883191992278988</c:v>
                </c:pt>
                <c:pt idx="224">
                  <c:v>47.366358690050781</c:v>
                </c:pt>
                <c:pt idx="225">
                  <c:v>47.831547798006433</c:v>
                </c:pt>
                <c:pt idx="226">
                  <c:v>48.278553901731478</c:v>
                </c:pt>
                <c:pt idx="227">
                  <c:v>48.707179615914256</c:v>
                </c:pt>
                <c:pt idx="228">
                  <c:v>49.117235671505682</c:v>
                </c:pt>
                <c:pt idx="229">
                  <c:v>49.508540999295164</c:v>
                </c:pt>
                <c:pt idx="230">
                  <c:v>49.880922809865638</c:v>
                </c:pt>
                <c:pt idx="231">
                  <c:v>50.234216669892533</c:v>
                </c:pt>
                <c:pt idx="232">
                  <c:v>50.56826657475289</c:v>
                </c:pt>
                <c:pt idx="233">
                  <c:v>50.88292501741261</c:v>
                </c:pt>
                <c:pt idx="234">
                  <c:v>51.178053053561413</c:v>
                </c:pt>
                <c:pt idx="235">
                  <c:v>51.453520362966721</c:v>
                </c:pt>
                <c:pt idx="236">
                  <c:v>51.709205307019438</c:v>
                </c:pt>
                <c:pt idx="237">
                  <c:v>51.944994982446083</c:v>
                </c:pt>
                <c:pt idx="238">
                  <c:v>52.160785271163746</c:v>
                </c:pt>
                <c:pt idx="239">
                  <c:v>52.356480886255667</c:v>
                </c:pt>
                <c:pt idx="240">
                  <c:v>52.531995414047273</c:v>
                </c:pt>
                <c:pt idx="241">
                  <c:v>52.687251352264042</c:v>
                </c:pt>
                <c:pt idx="242">
                  <c:v>52.822180144254268</c:v>
                </c:pt>
                <c:pt idx="243">
                  <c:v>52.936722209261838</c:v>
                </c:pt>
                <c:pt idx="244">
                  <c:v>53.030826968735326</c:v>
                </c:pt>
                <c:pt idx="245">
                  <c:v>53.104452868662086</c:v>
                </c:pt>
                <c:pt idx="246">
                  <c:v>53.157567397917383</c:v>
                </c:pt>
                <c:pt idx="247">
                  <c:v>53.19014710262033</c:v>
                </c:pt>
                <c:pt idx="248">
                  <c:v>53.202177596490479</c:v>
                </c:pt>
                <c:pt idx="249">
                  <c:v>53.193653567200421</c:v>
                </c:pt>
                <c:pt idx="250">
                  <c:v>53.16457877872152</c:v>
                </c:pt>
                <c:pt idx="251">
                  <c:v>53.114966069661882</c:v>
                </c:pt>
                <c:pt idx="252">
                  <c:v>53.044837347597174</c:v>
                </c:pt>
                <c:pt idx="253">
                  <c:v>52.954223579396853</c:v>
                </c:pt>
                <c:pt idx="254">
                  <c:v>52.843164777550072</c:v>
                </c:pt>
                <c:pt idx="255">
                  <c:v>52.711709982497311</c:v>
                </c:pt>
                <c:pt idx="256">
                  <c:v>52.559917240975437</c:v>
                </c:pt>
                <c:pt idx="257">
                  <c:v>52.387853580385979</c:v>
                </c:pt>
                <c:pt idx="258">
                  <c:v>52.195594979197665</c:v>
                </c:pt>
                <c:pt idx="259">
                  <c:v>51.98322633339648</c:v>
                </c:pt>
                <c:pt idx="260">
                  <c:v>51.750841418997979</c:v>
                </c:pt>
                <c:pt idx="261">
                  <c:v>51.498542850638472</c:v>
                </c:pt>
                <c:pt idx="262">
                  <c:v>51.226442036263236</c:v>
                </c:pt>
                <c:pt idx="263">
                  <c:v>50.934659127931965</c:v>
                </c:pt>
                <c:pt idx="264">
                  <c:v>50.623322968762935</c:v>
                </c:pt>
                <c:pt idx="265">
                  <c:v>50.29257103603959</c:v>
                </c:pt>
                <c:pt idx="266">
                  <c:v>49.942549380504339</c:v>
                </c:pt>
                <c:pt idx="267">
                  <c:v>49.573412561866782</c:v>
                </c:pt>
                <c:pt idx="268">
                  <c:v>49.185323580554396</c:v>
                </c:pt>
                <c:pt idx="269">
                  <c:v>48.778453805736191</c:v>
                </c:pt>
                <c:pt idx="270">
                  <c:v>48.35298289965084</c:v>
                </c:pt>
                <c:pt idx="271">
                  <c:v>47.90909873827303</c:v>
                </c:pt>
                <c:pt idx="272">
                  <c:v>47.446997328352523</c:v>
                </c:pt>
                <c:pt idx="273">
                  <c:v>46.966882720863282</c:v>
                </c:pt>
                <c:pt idx="274">
                  <c:v>46.468966920900172</c:v>
                </c:pt>
                <c:pt idx="275">
                  <c:v>45.953469794063587</c:v>
                </c:pt>
                <c:pt idx="276">
                  <c:v>45.420618969372882</c:v>
                </c:pt>
                <c:pt idx="277">
                  <c:v>44.870649738751879</c:v>
                </c:pt>
                <c:pt idx="278">
                  <c:v>44.303804953130566</c:v>
                </c:pt>
                <c:pt idx="279">
                  <c:v>43.720334915208923</c:v>
                </c:pt>
                <c:pt idx="280">
                  <c:v>43.12049726893035</c:v>
                </c:pt>
                <c:pt idx="281">
                  <c:v>42.504556885713342</c:v>
                </c:pt>
                <c:pt idx="282">
                  <c:v>41.872785747491676</c:v>
                </c:pt>
                <c:pt idx="283">
                  <c:v>41.225462826614923</c:v>
                </c:pt>
                <c:pt idx="284">
                  <c:v>40.562873962662053</c:v>
                </c:pt>
                <c:pt idx="285">
                  <c:v>39.885311736222739</c:v>
                </c:pt>
                <c:pt idx="286">
                  <c:v>39.193075339702034</c:v>
                </c:pt>
                <c:pt idx="287">
                  <c:v>38.486470445205391</c:v>
                </c:pt>
                <c:pt idx="288">
                  <c:v>37.765809069562472</c:v>
                </c:pt>
                <c:pt idx="289">
                  <c:v>37.031409436549325</c:v>
                </c:pt>
                <c:pt idx="290">
                  <c:v>36.283595836369692</c:v>
                </c:pt>
                <c:pt idx="291">
                  <c:v>35.522698482457592</c:v>
                </c:pt>
                <c:pt idx="292">
                  <c:v>34.749053365664381</c:v>
                </c:pt>
                <c:pt idx="293">
                  <c:v>33.963002105894653</c:v>
                </c:pt>
                <c:pt idx="294">
                  <c:v>33.164891801256452</c:v>
                </c:pt>
                <c:pt idx="295">
                  <c:v>32.355074874792599</c:v>
                </c:pt>
                <c:pt idx="296">
                  <c:v>31.53390891886054</c:v>
                </c:pt>
                <c:pt idx="297">
                  <c:v>30.701756537229642</c:v>
                </c:pt>
                <c:pt idx="298">
                  <c:v>29.858985184965604</c:v>
                </c:pt>
                <c:pt idx="299">
                  <c:v>29.005967006172622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70408"/>
        <c:axId val="558776680"/>
      </c:scatterChart>
      <c:valAx>
        <c:axId val="558770408"/>
        <c:scaling>
          <c:orientation val="minMax"/>
          <c:max val="140"/>
          <c:min val="4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Max Depth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76680"/>
        <c:crosses val="autoZero"/>
        <c:crossBetween val="midCat"/>
      </c:valAx>
      <c:valAx>
        <c:axId val="558776680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704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tests_HID10'!$HX$1:$HX$5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'[1]Correlation tests_HID10'!$HY$1:$HY$5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[5]!ycir148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[5]!yycir149</c:f>
              <c:numCache>
                <c:formatCode>General</c:formatCode>
                <c:ptCount val="300"/>
                <c:pt idx="0">
                  <c:v>23.71893897227773</c:v>
                </c:pt>
                <c:pt idx="1">
                  <c:v>22.805172225356287</c:v>
                </c:pt>
                <c:pt idx="2">
                  <c:v>21.884273417135898</c:v>
                </c:pt>
                <c:pt idx="3">
                  <c:v>20.956649190605908</c:v>
                </c:pt>
                <c:pt idx="4">
                  <c:v>20.02270915851107</c:v>
                </c:pt>
                <c:pt idx="5">
                  <c:v>19.082865722478068</c:v>
                </c:pt>
                <c:pt idx="6">
                  <c:v>18.137533890910586</c:v>
                </c:pt>
                <c:pt idx="7">
                  <c:v>17.187131095733282</c:v>
                </c:pt>
                <c:pt idx="8">
                  <c:v>16.232077008065541</c:v>
                </c:pt>
                <c:pt idx="9">
                  <c:v>15.272793352906627</c:v>
                </c:pt>
                <c:pt idx="10">
                  <c:v>14.309703722913715</c:v>
                </c:pt>
                <c:pt idx="11">
                  <c:v>13.343233391355334</c:v>
                </c:pt>
                <c:pt idx="12">
                  <c:v>12.373809124322646</c:v>
                </c:pt>
                <c:pt idx="13">
                  <c:v>11.401858992281571</c:v>
                </c:pt>
                <c:pt idx="14">
                  <c:v>10.427812181048907</c:v>
                </c:pt>
                <c:pt idx="15">
                  <c:v>9.4520988022759536</c:v>
                </c:pt>
                <c:pt idx="16">
                  <c:v>8.4751497035233214</c:v>
                </c:pt>
                <c:pt idx="17">
                  <c:v>7.4973962780107861</c:v>
                </c:pt>
                <c:pt idx="18">
                  <c:v>6.5192702741261659</c:v>
                </c:pt>
                <c:pt idx="19">
                  <c:v>5.5412036047774116</c:v>
                </c:pt>
                <c:pt idx="20">
                  <c:v>4.5636281566720029</c:v>
                </c:pt>
                <c:pt idx="21">
                  <c:v>3.586975599607948</c:v>
                </c:pt>
                <c:pt idx="22">
                  <c:v>2.6116771958605582</c:v>
                </c:pt>
                <c:pt idx="23">
                  <c:v>1.6381636097491814</c:v>
                </c:pt>
                <c:pt idx="24">
                  <c:v>0.66686471746787745</c:v>
                </c:pt>
                <c:pt idx="25">
                  <c:v>-0.30179058273568948</c:v>
                </c:pt>
                <c:pt idx="26">
                  <c:v>-1.2673745599497046</c:v>
                </c:pt>
                <c:pt idx="27">
                  <c:v>-2.2294608394721251</c:v>
                </c:pt>
                <c:pt idx="28">
                  <c:v>-3.1876245910857559</c:v>
                </c:pt>
                <c:pt idx="29">
                  <c:v>-4.1414427166512819</c:v>
                </c:pt>
                <c:pt idx="30">
                  <c:v>-5.0904940369355423</c:v>
                </c:pt>
                <c:pt idx="31">
                  <c:v>-6.0343594775923854</c:v>
                </c:pt>
                <c:pt idx="32">
                  <c:v>-6.9726222542141052</c:v>
                </c:pt>
                <c:pt idx="33">
                  <c:v>-7.9048680563717273</c:v>
                </c:pt>
                <c:pt idx="34">
                  <c:v>-8.8306852305627874</c:v>
                </c:pt>
                <c:pt idx="35">
                  <c:v>-9.7496649619860136</c:v>
                </c:pt>
                <c:pt idx="36">
                  <c:v>-10.661401455062327</c:v>
                </c:pt>
                <c:pt idx="37">
                  <c:v>-11.565492112622827</c:v>
                </c:pt>
                <c:pt idx="38">
                  <c:v>-12.46153771368431</c:v>
                </c:pt>
                <c:pt idx="39">
                  <c:v>-13.349142589734077</c:v>
                </c:pt>
                <c:pt idx="40">
                  <c:v>-14.227914799445948</c:v>
                </c:pt>
                <c:pt idx="41">
                  <c:v>-15.097466301750561</c:v>
                </c:pt>
                <c:pt idx="42">
                  <c:v>-15.957413127183376</c:v>
                </c:pt>
                <c:pt idx="43">
                  <c:v>-16.807375547434781</c:v>
                </c:pt>
                <c:pt idx="44">
                  <c:v>-17.646978243027398</c:v>
                </c:pt>
                <c:pt idx="45">
                  <c:v>-18.475850469046645</c:v>
                </c:pt>
                <c:pt idx="46">
                  <c:v>-19.293626218851209</c:v>
                </c:pt>
                <c:pt idx="47">
                  <c:v>-20.099944385691309</c:v>
                </c:pt>
                <c:pt idx="48">
                  <c:v>-20.894448922163246</c:v>
                </c:pt>
                <c:pt idx="49">
                  <c:v>-21.676788997429941</c:v>
                </c:pt>
                <c:pt idx="50">
                  <c:v>-22.44661915213792</c:v>
                </c:pt>
                <c:pt idx="51">
                  <c:v>-23.203599450962464</c:v>
                </c:pt>
                <c:pt idx="52">
                  <c:v>-23.947395632713484</c:v>
                </c:pt>
                <c:pt idx="53">
                  <c:v>-24.677679257935822</c:v>
                </c:pt>
                <c:pt idx="54">
                  <c:v>-25.394127853938905</c:v>
                </c:pt>
                <c:pt idx="55">
                  <c:v>-26.096425057191617</c:v>
                </c:pt>
                <c:pt idx="56">
                  <c:v>-26.784260753019453</c:v>
                </c:pt>
                <c:pt idx="57">
                  <c:v>-27.457331212542506</c:v>
                </c:pt>
                <c:pt idx="58">
                  <c:v>-28.115339226793559</c:v>
                </c:pt>
                <c:pt idx="59">
                  <c:v>-28.757994237957185</c:v>
                </c:pt>
                <c:pt idx="60">
                  <c:v>-29.385012467671942</c:v>
                </c:pt>
                <c:pt idx="61">
                  <c:v>-29.996117042338877</c:v>
                </c:pt>
                <c:pt idx="62">
                  <c:v>-30.5910381153811</c:v>
                </c:pt>
                <c:pt idx="63">
                  <c:v>-31.169512986400488</c:v>
                </c:pt>
                <c:pt idx="64">
                  <c:v>-31.731286217178717</c:v>
                </c:pt>
                <c:pt idx="65">
                  <c:v>-32.27610974447164</c:v>
                </c:pt>
                <c:pt idx="66">
                  <c:v>-32.803742989547004</c:v>
                </c:pt>
                <c:pt idx="67">
                  <c:v>-33.313952964417275</c:v>
                </c:pt>
                <c:pt idx="68">
                  <c:v>-33.806514374720543</c:v>
                </c:pt>
                <c:pt idx="69">
                  <c:v>-34.281209719204192</c:v>
                </c:pt>
                <c:pt idx="70">
                  <c:v>-34.737829385767313</c:v>
                </c:pt>
                <c:pt idx="71">
                  <c:v>-35.176171744019534</c:v>
                </c:pt>
                <c:pt idx="72">
                  <c:v>-35.596043234315275</c:v>
                </c:pt>
                <c:pt idx="73">
                  <c:v>-35.997258453224291</c:v>
                </c:pt>
                <c:pt idx="74">
                  <c:v>-36.379640235400586</c:v>
                </c:pt>
                <c:pt idx="75">
                  <c:v>-36.743019731813625</c:v>
                </c:pt>
                <c:pt idx="76">
                  <c:v>-37.087236484307354</c:v>
                </c:pt>
                <c:pt idx="77">
                  <c:v>-37.412138496453963</c:v>
                </c:pt>
                <c:pt idx="78">
                  <c:v>-37.717582300671268</c:v>
                </c:pt>
                <c:pt idx="79">
                  <c:v>-38.00343302157389</c:v>
                </c:pt>
                <c:pt idx="80">
                  <c:v>-38.26956443553054</c:v>
                </c:pt>
                <c:pt idx="81">
                  <c:v>-38.515859026400697</c:v>
                </c:pt>
                <c:pt idx="82">
                  <c:v>-38.742208037426508</c:v>
                </c:pt>
                <c:pt idx="83">
                  <c:v>-38.948511519256705</c:v>
                </c:pt>
                <c:pt idx="84">
                  <c:v>-39.134678374081375</c:v>
                </c:pt>
                <c:pt idx="85">
                  <c:v>-39.300626395858252</c:v>
                </c:pt>
                <c:pt idx="86">
                  <c:v>-39.446282306612538</c:v>
                </c:pt>
                <c:pt idx="87">
                  <c:v>-39.571581788794425</c:v>
                </c:pt>
                <c:pt idx="88">
                  <c:v>-39.676469513679905</c:v>
                </c:pt>
                <c:pt idx="89">
                  <c:v>-39.760899165802385</c:v>
                </c:pt>
                <c:pt idx="90">
                  <c:v>-39.824833463404282</c:v>
                </c:pt>
                <c:pt idx="91">
                  <c:v>-39.868244174899587</c:v>
                </c:pt>
                <c:pt idx="92">
                  <c:v>-39.891112131340165</c:v>
                </c:pt>
                <c:pt idx="93">
                  <c:v>-39.893427234880228</c:v>
                </c:pt>
                <c:pt idx="94">
                  <c:v>-39.875188463235204</c:v>
                </c:pt>
                <c:pt idx="95">
                  <c:v>-39.836403870133232</c:v>
                </c:pt>
                <c:pt idx="96">
                  <c:v>-39.777090581758777</c:v>
                </c:pt>
                <c:pt idx="97">
                  <c:v>-39.697274789190253</c:v>
                </c:pt>
                <c:pt idx="98">
                  <c:v>-39.596991736834752</c:v>
                </c:pt>
                <c:pt idx="99">
                  <c:v>-39.476285706865113</c:v>
                </c:pt>
                <c:pt idx="100">
                  <c:v>-39.335209999666155</c:v>
                </c:pt>
                <c:pt idx="101">
                  <c:v>-39.173826910298736</c:v>
                </c:pt>
                <c:pt idx="102">
                  <c:v>-38.992207700991997</c:v>
                </c:pt>
                <c:pt idx="103">
                  <c:v>-38.790432569675986</c:v>
                </c:pt>
                <c:pt idx="104">
                  <c:v>-38.568590614568485</c:v>
                </c:pt>
                <c:pt idx="105">
                  <c:v>-38.326779794831765</c:v>
                </c:pt>
                <c:pt idx="106">
                  <c:v>-38.06510688731656</c:v>
                </c:pt>
                <c:pt idx="107">
                  <c:v>-37.783687439412461</c:v>
                </c:pt>
                <c:pt idx="108">
                  <c:v>-37.482645718025353</c:v>
                </c:pt>
                <c:pt idx="109">
                  <c:v>-37.162114654704737</c:v>
                </c:pt>
                <c:pt idx="110">
                  <c:v>-36.82223578694488</c:v>
                </c:pt>
                <c:pt idx="111">
                  <c:v>-36.463159195685776</c:v>
                </c:pt>
                <c:pt idx="112">
                  <c:v>-36.085043439041712</c:v>
                </c:pt>
                <c:pt idx="113">
                  <c:v>-35.688055482286444</c:v>
                </c:pt>
                <c:pt idx="114">
                  <c:v>-35.272370624125998</c:v>
                </c:pt>
                <c:pt idx="115">
                  <c:v>-34.838172419291723</c:v>
                </c:pt>
                <c:pt idx="116">
                  <c:v>-34.385652597487706</c:v>
                </c:pt>
                <c:pt idx="117">
                  <c:v>-33.915010978728304</c:v>
                </c:pt>
                <c:pt idx="118">
                  <c:v>-33.426455385103253</c:v>
                </c:pt>
                <c:pt idx="119">
                  <c:v>-32.920201549009306</c:v>
                </c:pt>
                <c:pt idx="120">
                  <c:v>-32.396473017888844</c:v>
                </c:pt>
                <c:pt idx="121">
                  <c:v>-31.855501055517664</c:v>
                </c:pt>
                <c:pt idx="122">
                  <c:v>-31.297524539885345</c:v>
                </c:pt>
                <c:pt idx="123">
                  <c:v>-30.722789857713522</c:v>
                </c:pt>
                <c:pt idx="124">
                  <c:v>-30.131550795658399</c:v>
                </c:pt>
                <c:pt idx="125">
                  <c:v>-29.524068428245723</c:v>
                </c:pt>
                <c:pt idx="126">
                  <c:v>-28.900611002587617</c:v>
                </c:pt>
                <c:pt idx="127">
                  <c:v>-28.261453819932203</c:v>
                </c:pt>
                <c:pt idx="128">
                  <c:v>-27.606879114098344</c:v>
                </c:pt>
                <c:pt idx="129">
                  <c:v>-26.937175926849093</c:v>
                </c:pt>
                <c:pt idx="130">
                  <c:v>-26.252639980259033</c:v>
                </c:pt>
                <c:pt idx="131">
                  <c:v>-25.553573546131709</c:v>
                </c:pt>
                <c:pt idx="132">
                  <c:v>-24.840285312524895</c:v>
                </c:pt>
                <c:pt idx="133">
                  <c:v>-24.113090247442678</c:v>
                </c:pt>
                <c:pt idx="134">
                  <c:v>-23.372309459754415</c:v>
                </c:pt>
                <c:pt idx="135">
                  <c:v>-22.618270057402128</c:v>
                </c:pt>
                <c:pt idx="136">
                  <c:v>-21.851305002958824</c:v>
                </c:pt>
                <c:pt idx="137">
                  <c:v>-21.071752966601586</c:v>
                </c:pt>
                <c:pt idx="138">
                  <c:v>-20.279958176564378</c:v>
                </c:pt>
                <c:pt idx="139">
                  <c:v>-19.476270267136556</c:v>
                </c:pt>
                <c:pt idx="140">
                  <c:v>-18.661044124274188</c:v>
                </c:pt>
                <c:pt idx="141">
                  <c:v>-17.834639728892405</c:v>
                </c:pt>
                <c:pt idx="142">
                  <c:v>-16.997421997907974</c:v>
                </c:pt>
                <c:pt idx="143">
                  <c:v>-16.14976062310226</c:v>
                </c:pt>
                <c:pt idx="144">
                  <c:v>-15.292029907875733</c:v>
                </c:pt>
                <c:pt idx="145">
                  <c:v>-14.424608601966138</c:v>
                </c:pt>
                <c:pt idx="146">
                  <c:v>-13.547879734203249</c:v>
                </c:pt>
                <c:pt idx="147">
                  <c:v>-12.662230443374149</c:v>
                </c:pt>
                <c:pt idx="148">
                  <c:v>-11.768051807273626</c:v>
                </c:pt>
                <c:pt idx="149">
                  <c:v>-10.865738670015221</c:v>
                </c:pt>
                <c:pt idx="150">
                  <c:v>-9.9556894676792211</c:v>
                </c:pt>
                <c:pt idx="151">
                  <c:v>-9.0383060523744003</c:v>
                </c:pt>
                <c:pt idx="152">
                  <c:v>-8.113993514791586</c:v>
                </c:pt>
                <c:pt idx="153">
                  <c:v>-7.1831600053269113</c:v>
                </c:pt>
                <c:pt idx="154">
                  <c:v>-6.2462165538541221</c:v>
                </c:pt>
                <c:pt idx="155">
                  <c:v>-5.3035768882253596</c:v>
                </c:pt>
                <c:pt idx="156">
                  <c:v>-4.3556572515805723</c:v>
                </c:pt>
                <c:pt idx="157">
                  <c:v>-3.4028762185462753</c:v>
                </c:pt>
                <c:pt idx="158">
                  <c:v>-2.4456545104047756</c:v>
                </c:pt>
                <c:pt idx="159">
                  <c:v>-1.4844148093154992</c:v>
                </c:pt>
                <c:pt idx="160">
                  <c:v>-0.51958157167044305</c:v>
                </c:pt>
                <c:pt idx="161">
                  <c:v>0.44841915933381316</c:v>
                </c:pt>
                <c:pt idx="162">
                  <c:v>1.4191599418247876</c:v>
                </c:pt>
                <c:pt idx="163">
                  <c:v>2.3922121240004053</c:v>
                </c:pt>
                <c:pt idx="164">
                  <c:v>3.3671460334095258</c:v>
                </c:pt>
                <c:pt idx="165">
                  <c:v>4.3435311666833165</c:v>
                </c:pt>
                <c:pt idx="166">
                  <c:v>5.3209363796332596</c:v>
                </c:pt>
                <c:pt idx="167">
                  <c:v>6.2989300776323969</c:v>
                </c:pt>
                <c:pt idx="168">
                  <c:v>7.277080406195342</c:v>
                </c:pt>
                <c:pt idx="169">
                  <c:v>8.2549554416730473</c:v>
                </c:pt>
                <c:pt idx="170">
                  <c:v>9.2321233819781572</c:v>
                </c:pt>
                <c:pt idx="171">
                  <c:v>10.20815273725664</c:v>
                </c:pt>
                <c:pt idx="172">
                  <c:v>11.182612520421545</c:v>
                </c:pt>
                <c:pt idx="173">
                  <c:v>12.155072437464792</c:v>
                </c:pt>
                <c:pt idx="174">
                  <c:v>13.125103077462871</c:v>
                </c:pt>
                <c:pt idx="175">
                  <c:v>14.092276102192651</c:v>
                </c:pt>
                <c:pt idx="176">
                  <c:v>15.056164435273429</c:v>
                </c:pt>
                <c:pt idx="177">
                  <c:v>16.016342450751885</c:v>
                </c:pt>
                <c:pt idx="178">
                  <c:v>16.972386161046479</c:v>
                </c:pt>
                <c:pt idx="179">
                  <c:v>17.923873404168521</c:v>
                </c:pt>
                <c:pt idx="180">
                  <c:v>18.870384030136886</c:v>
                </c:pt>
                <c:pt idx="181">
                  <c:v>19.811500086504488</c:v>
                </c:pt>
                <c:pt idx="182">
                  <c:v>20.746806002914354</c:v>
                </c:pt>
                <c:pt idx="183">
                  <c:v>21.675888774603727</c:v>
                </c:pt>
                <c:pt idx="184">
                  <c:v>22.598338144775386</c:v>
                </c:pt>
                <c:pt idx="185">
                  <c:v>23.513746785755451</c:v>
                </c:pt>
                <c:pt idx="186">
                  <c:v>24.421710478857896</c:v>
                </c:pt>
                <c:pt idx="187">
                  <c:v>25.321828292876049</c:v>
                </c:pt>
                <c:pt idx="188">
                  <c:v>26.213702761122594</c:v>
                </c:pt>
                <c:pt idx="189">
                  <c:v>27.096940056939655</c:v>
                </c:pt>
                <c:pt idx="190">
                  <c:v>27.971150167601529</c:v>
                </c:pt>
                <c:pt idx="191">
                  <c:v>28.835947066533357</c:v>
                </c:pt>
                <c:pt idx="192">
                  <c:v>29.690948883769639</c:v>
                </c:pt>
                <c:pt idx="193">
                  <c:v>30.535778074577131</c:v>
                </c:pt>
                <c:pt idx="194">
                  <c:v>31.370061586168106</c:v>
                </c:pt>
                <c:pt idx="195">
                  <c:v>32.19343102242987</c:v>
                </c:pt>
                <c:pt idx="196">
                  <c:v>33.005522806598172</c:v>
                </c:pt>
                <c:pt idx="197">
                  <c:v>33.805978341802437</c:v>
                </c:pt>
                <c:pt idx="198">
                  <c:v>34.594444169412057</c:v>
                </c:pt>
                <c:pt idx="199">
                  <c:v>35.370572125113796</c:v>
                </c:pt>
                <c:pt idx="200">
                  <c:v>36.134019492651298</c:v>
                </c:pt>
                <c:pt idx="201">
                  <c:v>36.884449155158975</c:v>
                </c:pt>
                <c:pt idx="202">
                  <c:v>37.621529744023327</c:v>
                </c:pt>
                <c:pt idx="203">
                  <c:v>38.344935785205976</c:v>
                </c:pt>
                <c:pt idx="204">
                  <c:v>39.05434784296385</c:v>
                </c:pt>
                <c:pt idx="205">
                  <c:v>39.749452660902996</c:v>
                </c:pt>
                <c:pt idx="206">
                  <c:v>40.429943300303826</c:v>
                </c:pt>
                <c:pt idx="207">
                  <c:v>41.095519275656564</c:v>
                </c:pt>
                <c:pt idx="208">
                  <c:v>41.745886687347223</c:v>
                </c:pt>
                <c:pt idx="209">
                  <c:v>42.380758351435396</c:v>
                </c:pt>
                <c:pt idx="210">
                  <c:v>42.999853926466592</c:v>
                </c:pt>
                <c:pt idx="211">
                  <c:v>43.602900037263119</c:v>
                </c:pt>
                <c:pt idx="212">
                  <c:v>44.189630395638893</c:v>
                </c:pt>
                <c:pt idx="213">
                  <c:v>44.759785917984793</c:v>
                </c:pt>
                <c:pt idx="214">
                  <c:v>45.313114839672664</c:v>
                </c:pt>
                <c:pt idx="215">
                  <c:v>45.849372826227565</c:v>
                </c:pt>
                <c:pt idx="216">
                  <c:v>46.36832308121889</c:v>
                </c:pt>
                <c:pt idx="217">
                  <c:v>46.869736450823112</c:v>
                </c:pt>
                <c:pt idx="218">
                  <c:v>47.353391525011531</c:v>
                </c:pt>
                <c:pt idx="219">
                  <c:v>47.819074735318871</c:v>
                </c:pt>
                <c:pt idx="220">
                  <c:v>48.266580449148947</c:v>
                </c:pt>
                <c:pt idx="221">
                  <c:v>48.69571106057635</c:v>
                </c:pt>
                <c:pt idx="222">
                  <c:v>49.106277077603586</c:v>
                </c:pt>
                <c:pt idx="223">
                  <c:v>49.498097205835442</c:v>
                </c:pt>
                <c:pt idx="224">
                  <c:v>49.870998428533483</c:v>
                </c:pt>
                <c:pt idx="225">
                  <c:v>50.224816083015355</c:v>
                </c:pt>
                <c:pt idx="226">
                  <c:v>50.559393933365222</c:v>
                </c:pt>
                <c:pt idx="227">
                  <c:v>50.874584239423108</c:v>
                </c:pt>
                <c:pt idx="228">
                  <c:v>51.170247822022837</c:v>
                </c:pt>
                <c:pt idx="229">
                  <c:v>51.446254124449602</c:v>
                </c:pt>
                <c:pt idx="230">
                  <c:v>51.702481270090139</c:v>
                </c:pt>
                <c:pt idx="231">
                  <c:v>51.938816116250024</c:v>
                </c:pt>
                <c:pt idx="232">
                  <c:v>52.155154304114298</c:v>
                </c:pt>
                <c:pt idx="233">
                  <c:v>52.351400304829355</c:v>
                </c:pt>
                <c:pt idx="234">
                  <c:v>52.527467461685845</c:v>
                </c:pt>
                <c:pt idx="235">
                  <c:v>52.683278028383789</c:v>
                </c:pt>
                <c:pt idx="236">
                  <c:v>52.818763203363169</c:v>
                </c:pt>
                <c:pt idx="237">
                  <c:v>52.933863160184792</c:v>
                </c:pt>
                <c:pt idx="238">
                  <c:v>53.028527073947906</c:v>
                </c:pt>
                <c:pt idx="239">
                  <c:v>53.102713143733098</c:v>
                </c:pt>
                <c:pt idx="240">
                  <c:v>53.156388611060379</c:v>
                </c:pt>
                <c:pt idx="241">
                  <c:v>53.189529774354405</c:v>
                </c:pt>
                <c:pt idx="242">
                  <c:v>53.202121999410416</c:v>
                </c:pt>
                <c:pt idx="243">
                  <c:v>53.194159725856316</c:v>
                </c:pt>
                <c:pt idx="244">
                  <c:v>53.165646469607971</c:v>
                </c:pt>
                <c:pt idx="245">
                  <c:v>53.116594821316653</c:v>
                </c:pt>
                <c:pt idx="246">
                  <c:v>53.047026440809375</c:v>
                </c:pt>
                <c:pt idx="247">
                  <c:v>52.956972047524552</c:v>
                </c:pt>
                <c:pt idx="248">
                  <c:v>52.846471406947124</c:v>
                </c:pt>
                <c:pt idx="249">
                  <c:v>52.715573313049241</c:v>
                </c:pt>
                <c:pt idx="250">
                  <c:v>52.564335566744248</c:v>
                </c:pt>
                <c:pt idx="251">
                  <c:v>52.392824950363391</c:v>
                </c:pt>
                <c:pt idx="252">
                  <c:v>52.201117198166635</c:v>
                </c:pt>
                <c:pt idx="253">
                  <c:v>51.989296962900568</c:v>
                </c:pt>
                <c:pt idx="254">
                  <c:v>51.757457778418107</c:v>
                </c:pt>
                <c:pt idx="255">
                  <c:v>51.50570201837656</c:v>
                </c:pt>
                <c:pt idx="256">
                  <c:v>51.234140851032357</c:v>
                </c:pt>
                <c:pt idx="257">
                  <c:v>50.942894190152252</c:v>
                </c:pt>
                <c:pt idx="258">
                  <c:v>50.632090642062728</c:v>
                </c:pt>
                <c:pt idx="259">
                  <c:v>50.301867448861181</c:v>
                </c:pt>
                <c:pt idx="260">
                  <c:v>49.952370427813541</c:v>
                </c:pt>
                <c:pt idx="261">
                  <c:v>49.583753906965576</c:v>
                </c:pt>
                <c:pt idx="262">
                  <c:v>49.196180656995907</c:v>
                </c:pt>
                <c:pt idx="263">
                  <c:v>48.789821819341086</c:v>
                </c:pt>
                <c:pt idx="264">
                  <c:v>48.364856830624355</c:v>
                </c:pt>
                <c:pt idx="265">
                  <c:v>47.921473343421482</c:v>
                </c:pt>
                <c:pt idx="266">
                  <c:v>47.459867143398654</c:v>
                </c:pt>
                <c:pt idx="267">
                  <c:v>46.980242062859055</c:v>
                </c:pt>
                <c:pt idx="268">
                  <c:v>46.482809890736277</c:v>
                </c:pt>
                <c:pt idx="269">
                  <c:v>45.967790279074215</c:v>
                </c:pt>
                <c:pt idx="270">
                  <c:v>45.435410646034995</c:v>
                </c:pt>
                <c:pt idx="271">
                  <c:v>44.885906075477486</c:v>
                </c:pt>
                <c:pt idx="272">
                  <c:v>44.319519213150826</c:v>
                </c:pt>
                <c:pt idx="273">
                  <c:v>43.736500159549003</c:v>
                </c:pt>
                <c:pt idx="274">
                  <c:v>43.137106359473414</c:v>
                </c:pt>
                <c:pt idx="275">
                  <c:v>42.521602488352563</c:v>
                </c:pt>
                <c:pt idx="276">
                  <c:v>41.890260335368794</c:v>
                </c:pt>
                <c:pt idx="277">
                  <c:v>41.243358683443844</c:v>
                </c:pt>
                <c:pt idx="278">
                  <c:v>40.581183186136201</c:v>
                </c:pt>
                <c:pt idx="279">
                  <c:v>39.904026241504454</c:v>
                </c:pt>
                <c:pt idx="280">
                  <c:v>39.212186862992617</c:v>
                </c:pt>
                <c:pt idx="281">
                  <c:v>38.50597054739417</c:v>
                </c:pt>
                <c:pt idx="282">
                  <c:v>37.78568913995327</c:v>
                </c:pt>
                <c:pt idx="283">
                  <c:v>37.051660696662694</c:v>
                </c:pt>
                <c:pt idx="284">
                  <c:v>36.304209343819274</c:v>
                </c:pt>
                <c:pt idx="285">
                  <c:v>35.543665134898788</c:v>
                </c:pt>
                <c:pt idx="286">
                  <c:v>34.770363904813713</c:v>
                </c:pt>
                <c:pt idx="287">
                  <c:v>33.98464712161794</c:v>
                </c:pt>
                <c:pt idx="288">
                  <c:v>33.186861735724094</c:v>
                </c:pt>
                <c:pt idx="289">
                  <c:v>32.377360026700003</c:v>
                </c:pt>
                <c:pt idx="290">
                  <c:v>31.556499447711978</c:v>
                </c:pt>
                <c:pt idx="291">
                  <c:v>30.72464246768353</c:v>
                </c:pt>
                <c:pt idx="292">
                  <c:v>29.882156411239308</c:v>
                </c:pt>
                <c:pt idx="293">
                  <c:v>29.029413296504885</c:v>
                </c:pt>
                <c:pt idx="294">
                  <c:v>28.166789670834035</c:v>
                </c:pt>
                <c:pt idx="295">
                  <c:v>27.294666444536006</c:v>
                </c:pt>
                <c:pt idx="296">
                  <c:v>26.413428722676262</c:v>
                </c:pt>
                <c:pt idx="297">
                  <c:v>25.52346563502492</c:v>
                </c:pt>
                <c:pt idx="298">
                  <c:v>24.625170164227999</c:v>
                </c:pt>
                <c:pt idx="299">
                  <c:v>23.718938972277396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70800"/>
        <c:axId val="558771192"/>
      </c:scatterChart>
      <c:valAx>
        <c:axId val="558770800"/>
        <c:scaling>
          <c:orientation val="minMax"/>
          <c:max val="50"/>
          <c:min val="1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Area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71192"/>
        <c:crosses val="autoZero"/>
        <c:crossBetween val="midCat"/>
      </c:valAx>
      <c:valAx>
        <c:axId val="558771192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7080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tests_HID10'!$IA$1:$IA$5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'[1]Correlation tests_HID10'!$IB$1:$IB$5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[5]!ycir150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[5]!yycir151</c:f>
              <c:numCache>
                <c:formatCode>General</c:formatCode>
                <c:ptCount val="300"/>
                <c:pt idx="0">
                  <c:v>-2.9636681218719367</c:v>
                </c:pt>
                <c:pt idx="1">
                  <c:v>-3.9185415037991636</c:v>
                </c:pt>
                <c:pt idx="2">
                  <c:v>-4.8687465073457936</c:v>
                </c:pt>
                <c:pt idx="3">
                  <c:v>-5.8138635487316179</c:v>
                </c:pt>
                <c:pt idx="4">
                  <c:v>-6.7534752908772937</c:v>
                </c:pt>
                <c:pt idx="5">
                  <c:v>-7.6871668276886407</c:v>
                </c:pt>
                <c:pt idx="6">
                  <c:v>-8.614525867267492</c:v>
                </c:pt>
                <c:pt idx="7">
                  <c:v>-9.5351429139681709</c:v>
                </c:pt>
                <c:pt idx="8">
                  <c:v>-10.448611449219321</c:v>
                </c:pt>
                <c:pt idx="9">
                  <c:v>-11.354528111030952</c:v>
                </c:pt>
                <c:pt idx="10">
                  <c:v>-12.252492872107789</c:v>
                </c:pt>
                <c:pt idx="11">
                  <c:v>-13.142109216490095</c:v>
                </c:pt>
                <c:pt idx="12">
                  <c:v>-14.022984314643903</c:v>
                </c:pt>
                <c:pt idx="13">
                  <c:v>-14.894729196923519</c:v>
                </c:pt>
                <c:pt idx="14">
                  <c:v>-15.756958925329544</c:v>
                </c:pt>
                <c:pt idx="15">
                  <c:v>-16.609292763486678</c:v>
                </c:pt>
                <c:pt idx="16">
                  <c:v>-17.451354344766159</c:v>
                </c:pt>
                <c:pt idx="17">
                  <c:v>-18.282771838478702</c:v>
                </c:pt>
                <c:pt idx="18">
                  <c:v>-19.103178114064441</c:v>
                </c:pt>
                <c:pt idx="19">
                  <c:v>-19.912210903207452</c:v>
                </c:pt>
                <c:pt idx="20">
                  <c:v>-20.709512959803259</c:v>
                </c:pt>
                <c:pt idx="21">
                  <c:v>-21.494732217708638</c:v>
                </c:pt>
                <c:pt idx="22">
                  <c:v>-22.267521946204113</c:v>
                </c:pt>
                <c:pt idx="23">
                  <c:v>-23.027540903100487</c:v>
                </c:pt>
                <c:pt idx="24">
                  <c:v>-23.774453485421837</c:v>
                </c:pt>
                <c:pt idx="25">
                  <c:v>-24.507929877598247</c:v>
                </c:pt>
                <c:pt idx="26">
                  <c:v>-25.22764619710312</c:v>
                </c:pt>
                <c:pt idx="27">
                  <c:v>-25.933284637470614</c:v>
                </c:pt>
                <c:pt idx="28">
                  <c:v>-26.624533608629996</c:v>
                </c:pt>
                <c:pt idx="29">
                  <c:v>-27.301087874495046</c:v>
                </c:pt>
                <c:pt idx="30">
                  <c:v>-27.962648687747748</c:v>
                </c:pt>
                <c:pt idx="31">
                  <c:v>-28.608923921756663</c:v>
                </c:pt>
                <c:pt idx="32">
                  <c:v>-29.23962819957184</c:v>
                </c:pt>
                <c:pt idx="33">
                  <c:v>-29.854483019939252</c:v>
                </c:pt>
                <c:pt idx="34">
                  <c:v>-30.453216880279076</c:v>
                </c:pt>
                <c:pt idx="35">
                  <c:v>-31.035565396573656</c:v>
                </c:pt>
                <c:pt idx="36">
                  <c:v>-31.601271420111978</c:v>
                </c:pt>
                <c:pt idx="37">
                  <c:v>-32.150085151039306</c:v>
                </c:pt>
                <c:pt idx="38">
                  <c:v>-32.6817642486618</c:v>
                </c:pt>
                <c:pt idx="39">
                  <c:v>-33.196073938457339</c:v>
                </c:pt>
                <c:pt idx="40">
                  <c:v>-33.692787115745318</c:v>
                </c:pt>
                <c:pt idx="41">
                  <c:v>-34.171684445969674</c:v>
                </c:pt>
                <c:pt idx="42">
                  <c:v>-34.63255446155091</c:v>
                </c:pt>
                <c:pt idx="43">
                  <c:v>-35.075193655264151</c:v>
                </c:pt>
                <c:pt idx="44">
                  <c:v>-35.499406570102266</c:v>
                </c:pt>
                <c:pt idx="45">
                  <c:v>-35.905005885584146</c:v>
                </c:pt>
                <c:pt idx="46">
                  <c:v>-36.291812500470151</c:v>
                </c:pt>
                <c:pt idx="47">
                  <c:v>-36.659655611848208</c:v>
                </c:pt>
                <c:pt idx="48">
                  <c:v>-37.008372790555519</c:v>
                </c:pt>
                <c:pt idx="49">
                  <c:v>-37.337810052902775</c:v>
                </c:pt>
                <c:pt idx="50">
                  <c:v>-37.647821928668961</c:v>
                </c:pt>
                <c:pt idx="51">
                  <c:v>-37.938271525336923</c:v>
                </c:pt>
                <c:pt idx="52">
                  <c:v>-38.209030588541268</c:v>
                </c:pt>
                <c:pt idx="53">
                  <c:v>-38.459979558701846</c:v>
                </c:pt>
                <c:pt idx="54">
                  <c:v>-38.691007623817953</c:v>
                </c:pt>
                <c:pt idx="55">
                  <c:v>-38.902012768399743</c:v>
                </c:pt>
                <c:pt idx="56">
                  <c:v>-39.092901818515394</c:v>
                </c:pt>
                <c:pt idx="57">
                  <c:v>-39.26359048293412</c:v>
                </c:pt>
                <c:pt idx="58">
                  <c:v>-39.414003390346807</c:v>
                </c:pt>
                <c:pt idx="59">
                  <c:v>-39.544074122647828</c:v>
                </c:pt>
                <c:pt idx="60">
                  <c:v>-39.653745244263447</c:v>
                </c:pt>
                <c:pt idx="61">
                  <c:v>-39.742968327513722</c:v>
                </c:pt>
                <c:pt idx="62">
                  <c:v>-39.811703973996813</c:v>
                </c:pt>
                <c:pt idx="63">
                  <c:v>-39.859921831986242</c:v>
                </c:pt>
                <c:pt idx="64">
                  <c:v>-39.887600609833299</c:v>
                </c:pt>
                <c:pt idx="65">
                  <c:v>-39.894728085368868</c:v>
                </c:pt>
                <c:pt idx="66">
                  <c:v>-39.881301111300402</c:v>
                </c:pt>
                <c:pt idx="67">
                  <c:v>-39.847325616601672</c:v>
                </c:pt>
                <c:pt idx="68">
                  <c:v>-39.792816603894693</c:v>
                </c:pt>
                <c:pt idx="69">
                  <c:v>-39.717798142824961</c:v>
                </c:pt>
                <c:pt idx="70">
                  <c:v>-39.622303359433054</c:v>
                </c:pt>
                <c:pt idx="71">
                  <c:v>-39.506374421527013</c:v>
                </c:pt>
                <c:pt idx="72">
                  <c:v>-39.370062520062298</c:v>
                </c:pt>
                <c:pt idx="73">
                  <c:v>-39.213427846537243</c:v>
                </c:pt>
                <c:pt idx="74">
                  <c:v>-39.036539566414248</c:v>
                </c:pt>
                <c:pt idx="75">
                  <c:v>-38.839475788578198</c:v>
                </c:pt>
                <c:pt idx="76">
                  <c:v>-38.622323530845811</c:v>
                </c:pt>
                <c:pt idx="77">
                  <c:v>-38.385178681541014</c:v>
                </c:pt>
                <c:pt idx="78">
                  <c:v>-38.128145957153379</c:v>
                </c:pt>
                <c:pt idx="79">
                  <c:v>-37.851338856098209</c:v>
                </c:pt>
                <c:pt idx="80">
                  <c:v>-37.554879608598895</c:v>
                </c:pt>
                <c:pt idx="81">
                  <c:v>-37.23889912271347</c:v>
                </c:pt>
                <c:pt idx="82">
                  <c:v>-36.903536926529291</c:v>
                </c:pt>
                <c:pt idx="83">
                  <c:v>-36.548941106551354</c:v>
                </c:pt>
                <c:pt idx="84">
                  <c:v>-36.175268242311475</c:v>
                </c:pt>
                <c:pt idx="85">
                  <c:v>-35.782683337227198</c:v>
                </c:pt>
                <c:pt idx="86">
                  <c:v>-35.371359745740889</c:v>
                </c:pt>
                <c:pt idx="87">
                  <c:v>-34.941479096771303</c:v>
                </c:pt>
                <c:pt idx="88">
                  <c:v>-34.4932312135114</c:v>
                </c:pt>
                <c:pt idx="89">
                  <c:v>-34.026814029607742</c:v>
                </c:pt>
                <c:pt idx="90">
                  <c:v>-33.542433501758552</c:v>
                </c:pt>
                <c:pt idx="91">
                  <c:v>-33.040303518769051</c:v>
                </c:pt>
                <c:pt idx="92">
                  <c:v>-32.520645807104209</c:v>
                </c:pt>
                <c:pt idx="93">
                  <c:v>-31.983689832980527</c:v>
                </c:pt>
                <c:pt idx="94">
                  <c:v>-31.429672701040253</c:v>
                </c:pt>
                <c:pt idx="95">
                  <c:v>-30.858839049652627</c:v>
                </c:pt>
                <c:pt idx="96">
                  <c:v>-30.271440942888496</c:v>
                </c:pt>
                <c:pt idx="97">
                  <c:v>-29.667737759215843</c:v>
                </c:pt>
                <c:pt idx="98">
                  <c:v>-29.047996076965671</c:v>
                </c:pt>
                <c:pt idx="99">
                  <c:v>-28.412489556618407</c:v>
                </c:pt>
                <c:pt idx="100">
                  <c:v>-27.761498819963204</c:v>
                </c:pt>
                <c:pt idx="101">
                  <c:v>-27.095311326183221</c:v>
                </c:pt>
                <c:pt idx="102">
                  <c:v>-26.414221244921769</c:v>
                </c:pt>
                <c:pt idx="103">
                  <c:v>-25.718529326385287</c:v>
                </c:pt>
                <c:pt idx="104">
                  <c:v>-25.00854276854044</c:v>
                </c:pt>
                <c:pt idx="105">
                  <c:v>-24.284575081464258</c:v>
                </c:pt>
                <c:pt idx="106">
                  <c:v>-23.546945948906831</c:v>
                </c:pt>
                <c:pt idx="107">
                  <c:v>-22.795981087127991</c:v>
                </c:pt>
                <c:pt idx="108">
                  <c:v>-22.032012101070158</c:v>
                </c:pt>
                <c:pt idx="109">
                  <c:v>-21.255376337930969</c:v>
                </c:pt>
                <c:pt idx="110">
                  <c:v>-20.466416738200259</c:v>
                </c:pt>
                <c:pt idx="111">
                  <c:v>-19.665481684227139</c:v>
                </c:pt>
                <c:pt idx="112">
                  <c:v>-18.852924846384202</c:v>
                </c:pt>
                <c:pt idx="113">
                  <c:v>-18.029105026896627</c:v>
                </c:pt>
                <c:pt idx="114">
                  <c:v>-17.194386001405235</c:v>
                </c:pt>
                <c:pt idx="115">
                  <c:v>-16.349136358333375</c:v>
                </c:pt>
                <c:pt idx="116">
                  <c:v>-15.493729336128673</c:v>
                </c:pt>
                <c:pt idx="117">
                  <c:v>-14.628542658451464</c:v>
                </c:pt>
                <c:pt idx="118">
                  <c:v>-13.753958367382587</c:v>
                </c:pt>
                <c:pt idx="119">
                  <c:v>-12.870362654724449</c:v>
                </c:pt>
                <c:pt idx="120">
                  <c:v>-11.978145691469505</c:v>
                </c:pt>
                <c:pt idx="121">
                  <c:v>-11.077701455511828</c:v>
                </c:pt>
                <c:pt idx="122">
                  <c:v>-10.169427557677432</c:v>
                </c:pt>
                <c:pt idx="123">
                  <c:v>-9.2537250661506771</c:v>
                </c:pt>
                <c:pt idx="124">
                  <c:v>-8.3309983293737275</c:v>
                </c:pt>
                <c:pt idx="125">
                  <c:v>-7.4016547974977325</c:v>
                </c:pt>
                <c:pt idx="126">
                  <c:v>-6.4661048424642864</c:v>
                </c:pt>
                <c:pt idx="127">
                  <c:v>-5.5247615767967222</c:v>
                </c:pt>
                <c:pt idx="128">
                  <c:v>-4.5780406711812613</c:v>
                </c:pt>
                <c:pt idx="129">
                  <c:v>-3.6263601709185451</c:v>
                </c:pt>
                <c:pt idx="130">
                  <c:v>-2.6701403113265876</c:v>
                </c:pt>
                <c:pt idx="131">
                  <c:v>-1.7098033321767012</c:v>
                </c:pt>
                <c:pt idx="132">
                  <c:v>-0.74577329124428182</c:v>
                </c:pt>
                <c:pt idx="133">
                  <c:v>0.22152412294314061</c:v>
                </c:pt>
                <c:pt idx="134">
                  <c:v>1.1916617790779984</c:v>
                </c:pt>
                <c:pt idx="135">
                  <c:v>2.1642112916818323</c:v>
                </c:pt>
                <c:pt idx="136">
                  <c:v>3.13874321026824</c:v>
                </c:pt>
                <c:pt idx="137">
                  <c:v>4.1148272089762088</c:v>
                </c:pt>
                <c:pt idx="138">
                  <c:v>5.0920322765897748</c:v>
                </c:pt>
                <c:pt idx="139">
                  <c:v>6.0699269068605268</c:v>
                </c:pt>
                <c:pt idx="140">
                  <c:v>7.0480792890485926</c:v>
                </c:pt>
                <c:pt idx="141">
                  <c:v>8.0260574985981137</c:v>
                </c:pt>
                <c:pt idx="142">
                  <c:v>9.0034296878629618</c:v>
                </c:pt>
                <c:pt idx="143">
                  <c:v>9.9797642767985071</c:v>
                </c:pt>
                <c:pt idx="144">
                  <c:v>10.954630143535217</c:v>
                </c:pt>
                <c:pt idx="145">
                  <c:v>11.927596814749936</c:v>
                </c:pt>
                <c:pt idx="146">
                  <c:v>12.898234655750782</c:v>
                </c:pt>
                <c:pt idx="147">
                  <c:v>13.866115060191744</c:v>
                </c:pt>
                <c:pt idx="148">
                  <c:v>14.830810639333164</c:v>
                </c:pt>
                <c:pt idx="149">
                  <c:v>15.791895410764582</c:v>
                </c:pt>
                <c:pt idx="150">
                  <c:v>16.748944986506554</c:v>
                </c:pt>
                <c:pt idx="151">
                  <c:v>17.701536760408523</c:v>
                </c:pt>
                <c:pt idx="152">
                  <c:v>18.649250094759655</c:v>
                </c:pt>
                <c:pt idx="153">
                  <c:v>19.591666506030727</c:v>
                </c:pt>
                <c:pt idx="154">
                  <c:v>20.528369849664635</c:v>
                </c:pt>
                <c:pt idx="155">
                  <c:v>21.458946503834092</c:v>
                </c:pt>
                <c:pt idx="156">
                  <c:v>22.382985552085422</c:v>
                </c:pt>
                <c:pt idx="157">
                  <c:v>23.30007896478768</c:v>
                </c:pt>
                <c:pt idx="158">
                  <c:v>24.209821779307056</c:v>
                </c:pt>
                <c:pt idx="159">
                  <c:v>25.111812278826953</c:v>
                </c:pt>
                <c:pt idx="160">
                  <c:v>26.005652169734859</c:v>
                </c:pt>
                <c:pt idx="161">
                  <c:v>26.890946757497563</c:v>
                </c:pt>
                <c:pt idx="162">
                  <c:v>27.767305120947178</c:v>
                </c:pt>
                <c:pt idx="163">
                  <c:v>28.634340284900894</c:v>
                </c:pt>
                <c:pt idx="164">
                  <c:v>29.491669391038329</c:v>
                </c:pt>
                <c:pt idx="165">
                  <c:v>30.33891386696104</c:v>
                </c:pt>
                <c:pt idx="166">
                  <c:v>31.175699593359354</c:v>
                </c:pt>
                <c:pt idx="167">
                  <c:v>32.001657069212975</c:v>
                </c:pt>
                <c:pt idx="168">
                  <c:v>32.816421574952223</c:v>
                </c:pt>
                <c:pt idx="169">
                  <c:v>33.619633333507899</c:v>
                </c:pt>
                <c:pt idx="170">
                  <c:v>34.410937669178786</c:v>
                </c:pt>
                <c:pt idx="171">
                  <c:v>35.189985164246359</c:v>
                </c:pt>
                <c:pt idx="172">
                  <c:v>35.956431813267884</c:v>
                </c:pt>
                <c:pt idx="173">
                  <c:v>36.70993917497951</c:v>
                </c:pt>
                <c:pt idx="174">
                  <c:v>37.450174521742397</c:v>
                </c:pt>
                <c:pt idx="175">
                  <c:v>38.176810986465902</c:v>
                </c:pt>
                <c:pt idx="176">
                  <c:v>38.889527706942836</c:v>
                </c:pt>
                <c:pt idx="177">
                  <c:v>39.588009967533246</c:v>
                </c:pt>
                <c:pt idx="178">
                  <c:v>40.271949338133908</c:v>
                </c:pt>
                <c:pt idx="179">
                  <c:v>40.941043810372484</c:v>
                </c:pt>
                <c:pt idx="180">
                  <c:v>41.594997930965796</c:v>
                </c:pt>
                <c:pt idx="181">
                  <c:v>42.233522932183739</c:v>
                </c:pt>
                <c:pt idx="182">
                  <c:v>42.856336859360994</c:v>
                </c:pt>
                <c:pt idx="183">
                  <c:v>43.463164695400245</c:v>
                </c:pt>
                <c:pt idx="184">
                  <c:v>44.053738482212012</c:v>
                </c:pt>
                <c:pt idx="185">
                  <c:v>44.627797439037344</c:v>
                </c:pt>
                <c:pt idx="186">
                  <c:v>45.18508807760135</c:v>
                </c:pt>
                <c:pt idx="187">
                  <c:v>45.725364314046402</c:v>
                </c:pt>
                <c:pt idx="188">
                  <c:v>46.248387577595878</c:v>
                </c:pt>
                <c:pt idx="189">
                  <c:v>46.753926915900308</c:v>
                </c:pt>
                <c:pt idx="190">
                  <c:v>47.241759097019404</c:v>
                </c:pt>
                <c:pt idx="191">
                  <c:v>47.711668707995017</c:v>
                </c:pt>
                <c:pt idx="192">
                  <c:v>48.163448249971459</c:v>
                </c:pt>
                <c:pt idx="193">
                  <c:v>48.596898229821079</c:v>
                </c:pt>
                <c:pt idx="194">
                  <c:v>49.011827248234908</c:v>
                </c:pt>
                <c:pt idx="195">
                  <c:v>49.408052084239124</c:v>
                </c:pt>
                <c:pt idx="196">
                  <c:v>49.785397776100353</c:v>
                </c:pt>
                <c:pt idx="197">
                  <c:v>50.143697698583779</c:v>
                </c:pt>
                <c:pt idx="198">
                  <c:v>50.482793636530175</c:v>
                </c:pt>
                <c:pt idx="199">
                  <c:v>50.802535854719295</c:v>
                </c:pt>
                <c:pt idx="200">
                  <c:v>51.102783163988697</c:v>
                </c:pt>
                <c:pt idx="201">
                  <c:v>51.383402983578911</c:v>
                </c:pt>
                <c:pt idx="202">
                  <c:v>51.644271399677386</c:v>
                </c:pt>
                <c:pt idx="203">
                  <c:v>51.885273220135304</c:v>
                </c:pt>
                <c:pt idx="204">
                  <c:v>52.106302025333235</c:v>
                </c:pt>
                <c:pt idx="205">
                  <c:v>52.307260215173024</c:v>
                </c:pt>
                <c:pt idx="206">
                  <c:v>52.488059052175231</c:v>
                </c:pt>
                <c:pt idx="207">
                  <c:v>52.648618700663135</c:v>
                </c:pt>
                <c:pt idx="208">
                  <c:v>52.788868262015903</c:v>
                </c:pt>
                <c:pt idx="209">
                  <c:v>52.908745805975428</c:v>
                </c:pt>
                <c:pt idx="210">
                  <c:v>53.008198397992999</c:v>
                </c:pt>
                <c:pt idx="211">
                  <c:v>53.087182122603664</c:v>
                </c:pt>
                <c:pt idx="212">
                  <c:v>53.145662102818136</c:v>
                </c:pt>
                <c:pt idx="213">
                  <c:v>53.183612515523421</c:v>
                </c:pt>
                <c:pt idx="214">
                  <c:v>53.201016602885623</c:v>
                </c:pt>
                <c:pt idx="215">
                  <c:v>53.197866679749701</c:v>
                </c:pt>
                <c:pt idx="216">
                  <c:v>53.174164137033038</c:v>
                </c:pt>
                <c:pt idx="217">
                  <c:v>53.129919441111255</c:v>
                </c:pt>
                <c:pt idx="218">
                  <c:v>53.065152129196512</c:v>
                </c:pt>
                <c:pt idx="219">
                  <c:v>52.9798908007105</c:v>
                </c:pt>
                <c:pt idx="220">
                  <c:v>52.874173104655661</c:v>
                </c:pt>
                <c:pt idx="221">
                  <c:v>52.748045722990497</c:v>
                </c:pt>
                <c:pt idx="222">
                  <c:v>52.601564350016119</c:v>
                </c:pt>
                <c:pt idx="223">
                  <c:v>52.434793667783218</c:v>
                </c:pt>
                <c:pt idx="224">
                  <c:v>52.247807317530288</c:v>
                </c:pt>
                <c:pt idx="225">
                  <c:v>52.040687867165701</c:v>
                </c:pt>
                <c:pt idx="226">
                  <c:v>51.813526774808111</c:v>
                </c:pt>
                <c:pt idx="227">
                  <c:v>51.566424348401043</c:v>
                </c:pt>
                <c:pt idx="228">
                  <c:v>51.29948970141978</c:v>
                </c:pt>
                <c:pt idx="229">
                  <c:v>51.012840704689921</c:v>
                </c:pt>
                <c:pt idx="230">
                  <c:v>50.706603934338922</c:v>
                </c:pt>
                <c:pt idx="231">
                  <c:v>50.380914615903642</c:v>
                </c:pt>
                <c:pt idx="232">
                  <c:v>50.035916564618589</c:v>
                </c:pt>
                <c:pt idx="233">
                  <c:v>49.671762121911101</c:v>
                </c:pt>
                <c:pt idx="234">
                  <c:v>49.288612088131728</c:v>
                </c:pt>
                <c:pt idx="235">
                  <c:v>48.886635651549255</c:v>
                </c:pt>
                <c:pt idx="236">
                  <c:v>48.466010313642009</c:v>
                </c:pt>
                <c:pt idx="237">
                  <c:v>48.026921810718093</c:v>
                </c:pt>
                <c:pt idx="238">
                  <c:v>47.56956403189956</c:v>
                </c:pt>
                <c:pt idx="239">
                  <c:v>47.094138933506407</c:v>
                </c:pt>
                <c:pt idx="240">
                  <c:v>46.600856449878293</c:v>
                </c:pt>
                <c:pt idx="241">
                  <c:v>46.089934400673542</c:v>
                </c:pt>
                <c:pt idx="242">
                  <c:v>45.561598394686051</c:v>
                </c:pt>
                <c:pt idx="243">
                  <c:v>45.016081730222758</c:v>
                </c:pt>
                <c:pt idx="244">
                  <c:v>44.453625292085803</c:v>
                </c:pt>
                <c:pt idx="245">
                  <c:v>43.874477445204448</c:v>
                </c:pt>
                <c:pt idx="246">
                  <c:v>43.278893924964216</c:v>
                </c:pt>
                <c:pt idx="247">
                  <c:v>42.667137724281275</c:v>
                </c:pt>
                <c:pt idx="248">
                  <c:v>42.039478977472214</c:v>
                </c:pt>
                <c:pt idx="249">
                  <c:v>41.396194840970296</c:v>
                </c:pt>
                <c:pt idx="250">
                  <c:v>40.737569370941031</c:v>
                </c:pt>
                <c:pt idx="251">
                  <c:v>40.063893397850904</c:v>
                </c:pt>
                <c:pt idx="252">
                  <c:v>39.375464398044898</c:v>
                </c:pt>
                <c:pt idx="253">
                  <c:v>38.672586362389239</c:v>
                </c:pt>
                <c:pt idx="254">
                  <c:v>37.955569662037661</c:v>
                </c:pt>
                <c:pt idx="255">
                  <c:v>37.224730911380192</c:v>
                </c:pt>
                <c:pt idx="256">
                  <c:v>36.480392828235175</c:v>
                </c:pt>
                <c:pt idx="257">
                  <c:v>35.722884091346145</c:v>
                </c:pt>
                <c:pt idx="258">
                  <c:v>34.952539195246587</c:v>
                </c:pt>
                <c:pt idx="259">
                  <c:v>34.169698302556505</c:v>
                </c:pt>
                <c:pt idx="260">
                  <c:v>33.374707093776252</c:v>
                </c:pt>
                <c:pt idx="261">
                  <c:v>32.567916614643707</c:v>
                </c:pt>
                <c:pt idx="262">
                  <c:v>31.749683121122374</c:v>
                </c:pt>
                <c:pt idx="263">
                  <c:v>30.920367922088786</c:v>
                </c:pt>
                <c:pt idx="264">
                  <c:v>30.080337219788653</c:v>
                </c:pt>
                <c:pt idx="265">
                  <c:v>29.229961948132292</c:v>
                </c:pt>
                <c:pt idx="266">
                  <c:v>28.369617608900612</c:v>
                </c:pt>
                <c:pt idx="267">
                  <c:v>27.499684105934136</c:v>
                </c:pt>
                <c:pt idx="268">
                  <c:v>26.620545577378167</c:v>
                </c:pt>
                <c:pt idx="269">
                  <c:v>25.732590226058125</c:v>
                </c:pt>
                <c:pt idx="270">
                  <c:v>24.836210148060214</c:v>
                </c:pt>
                <c:pt idx="271">
                  <c:v>23.931801159592773</c:v>
                </c:pt>
                <c:pt idx="272">
                  <c:v>23.019762622204887</c:v>
                </c:pt>
                <c:pt idx="273">
                  <c:v>22.100497266439781</c:v>
                </c:pt>
                <c:pt idx="274">
                  <c:v>21.174411014000157</c:v>
                </c:pt>
                <c:pt idx="275">
                  <c:v>20.241912798504728</c:v>
                </c:pt>
                <c:pt idx="276">
                  <c:v>19.303414384914547</c:v>
                </c:pt>
                <c:pt idx="277">
                  <c:v>18.359330187709251</c:v>
                </c:pt>
                <c:pt idx="278">
                  <c:v>17.410077087893271</c:v>
                </c:pt>
                <c:pt idx="279">
                  <c:v>16.45607424891292</c:v>
                </c:pt>
                <c:pt idx="280">
                  <c:v>15.497742931565615</c:v>
                </c:pt>
                <c:pt idx="281">
                  <c:v>14.535506307982967</c:v>
                </c:pt>
                <c:pt idx="282">
                  <c:v>13.569789274769885</c:v>
                </c:pt>
                <c:pt idx="283">
                  <c:v>12.601018265382192</c:v>
                </c:pt>
                <c:pt idx="284">
                  <c:v>11.629621061825619</c:v>
                </c:pt>
                <c:pt idx="285">
                  <c:v>10.656026605759305</c:v>
                </c:pt>
                <c:pt idx="286">
                  <c:v>9.6806648090872489</c:v>
                </c:pt>
                <c:pt idx="287">
                  <c:v>8.7039663641213068</c:v>
                </c:pt>
                <c:pt idx="288">
                  <c:v>7.7263625533995839</c:v>
                </c:pt>
                <c:pt idx="289">
                  <c:v>6.7482850592442372</c:v>
                </c:pt>
                <c:pt idx="290">
                  <c:v>5.7701657731426721</c:v>
                </c:pt>
                <c:pt idx="291">
                  <c:v>4.7924366050364533</c:v>
                </c:pt>
                <c:pt idx="292">
                  <c:v>3.8155292926020135</c:v>
                </c:pt>
                <c:pt idx="293">
                  <c:v>2.8398752106074596</c:v>
                </c:pt>
                <c:pt idx="294">
                  <c:v>1.8659051804296194</c:v>
                </c:pt>
                <c:pt idx="295">
                  <c:v>0.89404927981544624</c:v>
                </c:pt>
                <c:pt idx="296">
                  <c:v>-7.5263347028212024E-2</c:v>
                </c:pt>
                <c:pt idx="297">
                  <c:v>-1.0416046789326039</c:v>
                </c:pt>
                <c:pt idx="298">
                  <c:v>-2.0045480067691805</c:v>
                </c:pt>
                <c:pt idx="299">
                  <c:v>-2.9636681218722893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81776"/>
        <c:axId val="558782952"/>
      </c:scatterChart>
      <c:valAx>
        <c:axId val="558781776"/>
        <c:scaling>
          <c:orientation val="minMax"/>
          <c:max val="1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Catchment Area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82952"/>
        <c:crosses val="autoZero"/>
        <c:crossBetween val="midCat"/>
      </c:valAx>
      <c:valAx>
        <c:axId val="558782952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8177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tests_HID11'!$A$1:$A$5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'[1]Correlation tests_HID11'!$B$1:$B$5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[6]!ycir2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[6]!yycir3</c:f>
              <c:numCache>
                <c:formatCode>General</c:formatCode>
                <c:ptCount val="300"/>
                <c:pt idx="0">
                  <c:v>-17.50676629012046</c:v>
                </c:pt>
                <c:pt idx="1">
                  <c:v>-18.337465629272984</c:v>
                </c:pt>
                <c:pt idx="2">
                  <c:v>-19.157129599060383</c:v>
                </c:pt>
                <c:pt idx="3">
                  <c:v>-19.965396258948076</c:v>
                </c:pt>
                <c:pt idx="4">
                  <c:v>-20.761908701132697</c:v>
                </c:pt>
                <c:pt idx="5">
                  <c:v>-21.546315208142516</c:v>
                </c:pt>
                <c:pt idx="6">
                  <c:v>-22.31826940814598</c:v>
                </c:pt>
                <c:pt idx="7">
                  <c:v>-23.077430427899753</c:v>
                </c:pt>
                <c:pt idx="8">
                  <c:v>-23.823463043268791</c:v>
                </c:pt>
                <c:pt idx="9">
                  <c:v>-24.556037827251821</c:v>
                </c:pt>
                <c:pt idx="10">
                  <c:v>-25.27483129544704</c:v>
                </c:pt>
                <c:pt idx="11">
                  <c:v>-25.979526048893771</c:v>
                </c:pt>
                <c:pt idx="12">
                  <c:v>-26.669810914226851</c:v>
                </c:pt>
                <c:pt idx="13">
                  <c:v>-27.34538108108206</c:v>
                </c:pt>
                <c:pt idx="14">
                  <c:v>-28.00593823669179</c:v>
                </c:pt>
                <c:pt idx="15">
                  <c:v>-28.651190697611575</c:v>
                </c:pt>
                <c:pt idx="16">
                  <c:v>-29.28085353851926</c:v>
                </c:pt>
                <c:pt idx="17">
                  <c:v>-29.894648718030041</c:v>
                </c:pt>
                <c:pt idx="18">
                  <c:v>-30.49230520147168</c:v>
                </c:pt>
                <c:pt idx="19">
                  <c:v>-31.073559080565811</c:v>
                </c:pt>
                <c:pt idx="20">
                  <c:v>-31.638153689962387</c:v>
                </c:pt>
                <c:pt idx="21">
                  <c:v>-32.185839720575892</c:v>
                </c:pt>
                <c:pt idx="22">
                  <c:v>-32.716375329673184</c:v>
                </c:pt>
                <c:pt idx="23">
                  <c:v>-33.229526247664481</c:v>
                </c:pt>
                <c:pt idx="24">
                  <c:v>-33.725065881550194</c:v>
                </c:pt>
                <c:pt idx="25">
                  <c:v>-34.202775414977999</c:v>
                </c:pt>
                <c:pt idx="26">
                  <c:v>-34.662443904866009</c:v>
                </c:pt>
                <c:pt idx="27">
                  <c:v>-35.103868374549286</c:v>
                </c:pt>
                <c:pt idx="28">
                  <c:v>-35.526853903408629</c:v>
                </c:pt>
                <c:pt idx="29">
                  <c:v>-35.931213712942011</c:v>
                </c:pt>
                <c:pt idx="30">
                  <c:v>-36.316769249240735</c:v>
                </c:pt>
                <c:pt idx="31">
                  <c:v>-36.683350261833823</c:v>
                </c:pt>
                <c:pt idx="32">
                  <c:v>-37.030794878865777</c:v>
                </c:pt>
                <c:pt idx="33">
                  <c:v>-37.358949678574668</c:v>
                </c:pt>
                <c:pt idx="34">
                  <c:v>-37.667669757038894</c:v>
                </c:pt>
                <c:pt idx="35">
                  <c:v>-37.956818792162636</c:v>
                </c:pt>
                <c:pt idx="36">
                  <c:v>-38.226269103871857</c:v>
                </c:pt>
                <c:pt idx="37">
                  <c:v>-38.47590171049422</c:v>
                </c:pt>
                <c:pt idx="38">
                  <c:v>-38.705606381298118</c:v>
                </c:pt>
                <c:pt idx="39">
                  <c:v>-38.915281685167358</c:v>
                </c:pt>
                <c:pt idx="40">
                  <c:v>-39.104835035390352</c:v>
                </c:pt>
                <c:pt idx="41">
                  <c:v>-39.274182730543785</c:v>
                </c:pt>
                <c:pt idx="42">
                  <c:v>-39.42324999145282</c:v>
                </c:pt>
                <c:pt idx="43">
                  <c:v>-39.551970994211437</c:v>
                </c:pt>
                <c:pt idx="44">
                  <c:v>-39.660288899248471</c:v>
                </c:pt>
                <c:pt idx="45">
                  <c:v>-39.748155876426338</c:v>
                </c:pt>
                <c:pt idx="46">
                  <c:v>-39.815533126161469</c:v>
                </c:pt>
                <c:pt idx="47">
                  <c:v>-39.862390896557116</c:v>
                </c:pt>
                <c:pt idx="48">
                  <c:v>-39.888708496540993</c:v>
                </c:pt>
                <c:pt idx="49">
                  <c:v>-39.894474305001793</c:v>
                </c:pt>
                <c:pt idx="50">
                  <c:v>-39.879685775920841</c:v>
                </c:pt>
                <c:pt idx="51">
                  <c:v>-39.844349439496241</c:v>
                </c:pt>
                <c:pt idx="52">
                  <c:v>-39.788480899259412</c:v>
                </c:pt>
                <c:pt idx="53">
                  <c:v>-39.712104825184959</c:v>
                </c:pt>
                <c:pt idx="54">
                  <c:v>-39.615254942797122</c:v>
                </c:pt>
                <c:pt idx="55">
                  <c:v>-39.497974018277525</c:v>
                </c:pt>
                <c:pt idx="56">
                  <c:v>-39.360313839580826</c:v>
                </c:pt>
                <c:pt idx="57">
                  <c:v>-39.202335193566668</c:v>
                </c:pt>
                <c:pt idx="58">
                  <c:v>-39.024107839157843</c:v>
                </c:pt>
                <c:pt idx="59">
                  <c:v>-38.825710476536756</c:v>
                </c:pt>
                <c:pt idx="60">
                  <c:v>-38.607230712393616</c:v>
                </c:pt>
                <c:pt idx="61">
                  <c:v>-38.368765021241828</c:v>
                </c:pt>
                <c:pt idx="62">
                  <c:v>-38.110418702817505</c:v>
                </c:pt>
                <c:pt idx="63">
                  <c:v>-37.832305835582133</c:v>
                </c:pt>
                <c:pt idx="64">
                  <c:v>-37.53454922634868</c:v>
                </c:pt>
                <c:pt idx="65">
                  <c:v>-37.217280356053585</c:v>
                </c:pt>
                <c:pt idx="66">
                  <c:v>-36.880639321698496</c:v>
                </c:pt>
                <c:pt idx="67">
                  <c:v>-36.524774774487355</c:v>
                </c:pt>
                <c:pt idx="68">
                  <c:v>-36.149843854186216</c:v>
                </c:pt>
                <c:pt idx="69">
                  <c:v>-35.756012119734734</c:v>
                </c:pt>
                <c:pt idx="70">
                  <c:v>-35.343453476140027</c:v>
                </c:pt>
                <c:pt idx="71">
                  <c:v>-34.912350097685113</c:v>
                </c:pt>
                <c:pt idx="72">
                  <c:v>-34.462892347485877</c:v>
                </c:pt>
                <c:pt idx="73">
                  <c:v>-33.995278693432034</c:v>
                </c:pt>
                <c:pt idx="74">
                  <c:v>-33.509715620549358</c:v>
                </c:pt>
                <c:pt idx="75">
                  <c:v>-33.006417539821683</c:v>
                </c:pt>
                <c:pt idx="76">
                  <c:v>-32.485606693513034</c:v>
                </c:pt>
                <c:pt idx="77">
                  <c:v>-31.94751305703171</c:v>
                </c:pt>
                <c:pt idx="78">
                  <c:v>-31.392374237379638</c:v>
                </c:pt>
                <c:pt idx="79">
                  <c:v>-30.820435368231767</c:v>
                </c:pt>
                <c:pt idx="80">
                  <c:v>-30.231949001691994</c:v>
                </c:pt>
                <c:pt idx="81">
                  <c:v>-29.627174996773213</c:v>
                </c:pt>
                <c:pt idx="82">
                  <c:v>-29.006380404650905</c:v>
                </c:pt>
                <c:pt idx="83">
                  <c:v>-28.369839350740868</c:v>
                </c:pt>
                <c:pt idx="84">
                  <c:v>-27.717832913653147</c:v>
                </c:pt>
                <c:pt idx="85">
                  <c:v>-27.050649001075637</c:v>
                </c:pt>
                <c:pt idx="86">
                  <c:v>-26.368582222642139</c:v>
                </c:pt>
                <c:pt idx="87">
                  <c:v>-25.671933759841039</c:v>
                </c:pt>
                <c:pt idx="88">
                  <c:v>-24.961011233022056</c:v>
                </c:pt>
                <c:pt idx="89">
                  <c:v>-24.23612856555976</c:v>
                </c:pt>
                <c:pt idx="90">
                  <c:v>-23.497605845233803</c:v>
                </c:pt>
                <c:pt idx="91">
                  <c:v>-22.74576918288723</c:v>
                </c:pt>
                <c:pt idx="92">
                  <c:v>-21.980950568425062</c:v>
                </c:pt>
                <c:pt idx="93">
                  <c:v>-21.203487724216917</c:v>
                </c:pt>
                <c:pt idx="94">
                  <c:v>-20.413723955968337</c:v>
                </c:pt>
                <c:pt idx="95">
                  <c:v>-19.612008001126622</c:v>
                </c:pt>
                <c:pt idx="96">
                  <c:v>-18.798693874888212</c:v>
                </c:pt>
                <c:pt idx="97">
                  <c:v>-17.974140713875499</c:v>
                </c:pt>
                <c:pt idx="98">
                  <c:v>-17.138712617552294</c:v>
                </c:pt>
                <c:pt idx="99">
                  <c:v>-16.292778487447656</c:v>
                </c:pt>
                <c:pt idx="100">
                  <c:v>-15.436711864259431</c:v>
                </c:pt>
                <c:pt idx="101">
                  <c:v>-14.570890762909153</c:v>
                </c:pt>
                <c:pt idx="102">
                  <c:v>-13.695697505621331</c:v>
                </c:pt>
                <c:pt idx="103">
                  <c:v>-12.811518553100678</c:v>
                </c:pt>
                <c:pt idx="104">
                  <c:v>-11.918744333881973</c:v>
                </c:pt>
                <c:pt idx="105">
                  <c:v>-11.017769071927798</c:v>
                </c:pt>
                <c:pt idx="106">
                  <c:v>-10.10899061255037</c:v>
                </c:pt>
                <c:pt idx="107">
                  <c:v>-9.1928102467341812</c:v>
                </c:pt>
                <c:pt idx="108">
                  <c:v>-8.269632533937223</c:v>
                </c:pt>
                <c:pt idx="109">
                  <c:v>-7.3398651234489609</c:v>
                </c:pt>
                <c:pt idx="110">
                  <c:v>-6.4039185743838551</c:v>
                </c:pt>
                <c:pt idx="111">
                  <c:v>-5.4622061743900048</c:v>
                </c:pt>
                <c:pt idx="112">
                  <c:v>-4.5151437571529556</c:v>
                </c:pt>
                <c:pt idx="113">
                  <c:v>-3.5631495187752584</c:v>
                </c:pt>
                <c:pt idx="114">
                  <c:v>-2.6066438331128587</c:v>
                </c:pt>
                <c:pt idx="115">
                  <c:v>-1.6460490661498142</c:v>
                </c:pt>
                <c:pt idx="116">
                  <c:v>-0.68178938949335333</c:v>
                </c:pt>
                <c:pt idx="117">
                  <c:v>0.28570940692831215</c:v>
                </c:pt>
                <c:pt idx="118">
                  <c:v>1.256020102882907</c:v>
                </c:pt>
                <c:pt idx="119">
                  <c:v>2.2287142364824319</c:v>
                </c:pt>
                <c:pt idx="120">
                  <c:v>3.2033622933799677</c:v>
                </c:pt>
                <c:pt idx="121">
                  <c:v>4.1795338964310158</c:v>
                </c:pt>
                <c:pt idx="122">
                  <c:v>5.1567979957360794</c:v>
                </c:pt>
                <c:pt idx="123">
                  <c:v>6.1347230589799775</c:v>
                </c:pt>
                <c:pt idx="124">
                  <c:v>7.1128772619844991</c:v>
                </c:pt>
                <c:pt idx="125">
                  <c:v>8.0908286793897712</c:v>
                </c:pt>
                <c:pt idx="126">
                  <c:v>9.0681454753803106</c:v>
                </c:pt>
                <c:pt idx="127">
                  <c:v>10.044396094371601</c:v>
                </c:pt>
                <c:pt idx="128">
                  <c:v>11.019149451572877</c:v>
                </c:pt>
                <c:pt idx="129">
                  <c:v>11.991975123342025</c:v>
                </c:pt>
                <c:pt idx="130">
                  <c:v>12.962443537248554</c:v>
                </c:pt>
                <c:pt idx="131">
                  <c:v>13.930126161760679</c:v>
                </c:pt>
                <c:pt idx="132">
                  <c:v>14.894595695472796</c:v>
                </c:pt>
                <c:pt idx="133">
                  <c:v>15.855426255789743</c:v>
                </c:pt>
                <c:pt idx="134">
                  <c:v>16.812193566984568</c:v>
                </c:pt>
                <c:pt idx="135">
                  <c:v>17.764475147546747</c:v>
                </c:pt>
                <c:pt idx="136">
                  <c:v>18.711850496738101</c:v>
                </c:pt>
                <c:pt idx="137">
                  <c:v>19.653901280274177</c:v>
                </c:pt>
                <c:pt idx="138">
                  <c:v>20.590211515048754</c:v>
                </c:pt>
                <c:pt idx="139">
                  <c:v>21.520367752820363</c:v>
                </c:pt>
                <c:pt idx="140">
                  <c:v>22.44395926277938</c:v>
                </c:pt>
                <c:pt idx="141">
                  <c:v>23.360578212915161</c:v>
                </c:pt>
                <c:pt idx="142">
                  <c:v>24.2698198501032</c:v>
                </c:pt>
                <c:pt idx="143">
                  <c:v>25.171282678832718</c:v>
                </c:pt>
                <c:pt idx="144">
                  <c:v>26.064568638495761</c:v>
                </c:pt>
                <c:pt idx="145">
                  <c:v>26.949283279159566</c:v>
                </c:pt>
                <c:pt idx="146">
                  <c:v>27.825035935744555</c:v>
                </c:pt>
                <c:pt idx="147">
                  <c:v>28.691439900531016</c:v>
                </c:pt>
                <c:pt idx="148">
                  <c:v>29.548112593918372</c:v>
                </c:pt>
                <c:pt idx="149">
                  <c:v>30.394675733361542</c:v>
                </c:pt>
                <c:pt idx="150">
                  <c:v>31.230755500409852</c:v>
                </c:pt>
                <c:pt idx="151">
                  <c:v>32.055982705774824</c:v>
                </c:pt>
                <c:pt idx="152">
                  <c:v>32.869992952353634</c:v>
                </c:pt>
                <c:pt idx="153">
                  <c:v>33.672426796136719</c:v>
                </c:pt>
                <c:pt idx="154">
                  <c:v>34.462929904928103</c:v>
                </c:pt>
                <c:pt idx="155">
                  <c:v>35.24115321480852</c:v>
                </c:pt>
                <c:pt idx="156">
                  <c:v>36.006753084272191</c:v>
                </c:pt>
                <c:pt idx="157">
                  <c:v>36.759391445969293</c:v>
                </c:pt>
                <c:pt idx="158">
                  <c:v>37.49873595598693</c:v>
                </c:pt>
                <c:pt idx="159">
                  <c:v>38.224460140602872</c:v>
                </c:pt>
                <c:pt idx="160">
                  <c:v>38.936243540447158</c:v>
                </c:pt>
                <c:pt idx="161">
                  <c:v>39.633771852007953</c:v>
                </c:pt>
                <c:pt idx="162">
                  <c:v>40.31673706641908</c:v>
                </c:pt>
                <c:pt idx="163">
                  <c:v>40.984837605468122</c:v>
                </c:pt>
                <c:pt idx="164">
                  <c:v>41.637778454764813</c:v>
                </c:pt>
                <c:pt idx="165">
                  <c:v>42.275271294011162</c:v>
                </c:pt>
                <c:pt idx="166">
                  <c:v>42.897034624315509</c:v>
                </c:pt>
                <c:pt idx="167">
                  <c:v>43.502793892494537</c:v>
                </c:pt>
                <c:pt idx="168">
                  <c:v>44.092281612308241</c:v>
                </c:pt>
                <c:pt idx="169">
                  <c:v>44.665237482574305</c:v>
                </c:pt>
                <c:pt idx="170">
                  <c:v>45.221408502109789</c:v>
                </c:pt>
                <c:pt idx="171">
                  <c:v>45.760549081449327</c:v>
                </c:pt>
                <c:pt idx="172">
                  <c:v>46.282421151290492</c:v>
                </c:pt>
                <c:pt idx="173">
                  <c:v>46.786794267618539</c:v>
                </c:pt>
                <c:pt idx="174">
                  <c:v>47.273445713464</c:v>
                </c:pt>
                <c:pt idx="175">
                  <c:v>47.742160597248187</c:v>
                </c:pt>
                <c:pt idx="176">
                  <c:v>48.192731947673259</c:v>
                </c:pt>
                <c:pt idx="177">
                  <c:v>48.624960805114995</c:v>
                </c:pt>
                <c:pt idx="178">
                  <c:v>49.038656309477652</c:v>
                </c:pt>
                <c:pt idx="179">
                  <c:v>49.43363578447255</c:v>
                </c:pt>
                <c:pt idx="180">
                  <c:v>49.809724818282646</c:v>
                </c:pt>
                <c:pt idx="181">
                  <c:v>50.166757340577931</c:v>
                </c:pt>
                <c:pt idx="182">
                  <c:v>50.504575695847457</c:v>
                </c:pt>
                <c:pt idx="183">
                  <c:v>50.823030713015491</c:v>
                </c:pt>
                <c:pt idx="184">
                  <c:v>51.12198177131134</c:v>
                </c:pt>
                <c:pt idx="185">
                  <c:v>51.401296862363466</c:v>
                </c:pt>
                <c:pt idx="186">
                  <c:v>51.66085264849071</c:v>
                </c:pt>
                <c:pt idx="187">
                  <c:v>51.900534517164715</c:v>
                </c:pt>
                <c:pt idx="188">
                  <c:v>52.120236631619576</c:v>
                </c:pt>
                <c:pt idx="189">
                  <c:v>52.319861977586442</c:v>
                </c:pt>
                <c:pt idx="190">
                  <c:v>52.499322406132194</c:v>
                </c:pt>
                <c:pt idx="191">
                  <c:v>52.658538672583617</c:v>
                </c:pt>
                <c:pt idx="192">
                  <c:v>52.797440471519565</c:v>
                </c:pt>
                <c:pt idx="193">
                  <c:v>52.915966467815871</c:v>
                </c:pt>
                <c:pt idx="194">
                  <c:v>53.014064323729215</c:v>
                </c:pt>
                <c:pt idx="195">
                  <c:v>53.091690722007982</c:v>
                </c:pt>
                <c:pt idx="196">
                  <c:v>53.148811385019982</c:v>
                </c:pt>
                <c:pt idx="197">
                  <c:v>53.185401089888437</c:v>
                </c:pt>
                <c:pt idx="198">
                  <c:v>53.201443679629719</c:v>
                </c:pt>
                <c:pt idx="199">
                  <c:v>53.196932070287808</c:v>
                </c:pt>
                <c:pt idx="200">
                  <c:v>53.171868254062389</c:v>
                </c:pt>
                <c:pt idx="201">
                  <c:v>53.126263298429116</c:v>
                </c:pt>
                <c:pt idx="202">
                  <c:v>53.060137341252592</c:v>
                </c:pt>
                <c:pt idx="203">
                  <c:v>52.973519581893967</c:v>
                </c:pt>
                <c:pt idx="204">
                  <c:v>52.866448268317399</c:v>
                </c:pt>
                <c:pt idx="205">
                  <c:v>52.738970680200751</c:v>
                </c:pt>
                <c:pt idx="206">
                  <c:v>52.591143108058333</c:v>
                </c:pt>
                <c:pt idx="207">
                  <c:v>52.423030828384462</c:v>
                </c:pt>
                <c:pt idx="208">
                  <c:v>52.2347080748293</c:v>
                </c:pt>
                <c:pt idx="209">
                  <c:v>52.026258005419308</c:v>
                </c:pt>
                <c:pt idx="210">
                  <c:v>51.797772665837037</c:v>
                </c:pt>
                <c:pt idx="211">
                  <c:v>51.549352948776317</c:v>
                </c:pt>
                <c:pt idx="212">
                  <c:v>51.281108549390893</c:v>
                </c:pt>
                <c:pt idx="213">
                  <c:v>50.993157916856156</c:v>
                </c:pt>
                <c:pt idx="214">
                  <c:v>50.68562820206531</c:v>
                </c:pt>
                <c:pt idx="215">
                  <c:v>50.358655201483053</c:v>
                </c:pt>
                <c:pt idx="216">
                  <c:v>50.012383297181792</c:v>
                </c:pt>
                <c:pt idx="217">
                  <c:v>49.646965393086525</c:v>
                </c:pt>
                <c:pt idx="218">
                  <c:v>49.262562847456749</c:v>
                </c:pt>
                <c:pt idx="219">
                  <c:v>48.85934540163526</c:v>
                </c:pt>
                <c:pt idx="220">
                  <c:v>48.437491105095091</c:v>
                </c:pt>
                <c:pt idx="221">
                  <c:v>47.997186236817903</c:v>
                </c:pt>
                <c:pt idx="222">
                  <c:v>47.538625223038451</c:v>
                </c:pt>
                <c:pt idx="223">
                  <c:v>47.062010551391388</c:v>
                </c:pt>
                <c:pt idx="224">
                  <c:v>46.567552681498469</c:v>
                </c:pt>
                <c:pt idx="225">
                  <c:v>46.055469952035487</c:v>
                </c:pt>
                <c:pt idx="226">
                  <c:v>45.525988484320045</c:v>
                </c:pt>
                <c:pt idx="227">
                  <c:v>44.979342082462793</c:v>
                </c:pt>
                <c:pt idx="228">
                  <c:v>44.415772130126051</c:v>
                </c:pt>
                <c:pt idx="229">
                  <c:v>43.835527483935628</c:v>
                </c:pt>
                <c:pt idx="230">
                  <c:v>43.238864363592732</c:v>
                </c:pt>
                <c:pt idx="231">
                  <c:v>42.626046238734553</c:v>
                </c:pt>
                <c:pt idx="232">
                  <c:v>41.997343712593498</c:v>
                </c:pt>
                <c:pt idx="233">
                  <c:v>41.35303440250641</c:v>
                </c:pt>
                <c:pt idx="234">
                  <c:v>40.693402817326572</c:v>
                </c:pt>
                <c:pt idx="235">
                  <c:v>40.01874023179262</c:v>
                </c:pt>
                <c:pt idx="236">
                  <c:v>39.329344557909799</c:v>
                </c:pt>
                <c:pt idx="237">
                  <c:v>38.625520213400407</c:v>
                </c:pt>
                <c:pt idx="238">
                  <c:v>37.90757798728152</c:v>
                </c:pt>
                <c:pt idx="239">
                  <c:v>37.175834902629298</c:v>
                </c:pt>
                <c:pt idx="240">
                  <c:v>36.430614076590508</c:v>
                </c:pt>
                <c:pt idx="241">
                  <c:v>35.672244577703111</c:v>
                </c:pt>
                <c:pt idx="242">
                  <c:v>34.901061280588863</c:v>
                </c:pt>
                <c:pt idx="243">
                  <c:v>34.117404718082028</c:v>
                </c:pt>
                <c:pt idx="244">
                  <c:v>33.321620930859794</c:v>
                </c:pt>
                <c:pt idx="245">
                  <c:v>32.514061314640387</c:v>
                </c:pt>
                <c:pt idx="246">
                  <c:v>31.695082465016569</c:v>
                </c:pt>
                <c:pt idx="247">
                  <c:v>30.865046019993166</c:v>
                </c:pt>
                <c:pt idx="248">
                  <c:v>30.024318500297817</c:v>
                </c:pt>
                <c:pt idx="249">
                  <c:v>29.173271147535765</c:v>
                </c:pt>
                <c:pt idx="250">
                  <c:v>28.312279760260029</c:v>
                </c:pt>
                <c:pt idx="251">
                  <c:v>27.441724528029333</c:v>
                </c:pt>
                <c:pt idx="252">
                  <c:v>26.56198986352711</c:v>
                </c:pt>
                <c:pt idx="253">
                  <c:v>25.673464232815657</c:v>
                </c:pt>
                <c:pt idx="254">
                  <c:v>24.776539983800468</c:v>
                </c:pt>
                <c:pt idx="255">
                  <c:v>23.871613172980471</c:v>
                </c:pt>
                <c:pt idx="256">
                  <c:v>22.9590833905606</c:v>
                </c:pt>
                <c:pt idx="257">
                  <c:v>22.039353584003997</c:v>
                </c:pt>
                <c:pt idx="258">
                  <c:v>21.112829880101799</c:v>
                </c:pt>
                <c:pt idx="259">
                  <c:v>20.179921405638925</c:v>
                </c:pt>
                <c:pt idx="260">
                  <c:v>19.241040106735269</c:v>
                </c:pt>
                <c:pt idx="261">
                  <c:v>18.29660056694183</c:v>
                </c:pt>
                <c:pt idx="262">
                  <c:v>17.347019824172328</c:v>
                </c:pt>
                <c:pt idx="263">
                  <c:v>16.392717186550978</c:v>
                </c:pt>
                <c:pt idx="264">
                  <c:v>15.43411404725784</c:v>
                </c:pt>
                <c:pt idx="265">
                  <c:v>14.471633698453452</c:v>
                </c:pt>
                <c:pt idx="266">
                  <c:v>13.505701144364902</c:v>
                </c:pt>
                <c:pt idx="267">
                  <c:v>12.536742913615974</c:v>
                </c:pt>
                <c:pt idx="268">
                  <c:v>11.56518687088408</c:v>
                </c:pt>
                <c:pt idx="269">
                  <c:v>10.591462027967275</c:v>
                </c:pt>
                <c:pt idx="270">
                  <c:v>9.6159983543447112</c:v>
                </c:pt>
                <c:pt idx="271">
                  <c:v>8.6392265873142762</c:v>
                </c:pt>
                <c:pt idx="272">
                  <c:v>7.661578041790964</c:v>
                </c:pt>
                <c:pt idx="273">
                  <c:v>6.6834844198505934</c:v>
                </c:pt>
                <c:pt idx="274">
                  <c:v>5.7053776201021442</c:v>
                </c:pt>
                <c:pt idx="275">
                  <c:v>4.7276895469735685</c:v>
                </c:pt>
                <c:pt idx="276">
                  <c:v>3.7508519199949042</c:v>
                </c:pt>
                <c:pt idx="277">
                  <c:v>2.7752960831631341</c:v>
                </c:pt>
                <c:pt idx="278">
                  <c:v>1.8014528144727748</c:v>
                </c:pt>
                <c:pt idx="279">
                  <c:v>0.82975213569648076</c:v>
                </c:pt>
                <c:pt idx="280">
                  <c:v>-0.13937687750048866</c:v>
                </c:pt>
                <c:pt idx="281">
                  <c:v>-1.1055062850280102</c:v>
                </c:pt>
                <c:pt idx="282">
                  <c:v>-2.0682094713373651</c:v>
                </c:pt>
                <c:pt idx="283">
                  <c:v>-3.0270613338026884</c:v>
                </c:pt>
                <c:pt idx="284">
                  <c:v>-3.9816384704342873</c:v>
                </c:pt>
                <c:pt idx="285">
                  <c:v>-4.9315193668410693</c:v>
                </c:pt>
                <c:pt idx="286">
                  <c:v>-5.8762845823594247</c:v>
                </c:pt>
                <c:pt idx="287">
                  <c:v>-6.8155169352664124</c:v>
                </c:pt>
                <c:pt idx="288">
                  <c:v>-7.7488016869954457</c:v>
                </c:pt>
                <c:pt idx="289">
                  <c:v>-8.6757267252732042</c:v>
                </c:pt>
                <c:pt idx="290">
                  <c:v>-9.5958827460967946</c:v>
                </c:pt>
                <c:pt idx="291">
                  <c:v>-10.508863434470861</c:v>
                </c:pt>
                <c:pt idx="292">
                  <c:v>-11.414265643824878</c:v>
                </c:pt>
                <c:pt idx="293">
                  <c:v>-12.311689574031313</c:v>
                </c:pt>
                <c:pt idx="294">
                  <c:v>-13.200738947946094</c:v>
                </c:pt>
                <c:pt idx="295">
                  <c:v>-14.08102118639346</c:v>
                </c:pt>
                <c:pt idx="296">
                  <c:v>-14.952147581517874</c:v>
                </c:pt>
                <c:pt idx="297">
                  <c:v>-15.813733468426458</c:v>
                </c:pt>
                <c:pt idx="298">
                  <c:v>-16.665398395046186</c:v>
                </c:pt>
                <c:pt idx="299">
                  <c:v>-17.506766290120765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782560"/>
        <c:axId val="558784128"/>
      </c:scatterChart>
      <c:valAx>
        <c:axId val="558782560"/>
        <c:scaling>
          <c:orientation val="minMax"/>
          <c:max val="2700"/>
          <c:min val="170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Rainfall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84128"/>
        <c:crosses val="autoZero"/>
        <c:crossBetween val="midCat"/>
      </c:valAx>
      <c:valAx>
        <c:axId val="558784128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587825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tests_HID11'!$D$1:$D$5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'[1]Correlation tests_HID11'!$E$1:$E$5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[6]!ycir4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[6]!yycir5</c:f>
              <c:numCache>
                <c:formatCode>General</c:formatCode>
                <c:ptCount val="300"/>
                <c:pt idx="0">
                  <c:v>-4.9340770471476763</c:v>
                </c:pt>
                <c:pt idx="1">
                  <c:v>-5.8788278860239114</c:v>
                </c:pt>
                <c:pt idx="2">
                  <c:v>-6.8180447392374708</c:v>
                </c:pt>
                <c:pt idx="3">
                  <c:v>-7.7513128750660094</c:v>
                </c:pt>
                <c:pt idx="4">
                  <c:v>-8.678220188573313</c:v>
                </c:pt>
                <c:pt idx="5">
                  <c:v>-9.5983573835832452</c:v>
                </c:pt>
                <c:pt idx="6">
                  <c:v>-10.511318153413409</c:v>
                </c:pt>
                <c:pt idx="7">
                  <c:v>-11.416699360288723</c:v>
                </c:pt>
                <c:pt idx="8">
                  <c:v>-12.314101213355787</c:v>
                </c:pt>
                <c:pt idx="9">
                  <c:v>-13.203127445219168</c:v>
                </c:pt>
                <c:pt idx="10">
                  <c:v>-14.083385486921978</c:v>
                </c:pt>
                <c:pt idx="11">
                  <c:v>-14.954486641293279</c:v>
                </c:pt>
                <c:pt idx="12">
                  <c:v>-15.816046254585801</c:v>
                </c:pt>
                <c:pt idx="13">
                  <c:v>-16.667683886328206</c:v>
                </c:pt>
                <c:pt idx="14">
                  <c:v>-17.509023477316887</c:v>
                </c:pt>
                <c:pt idx="15">
                  <c:v>-18.339693515673151</c:v>
                </c:pt>
                <c:pt idx="16">
                  <c:v>-19.159327200892371</c:v>
                </c:pt>
                <c:pt idx="17">
                  <c:v>-19.96756260581278</c:v>
                </c:pt>
                <c:pt idx="18">
                  <c:v>-20.764042836432328</c:v>
                </c:pt>
                <c:pt idx="19">
                  <c:v>-21.548416189503001</c:v>
                </c:pt>
                <c:pt idx="20">
                  <c:v>-22.320336307833102</c:v>
                </c:pt>
                <c:pt idx="21">
                  <c:v>-23.079462333228808</c:v>
                </c:pt>
                <c:pt idx="22">
                  <c:v>-23.825459057007574</c:v>
                </c:pt>
                <c:pt idx="23">
                  <c:v>-24.557997068016828</c:v>
                </c:pt>
                <c:pt idx="24">
                  <c:v>-25.276752898092731</c:v>
                </c:pt>
                <c:pt idx="25">
                  <c:v>-25.981409164894508</c:v>
                </c:pt>
                <c:pt idx="26">
                  <c:v>-26.67165471205162</c:v>
                </c:pt>
                <c:pt idx="27">
                  <c:v>-27.347184746561645</c:v>
                </c:pt>
                <c:pt idx="28">
                  <c:v>-28.007700973378299</c:v>
                </c:pt>
                <c:pt idx="29">
                  <c:v>-28.652911727130096</c:v>
                </c:pt>
                <c:pt idx="30">
                  <c:v>-29.282532100911624</c:v>
                </c:pt>
                <c:pt idx="31">
                  <c:v>-29.896284072090335</c:v>
                </c:pt>
                <c:pt idx="32">
                  <c:v>-30.493896625073599</c:v>
                </c:pt>
                <c:pt idx="33">
                  <c:v>-31.075105870981481</c:v>
                </c:pt>
                <c:pt idx="34">
                  <c:v>-31.639655164172709</c:v>
                </c:pt>
                <c:pt idx="35">
                  <c:v>-32.187295215572114</c:v>
                </c:pt>
                <c:pt idx="36">
                  <c:v>-32.717784202749712</c:v>
                </c:pt>
                <c:pt idx="37">
                  <c:v>-33.23088787670261</c:v>
                </c:pt>
                <c:pt idx="38">
                  <c:v>-33.726379665292875</c:v>
                </c:pt>
                <c:pt idx="39">
                  <c:v>-34.204040773295318</c:v>
                </c:pt>
                <c:pt idx="40">
                  <c:v>-34.66366027901136</c:v>
                </c:pt>
                <c:pt idx="41">
                  <c:v>-35.105035227406084</c:v>
                </c:pt>
                <c:pt idx="42">
                  <c:v>-35.527970719727492</c:v>
                </c:pt>
                <c:pt idx="43">
                  <c:v>-35.932279999568301</c:v>
                </c:pt>
                <c:pt idx="44">
                  <c:v>-36.317784535332301</c:v>
                </c:pt>
                <c:pt idx="45">
                  <c:v>-36.684314099068892</c:v>
                </c:pt>
                <c:pt idx="46">
                  <c:v>-37.031706841640961</c:v>
                </c:pt>
                <c:pt idx="47">
                  <c:v>-37.359809364192898</c:v>
                </c:pt>
                <c:pt idx="48">
                  <c:v>-37.668476785887187</c:v>
                </c:pt>
                <c:pt idx="49">
                  <c:v>-37.957572807879771</c:v>
                </c:pt>
                <c:pt idx="50">
                  <c:v>-38.226969773505715</c:v>
                </c:pt>
                <c:pt idx="51">
                  <c:v>-38.476548724648836</c:v>
                </c:pt>
                <c:pt idx="52">
                  <c:v>-38.706199454270234</c:v>
                </c:pt>
                <c:pt idx="53">
                  <c:v>-38.915820555072649</c:v>
                </c:pt>
                <c:pt idx="54">
                  <c:v>-39.105319464279042</c:v>
                </c:pt>
                <c:pt idx="55">
                  <c:v>-39.274612504505718</c:v>
                </c:pt>
                <c:pt idx="56">
                  <c:v>-39.423624920711902</c:v>
                </c:pt>
                <c:pt idx="57">
                  <c:v>-39.552290913209475</c:v>
                </c:pt>
                <c:pt idx="58">
                  <c:v>-39.660553666718236</c:v>
                </c:pt>
                <c:pt idx="59">
                  <c:v>-39.748365375453972</c:v>
                </c:pt>
                <c:pt idx="60">
                  <c:v>-39.815687264238086</c:v>
                </c:pt>
                <c:pt idx="61">
                  <c:v>-39.862489605619693</c:v>
                </c:pt>
                <c:pt idx="62">
                  <c:v>-39.888751733002373</c:v>
                </c:pt>
                <c:pt idx="63">
                  <c:v>-39.894462049769984</c:v>
                </c:pt>
                <c:pt idx="64">
                  <c:v>-39.879618034407407</c:v>
                </c:pt>
                <c:pt idx="65">
                  <c:v>-39.844226241613931</c:v>
                </c:pt>
                <c:pt idx="66">
                  <c:v>-39.78830229940894</c:v>
                </c:pt>
                <c:pt idx="67">
                  <c:v>-39.711870902230991</c:v>
                </c:pt>
                <c:pt idx="68">
                  <c:v>-39.614965800033445</c:v>
                </c:pt>
                <c:pt idx="69">
                  <c:v>-39.497629783381441</c:v>
                </c:pt>
                <c:pt idx="70">
                  <c:v>-39.359914664556783</c:v>
                </c:pt>
                <c:pt idx="71">
                  <c:v>-39.201881254679115</c:v>
                </c:pt>
                <c:pt idx="72">
                  <c:v>-39.023599336853415</c:v>
                </c:pt>
                <c:pt idx="73">
                  <c:v>-38.825147635355748</c:v>
                </c:pt>
                <c:pt idx="74">
                  <c:v>-38.606613780870866</c:v>
                </c:pt>
                <c:pt idx="75">
                  <c:v>-38.36809427179692</c:v>
                </c:pt>
                <c:pt idx="76">
                  <c:v>-38.109694431634516</c:v>
                </c:pt>
                <c:pt idx="77">
                  <c:v>-37.831528362478821</c:v>
                </c:pt>
                <c:pt idx="78">
                  <c:v>-37.533718894635278</c:v>
                </c:pt>
                <c:pt idx="79">
                  <c:v>-37.216397532381208</c:v>
                </c:pt>
                <c:pt idx="80">
                  <c:v>-36.879704395897228</c:v>
                </c:pt>
                <c:pt idx="81">
                  <c:v>-36.523788159394108</c:v>
                </c:pt>
                <c:pt idx="82">
                  <c:v>-36.148805985462438</c:v>
                </c:pt>
                <c:pt idx="83">
                  <c:v>-35.754923455674032</c:v>
                </c:pt>
                <c:pt idx="84">
                  <c:v>-35.342314497465814</c:v>
                </c:pt>
                <c:pt idx="85">
                  <c:v>-34.911161307338311</c:v>
                </c:pt>
                <c:pt idx="86">
                  <c:v>-34.461654270402832</c:v>
                </c:pt>
                <c:pt idx="87">
                  <c:v>-33.993991876312727</c:v>
                </c:pt>
                <c:pt idx="88">
                  <c:v>-33.508380631616006</c:v>
                </c:pt>
                <c:pt idx="89">
                  <c:v>-33.00503496856782</c:v>
                </c:pt>
                <c:pt idx="90">
                  <c:v>-32.484177150443209</c:v>
                </c:pt>
                <c:pt idx="91">
                  <c:v>-31.946037173391897</c:v>
                </c:pt>
                <c:pt idx="92">
                  <c:v>-31.390852664878494</c:v>
                </c:pt>
                <c:pt idx="93">
                  <c:v>-30.81886877875289</c:v>
                </c:pt>
                <c:pt idx="94">
                  <c:v>-30.23033808699719</c:v>
                </c:pt>
                <c:pt idx="95">
                  <c:v>-29.625520468197049</c:v>
                </c:pt>
                <c:pt idx="96">
                  <c:v>-29.004682992786641</c:v>
                </c:pt>
                <c:pt idx="97">
                  <c:v>-28.368099805117787</c:v>
                </c:pt>
                <c:pt idx="98">
                  <c:v>-27.71605200240564</c:v>
                </c:pt>
                <c:pt idx="99">
                  <c:v>-27.048827510603971</c:v>
                </c:pt>
                <c:pt idx="100">
                  <c:v>-26.366720957265223</c:v>
                </c:pt>
                <c:pt idx="101">
                  <c:v>-25.670033541441271</c:v>
                </c:pt>
                <c:pt idx="102">
                  <c:v>-24.95907290068239</c:v>
                </c:pt>
                <c:pt idx="103">
                  <c:v>-24.234152975193183</c:v>
                </c:pt>
                <c:pt idx="104">
                  <c:v>-23.495593869205404</c:v>
                </c:pt>
                <c:pt idx="105">
                  <c:v>-22.743721709628986</c:v>
                </c:pt>
                <c:pt idx="106">
                  <c:v>-21.978868502043536</c:v>
                </c:pt>
                <c:pt idx="107">
                  <c:v>-21.201371984094024</c:v>
                </c:pt>
                <c:pt idx="108">
                  <c:v>-20.411575476355335</c:v>
                </c:pt>
                <c:pt idx="109">
                  <c:v>-19.609827730731624</c:v>
                </c:pt>
                <c:pt idx="110">
                  <c:v>-18.796482776457236</c:v>
                </c:pt>
                <c:pt idx="111">
                  <c:v>-17.971899763767382</c:v>
                </c:pt>
                <c:pt idx="112">
                  <c:v>-17.136442805307517</c:v>
                </c:pt>
                <c:pt idx="113">
                  <c:v>-16.290480815351415</c:v>
                </c:pt>
                <c:pt idx="114">
                  <c:v>-15.434387346899028</c:v>
                </c:pt>
                <c:pt idx="115">
                  <c:v>-14.568540426726031</c:v>
                </c:pt>
                <c:pt idx="116">
                  <c:v>-13.693322388457773</c:v>
                </c:pt>
                <c:pt idx="117">
                  <c:v>-12.809119703741565</c:v>
                </c:pt>
                <c:pt idx="118">
                  <c:v>-11.916322811591652</c:v>
                </c:pt>
                <c:pt idx="119">
                  <c:v>-11.015325945982354</c:v>
                </c:pt>
                <c:pt idx="120">
                  <c:v>-10.106526961765418</c:v>
                </c:pt>
                <c:pt idx="121">
                  <c:v>-9.1903271589885716</c:v>
                </c:pt>
                <c:pt idx="122">
                  <c:v>-8.2671311056925951</c:v>
                </c:pt>
                <c:pt idx="123">
                  <c:v>-7.3373464592656177</c:v>
                </c:pt>
                <c:pt idx="124">
                  <c:v>-6.4013837864329926</c:v>
                </c:pt>
                <c:pt idx="125">
                  <c:v>-5.4596563819626223</c:v>
                </c:pt>
                <c:pt idx="126">
                  <c:v>-4.5125800861656078</c:v>
                </c:pt>
                <c:pt idx="127">
                  <c:v>-3.5605731012728903</c:v>
                </c:pt>
                <c:pt idx="128">
                  <c:v>-2.6040558067689066</c:v>
                </c:pt>
                <c:pt idx="129">
                  <c:v>-1.6434505737638556</c:v>
                </c:pt>
                <c:pt idx="130">
                  <c:v>-0.67918157848647809</c:v>
                </c:pt>
                <c:pt idx="131">
                  <c:v>0.28832538502018501</c:v>
                </c:pt>
                <c:pt idx="132">
                  <c:v>1.258643092917481</c:v>
                </c:pt>
                <c:pt idx="133">
                  <c:v>2.231343080221162</c:v>
                </c:pt>
                <c:pt idx="134">
                  <c:v>3.2059958299994555</c:v>
                </c:pt>
                <c:pt idx="135">
                  <c:v>4.1821709630356558</c:v>
                </c:pt>
                <c:pt idx="136">
                  <c:v>5.1594374278714437</c:v>
                </c:pt>
                <c:pt idx="137">
                  <c:v>6.137363691147165</c:v>
                </c:pt>
                <c:pt idx="138">
                  <c:v>7.1155179281546808</c:v>
                </c:pt>
                <c:pt idx="139">
                  <c:v>8.0934682135190954</c:v>
                </c:pt>
                <c:pt idx="140">
                  <c:v>9.0707827119248208</c:v>
                </c:pt>
                <c:pt idx="141">
                  <c:v>10.047029868801882</c:v>
                </c:pt>
                <c:pt idx="142">
                  <c:v>11.021778600888284</c:v>
                </c:pt>
                <c:pt idx="143">
                  <c:v>11.994598486584232</c:v>
                </c:pt>
                <c:pt idx="144">
                  <c:v>12.965059956014201</c:v>
                </c:pt>
                <c:pt idx="145">
                  <c:v>13.932734480712897</c:v>
                </c:pt>
                <c:pt idx="146">
                  <c:v>14.897194762851363</c:v>
                </c:pt>
                <c:pt idx="147">
                  <c:v>15.85801492391967</c:v>
                </c:pt>
                <c:pt idx="148">
                  <c:v>16.814770692782883</c:v>
                </c:pt>
                <c:pt idx="149">
                  <c:v>17.767039593027246</c:v>
                </c:pt>
                <c:pt idx="150">
                  <c:v>18.714401129513853</c:v>
                </c:pt>
                <c:pt idx="151">
                  <c:v>19.656436974057552</c:v>
                </c:pt>
                <c:pt idx="152">
                  <c:v>20.592731150148762</c:v>
                </c:pt>
                <c:pt idx="153">
                  <c:v>21.522870216637074</c:v>
                </c:pt>
                <c:pt idx="154">
                  <c:v>22.446443450295213</c:v>
                </c:pt>
                <c:pt idx="155">
                  <c:v>23.363043027182844</c:v>
                </c:pt>
                <c:pt idx="156">
                  <c:v>24.272264202730145</c:v>
                </c:pt>
                <c:pt idx="157">
                  <c:v>25.173705490461614</c:v>
                </c:pt>
                <c:pt idx="158">
                  <c:v>26.066968839281195</c:v>
                </c:pt>
                <c:pt idx="159">
                  <c:v>26.951659809240446</c:v>
                </c:pt>
                <c:pt idx="160">
                  <c:v>27.827387745712088</c:v>
                </c:pt>
                <c:pt idx="161">
                  <c:v>28.693765951892139</c:v>
                </c:pt>
                <c:pt idx="162">
                  <c:v>29.550411859554274</c:v>
                </c:pt>
                <c:pt idx="163">
                  <c:v>30.396947197981255</c:v>
                </c:pt>
                <c:pt idx="164">
                  <c:v>31.232998160998534</c:v>
                </c:pt>
                <c:pt idx="165">
                  <c:v>32.058195572036695</c:v>
                </c:pt>
                <c:pt idx="166">
                  <c:v>32.872175047149256</c:v>
                </c:pt>
                <c:pt idx="167">
                  <c:v>33.674577155914456</c:v>
                </c:pt>
                <c:pt idx="168">
                  <c:v>34.465047580149609</c:v>
                </c:pt>
                <c:pt idx="169">
                  <c:v>35.243237270368027</c:v>
                </c:pt>
                <c:pt idx="170">
                  <c:v>36.008802599909451</c:v>
                </c:pt>
                <c:pt idx="171">
                  <c:v>36.761405516675879</c:v>
                </c:pt>
                <c:pt idx="172">
                  <c:v>37.500713692405917</c:v>
                </c:pt>
                <c:pt idx="173">
                  <c:v>38.226400669421537</c:v>
                </c:pt>
                <c:pt idx="174">
                  <c:v>38.938146004782617</c:v>
                </c:pt>
                <c:pt idx="175">
                  <c:v>39.635635411785493</c:v>
                </c:pt>
                <c:pt idx="176">
                  <c:v>40.318560898743165</c:v>
                </c:pt>
                <c:pt idx="177">
                  <c:v>40.986620904985742</c:v>
                </c:pt>
                <c:pt idx="178">
                  <c:v>41.639520434021101</c:v>
                </c:pt>
                <c:pt idx="179">
                  <c:v>42.27697118379713</c:v>
                </c:pt>
                <c:pt idx="180">
                  <c:v>42.898691674007679</c:v>
                </c:pt>
                <c:pt idx="181">
                  <c:v>43.504407370386403</c:v>
                </c:pt>
                <c:pt idx="182">
                  <c:v>44.093850805933393</c:v>
                </c:pt>
                <c:pt idx="183">
                  <c:v>44.666761699021009</c:v>
                </c:pt>
                <c:pt idx="184">
                  <c:v>45.222887068326976</c:v>
                </c:pt>
                <c:pt idx="185">
                  <c:v>45.76198134454377</c:v>
                </c:pt>
                <c:pt idx="186">
                  <c:v>46.283806478815137</c:v>
                </c:pt>
                <c:pt idx="187">
                  <c:v>46.788132047851754</c:v>
                </c:pt>
                <c:pt idx="188">
                  <c:v>47.274735355679688</c:v>
                </c:pt>
                <c:pt idx="189">
                  <c:v>47.743401531976644</c:v>
                </c:pt>
                <c:pt idx="190">
                  <c:v>48.193923626952646</c:v>
                </c:pt>
                <c:pt idx="191">
                  <c:v>48.626102702733284</c:v>
                </c:pt>
                <c:pt idx="192">
                  <c:v>49.03974792120502</c:v>
                </c:pt>
                <c:pt idx="193">
                  <c:v>49.434676628283981</c:v>
                </c:pt>
                <c:pt idx="194">
                  <c:v>49.810714434570805</c:v>
                </c:pt>
                <c:pt idx="195">
                  <c:v>50.167695292356136</c:v>
                </c:pt>
                <c:pt idx="196">
                  <c:v>50.505461568942586</c:v>
                </c:pt>
                <c:pt idx="197">
                  <c:v>50.823864116250938</c:v>
                </c:pt>
                <c:pt idx="198">
                  <c:v>51.122762336679699</c:v>
                </c:pt>
                <c:pt idx="199">
                  <c:v>51.402024245189047</c:v>
                </c:pt>
                <c:pt idx="200">
                  <c:v>51.661526527581728</c:v>
                </c:pt>
                <c:pt idx="201">
                  <c:v>51.901154594955131</c:v>
                </c:pt>
                <c:pt idx="202">
                  <c:v>52.120802634300503</c:v>
                </c:pt>
                <c:pt idx="203">
                  <c:v>52.320373655227016</c:v>
                </c:pt>
                <c:pt idx="204">
                  <c:v>52.499779532789987</c:v>
                </c:pt>
                <c:pt idx="205">
                  <c:v>52.658941046404358</c:v>
                </c:pt>
                <c:pt idx="206">
                  <c:v>52.797787914826301</c:v>
                </c:pt>
                <c:pt idx="207">
                  <c:v>52.91625882718742</c:v>
                </c:pt>
                <c:pt idx="208">
                  <c:v>53.014301470067913</c:v>
                </c:pt>
                <c:pt idx="209">
                  <c:v>53.091872550596683</c:v>
                </c:pt>
                <c:pt idx="210">
                  <c:v>53.148937815568296</c:v>
                </c:pt>
                <c:pt idx="211">
                  <c:v>53.185472066568195</c:v>
                </c:pt>
                <c:pt idx="212">
                  <c:v>53.201459171099607</c:v>
                </c:pt>
                <c:pt idx="213">
                  <c:v>53.196892069707232</c:v>
                </c:pt>
                <c:pt idx="214">
                  <c:v>53.171772779094482</c:v>
                </c:pt>
                <c:pt idx="215">
                  <c:v>53.126112391232951</c:v>
                </c:pt>
                <c:pt idx="216">
                  <c:v>53.059931068464522</c:v>
                </c:pt>
                <c:pt idx="217">
                  <c:v>52.97325803459826</c:v>
                </c:pt>
                <c:pt idx="218">
                  <c:v>52.866131562005961</c:v>
                </c:pt>
                <c:pt idx="219">
                  <c:v>52.738598954722185</c:v>
                </c:pt>
                <c:pt idx="220">
                  <c:v>52.590716527556147</c:v>
                </c:pt>
                <c:pt idx="221">
                  <c:v>52.422549581224594</c:v>
                </c:pt>
                <c:pt idx="222">
                  <c:v>52.234172373516955</c:v>
                </c:pt>
                <c:pt idx="223">
                  <c:v>52.0256680865051</c:v>
                </c:pt>
                <c:pt idx="224">
                  <c:v>51.797128789812547</c:v>
                </c:pt>
                <c:pt idx="225">
                  <c:v>51.548655399959067</c:v>
                </c:pt>
                <c:pt idx="226">
                  <c:v>51.280357635798815</c:v>
                </c:pt>
                <c:pt idx="227">
                  <c:v>50.992353970071548</c:v>
                </c:pt>
                <c:pt idx="228">
                  <c:v>50.684771577088426</c:v>
                </c:pt>
                <c:pt idx="229">
                  <c:v>50.357746276575384</c:v>
                </c:pt>
                <c:pt idx="230">
                  <c:v>50.011422473698993</c:v>
                </c:pt>
                <c:pt idx="231">
                  <c:v>49.645953095301188</c:v>
                </c:pt>
                <c:pt idx="232">
                  <c:v>49.261499522371089</c:v>
                </c:pt>
                <c:pt idx="233">
                  <c:v>48.858231518783697</c:v>
                </c:pt>
                <c:pt idx="234">
                  <c:v>48.43632715633693</c:v>
                </c:pt>
                <c:pt idx="235">
                  <c:v>47.995972736120152</c:v>
                </c:pt>
                <c:pt idx="236">
                  <c:v>47.537362706248857</c:v>
                </c:pt>
                <c:pt idx="237">
                  <c:v>47.060699576001824</c:v>
                </c:pt>
                <c:pt idx="238">
                  <c:v>46.566193826398766</c:v>
                </c:pt>
                <c:pt idx="239">
                  <c:v>46.054063817257806</c:v>
                </c:pt>
                <c:pt idx="240">
                  <c:v>45.524535690773909</c:v>
                </c:pt>
                <c:pt idx="241">
                  <c:v>44.977843271660937</c:v>
                </c:pt>
                <c:pt idx="242">
                  <c:v>44.414227963901155</c:v>
                </c:pt>
                <c:pt idx="243">
                  <c:v>43.833938644148006</c:v>
                </c:pt>
                <c:pt idx="244">
                  <c:v>43.237231551829304</c:v>
                </c:pt>
                <c:pt idx="245">
                  <c:v>42.624370175999033</c:v>
                </c:pt>
                <c:pt idx="246">
                  <c:v>41.995625138988004</c:v>
                </c:pt>
                <c:pt idx="247">
                  <c:v>41.351274076904673</c:v>
                </c:pt>
                <c:pt idx="248">
                  <c:v>40.691601517038819</c:v>
                </c:pt>
                <c:pt idx="249">
                  <c:v>40.016898752222346</c:v>
                </c:pt>
                <c:pt idx="250">
                  <c:v>39.327463712202537</c:v>
                </c:pt>
                <c:pt idx="251">
                  <c:v>38.623600832084691</c:v>
                </c:pt>
                <c:pt idx="252">
                  <c:v>37.905620917902084</c:v>
                </c:pt>
                <c:pt idx="253">
                  <c:v>37.173841009372907</c:v>
                </c:pt>
                <c:pt idx="254">
                  <c:v>36.428584239904282</c:v>
                </c:pt>
                <c:pt idx="255">
                  <c:v>35.67017969390578</c:v>
                </c:pt>
                <c:pt idx="256">
                  <c:v>34.898962261474963</c:v>
                </c:pt>
                <c:pt idx="257">
                  <c:v>34.115272490519345</c:v>
                </c:pt>
                <c:pt idx="258">
                  <c:v>33.319456436379994</c:v>
                </c:pt>
                <c:pt idx="259">
                  <c:v>32.511865509023288</c:v>
                </c:pt>
                <c:pt idx="260">
                  <c:v>31.692856317868131</c:v>
                </c:pt>
                <c:pt idx="261">
                  <c:v>30.862790514317297</c:v>
                </c:pt>
                <c:pt idx="262">
                  <c:v>30.022034632062322</c:v>
                </c:pt>
                <c:pt idx="263">
                  <c:v>29.170959925232566</c:v>
                </c:pt>
                <c:pt idx="264">
                  <c:v>28.30994220445983</c:v>
                </c:pt>
                <c:pt idx="265">
                  <c:v>27.439361670930975</c:v>
                </c:pt>
                <c:pt idx="266">
                  <c:v>26.559602748501767</c:v>
                </c:pt>
                <c:pt idx="267">
                  <c:v>25.671053913946118</c:v>
                </c:pt>
                <c:pt idx="268">
                  <c:v>24.774107525415712</c:v>
                </c:pt>
                <c:pt idx="269">
                  <c:v>23.869159649185633</c:v>
                </c:pt>
                <c:pt idx="270">
                  <c:v>22.956609884762713</c:v>
                </c:pt>
                <c:pt idx="271">
                  <c:v>22.036861188433633</c:v>
                </c:pt>
                <c:pt idx="272">
                  <c:v>21.110319695330638</c:v>
                </c:pt>
                <c:pt idx="273">
                  <c:v>20.177394540093907</c:v>
                </c:pt>
                <c:pt idx="274">
                  <c:v>19.238497676209068</c:v>
                </c:pt>
                <c:pt idx="275">
                  <c:v>18.294043694100203</c:v>
                </c:pt>
                <c:pt idx="276">
                  <c:v>17.34444963805835</c:v>
                </c:pt>
                <c:pt idx="277">
                  <c:v>16.390134822086477</c:v>
                </c:pt>
                <c:pt idx="278">
                  <c:v>15.431520644742264</c:v>
                </c:pt>
                <c:pt idx="279">
                  <c:v>14.469030403060341</c:v>
                </c:pt>
                <c:pt idx="280">
                  <c:v>13.503089105636223</c:v>
                </c:pt>
                <c:pt idx="281">
                  <c:v>12.534123284954498</c:v>
                </c:pt>
                <c:pt idx="282">
                  <c:v>11.562560809044076</c:v>
                </c:pt>
                <c:pt idx="283">
                  <c:v>10.58883069254372</c:v>
                </c:pt>
                <c:pt idx="284">
                  <c:v>9.6133629072612568</c:v>
                </c:pt>
                <c:pt idx="285">
                  <c:v>8.6365881923101266</c:v>
                </c:pt>
                <c:pt idx="286">
                  <c:v>7.6589378639071164</c:v>
                </c:pt>
                <c:pt idx="287">
                  <c:v>6.6808436249152745</c:v>
                </c:pt>
                <c:pt idx="288">
                  <c:v>5.702737374216067</c:v>
                </c:pt>
                <c:pt idx="289">
                  <c:v>4.7250510159949801</c:v>
                </c:pt>
                <c:pt idx="290">
                  <c:v>3.7482162690248142</c:v>
                </c:pt>
                <c:pt idx="291">
                  <c:v>2.7726644760308083</c:v>
                </c:pt>
                <c:pt idx="292">
                  <c:v>1.7988264132218443</c:v>
                </c:pt>
                <c:pt idx="293">
                  <c:v>0.82713210007180038</c:v>
                </c:pt>
                <c:pt idx="294">
                  <c:v>-0.14198939056494808</c:v>
                </c:pt>
                <c:pt idx="295">
                  <c:v>-1.1081101219200207</c:v>
                </c:pt>
                <c:pt idx="296">
                  <c:v>-2.0708034822758599</c:v>
                </c:pt>
                <c:pt idx="297">
                  <c:v>-3.0296443733454534</c:v>
                </c:pt>
                <c:pt idx="298">
                  <c:v>-3.9842093979837827</c:v>
                </c:pt>
                <c:pt idx="299">
                  <c:v>-4.9340770471480253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30232"/>
        <c:axId val="562429840"/>
      </c:scatterChart>
      <c:valAx>
        <c:axId val="562430232"/>
        <c:scaling>
          <c:orientation val="minMax"/>
          <c:max val="4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Runoff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29840"/>
        <c:crosses val="autoZero"/>
        <c:crossBetween val="midCat"/>
      </c:valAx>
      <c:valAx>
        <c:axId val="562429840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3023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tests_HID11'!$G$1:$G$5</c:f>
              <c:numCache>
                <c:formatCode>General</c:formatCode>
                <c:ptCount val="5"/>
                <c:pt idx="0">
                  <c:v>38.9</c:v>
                </c:pt>
                <c:pt idx="1">
                  <c:v>33.9</c:v>
                </c:pt>
                <c:pt idx="2">
                  <c:v>27.3</c:v>
                </c:pt>
                <c:pt idx="3">
                  <c:v>41.7</c:v>
                </c:pt>
                <c:pt idx="4">
                  <c:v>13.4</c:v>
                </c:pt>
              </c:numCache>
            </c:numRef>
          </c:xVal>
          <c:yVal>
            <c:numRef>
              <c:f>'[1]Correlation tests_HID11'!$H$1:$H$5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[6]!ycir6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[6]!yycir7</c:f>
              <c:numCache>
                <c:formatCode>General</c:formatCode>
                <c:ptCount val="300"/>
                <c:pt idx="0">
                  <c:v>42.286166348851971</c:v>
                </c:pt>
                <c:pt idx="1">
                  <c:v>41.648943357249784</c:v>
                </c:pt>
                <c:pt idx="2">
                  <c:v>40.996267425490622</c:v>
                </c:pt>
                <c:pt idx="3">
                  <c:v>40.328426756892355</c:v>
                </c:pt>
                <c:pt idx="4">
                  <c:v>39.645716251093766</c:v>
                </c:pt>
                <c:pt idx="5">
                  <c:v>38.948437373835127</c:v>
                </c:pt>
                <c:pt idx="6">
                  <c:v>38.236898023839437</c:v>
                </c:pt>
                <c:pt idx="7">
                  <c:v>37.511412396853004</c:v>
                </c:pt>
                <c:pt idx="8">
                  <c:v>36.772300846905445</c:v>
                </c:pt>
                <c:pt idx="9">
                  <c:v>36.019889744850381</c:v>
                </c:pt>
                <c:pt idx="10">
                  <c:v>35.254511334249237</c:v>
                </c:pt>
                <c:pt idx="11">
                  <c:v>34.476503584661863</c:v>
                </c:pt>
                <c:pt idx="12">
                  <c:v>33.686210042408661</c:v>
                </c:pt>
                <c:pt idx="13">
                  <c:v>32.883979678870205</c:v>
                </c:pt>
                <c:pt idx="14">
                  <c:v>32.070166736391343</c:v>
                </c:pt>
                <c:pt idx="15">
                  <c:v>31.245130571857707</c:v>
                </c:pt>
                <c:pt idx="16">
                  <c:v>30.409235498013832</c:v>
                </c:pt>
                <c:pt idx="17">
                  <c:v>29.562850622592922</c:v>
                </c:pt>
                <c:pt idx="18">
                  <c:v>28.706349685329251</c:v>
                </c:pt>
                <c:pt idx="19">
                  <c:v>27.840110892925235</c:v>
                </c:pt>
                <c:pt idx="20">
                  <c:v>26.964516752045981</c:v>
                </c:pt>
                <c:pt idx="21">
                  <c:v>26.07995390041512</c:v>
                </c:pt>
                <c:pt idx="22">
                  <c:v>25.186812936086469</c:v>
                </c:pt>
                <c:pt idx="23">
                  <c:v>24.28548824496696</c:v>
                </c:pt>
                <c:pt idx="24">
                  <c:v>23.376377826666818</c:v>
                </c:pt>
                <c:pt idx="25">
                  <c:v>22.459883118754284</c:v>
                </c:pt>
                <c:pt idx="26">
                  <c:v>21.536408819491989</c:v>
                </c:pt>
                <c:pt idx="27">
                  <c:v>20.606362709133627</c:v>
                </c:pt>
                <c:pt idx="28">
                  <c:v>19.670155469859665</c:v>
                </c:pt>
                <c:pt idx="29">
                  <c:v>18.728200504431669</c:v>
                </c:pt>
                <c:pt idx="30">
                  <c:v>17.780913753645237</c:v>
                </c:pt>
                <c:pt idx="31">
                  <c:v>16.828713512662311</c:v>
                </c:pt>
                <c:pt idx="32">
                  <c:v>15.872020246303789</c:v>
                </c:pt>
                <c:pt idx="33">
                  <c:v>14.911256403384078</c:v>
                </c:pt>
                <c:pt idx="34">
                  <c:v>13.946846230169614</c:v>
                </c:pt>
                <c:pt idx="35">
                  <c:v>12.979215583043603</c:v>
                </c:pt>
                <c:pt idx="36">
                  <c:v>12.008791740459921</c:v>
                </c:pt>
                <c:pt idx="37">
                  <c:v>11.036003214268904</c:v>
                </c:pt>
                <c:pt idx="38">
                  <c:v>10.061279560498603</c:v>
                </c:pt>
                <c:pt idx="39">
                  <c:v>9.0850511896749406</c:v>
                </c:pt>
                <c:pt idx="40">
                  <c:v>8.1077491767645089</c:v>
                </c:pt>
                <c:pt idx="41">
                  <c:v>7.1298050708240375</c:v>
                </c:pt>
                <c:pt idx="42">
                  <c:v>6.1516507044404705</c:v>
                </c:pt>
                <c:pt idx="43">
                  <c:v>5.173718003045817</c:v>
                </c:pt>
                <c:pt idx="44">
                  <c:v>4.1964387941911028</c:v>
                </c:pt>
                <c:pt idx="45">
                  <c:v>3.2202446168634147</c:v>
                </c:pt>
                <c:pt idx="46">
                  <c:v>2.2455665309304607</c:v>
                </c:pt>
                <c:pt idx="47">
                  <c:v>1.2728349267967047</c:v>
                </c:pt>
                <c:pt idx="48">
                  <c:v>0.30247933535500948</c:v>
                </c:pt>
                <c:pt idx="49">
                  <c:v>-0.66507176168207849</c:v>
                </c:pt>
                <c:pt idx="50">
                  <c:v>-1.6293911209877692</c:v>
                </c:pt>
                <c:pt idx="51">
                  <c:v>-2.5900529262797001</c:v>
                </c:pt>
                <c:pt idx="52">
                  <c:v>-3.5466329763483806</c:v>
                </c:pt>
                <c:pt idx="53">
                  <c:v>-4.4987088723725286</c:v>
                </c:pt>
                <c:pt idx="54">
                  <c:v>-5.4458602044384783</c:v>
                </c:pt>
                <c:pt idx="55">
                  <c:v>-6.3876687371814178</c:v>
                </c:pt>
                <c:pt idx="56">
                  <c:v>-7.3237185944662695</c:v>
                </c:pt>
                <c:pt idx="57">
                  <c:v>-8.2535964430269271</c:v>
                </c:pt>
                <c:pt idx="58">
                  <c:v>-9.1768916749826026</c:v>
                </c:pt>
                <c:pt idx="59">
                  <c:v>-10.093196589150679</c:v>
                </c:pt>
                <c:pt idx="60">
                  <c:v>-11.0021065710761</c:v>
                </c:pt>
                <c:pt idx="61">
                  <c:v>-11.903220271697702</c:v>
                </c:pt>
                <c:pt idx="62">
                  <c:v>-12.796139784572686</c:v>
                </c:pt>
                <c:pt idx="63">
                  <c:v>-13.680470821580881</c:v>
                </c:pt>
                <c:pt idx="64">
                  <c:v>-14.555822887031264</c:v>
                </c:pt>
                <c:pt idx="65">
                  <c:v>-15.42180945009391</c:v>
                </c:pt>
                <c:pt idx="66">
                  <c:v>-16.278048115481081</c:v>
                </c:pt>
                <c:pt idx="67">
                  <c:v>-17.124160792302249</c:v>
                </c:pt>
                <c:pt idx="68">
                  <c:v>-17.959773861018355</c:v>
                </c:pt>
                <c:pt idx="69">
                  <c:v>-18.784518338421755</c:v>
                </c:pt>
                <c:pt idx="70">
                  <c:v>-19.598030040568702</c:v>
                </c:pt>
                <c:pt idx="71">
                  <c:v>-20.399949743592842</c:v>
                </c:pt>
                <c:pt idx="72">
                  <c:v>-21.189923342328271</c:v>
                </c:pt>
                <c:pt idx="73">
                  <c:v>-21.967602006672443</c:v>
                </c:pt>
                <c:pt idx="74">
                  <c:v>-22.732642335619733</c:v>
                </c:pt>
                <c:pt idx="75">
                  <c:v>-23.484706508897649</c:v>
                </c:pt>
                <c:pt idx="76">
                  <c:v>-24.223462436138746</c:v>
                </c:pt>
                <c:pt idx="77">
                  <c:v>-24.948583903522376</c:v>
                </c:pt>
                <c:pt idx="78">
                  <c:v>-25.659750717821545</c:v>
                </c:pt>
                <c:pt idx="79">
                  <c:v>-26.356648847791224</c:v>
                </c:pt>
                <c:pt idx="80">
                  <c:v>-27.038970562835697</c:v>
                </c:pt>
                <c:pt idx="81">
                  <c:v>-27.706414568893745</c:v>
                </c:pt>
                <c:pt idx="82">
                  <c:v>-28.358686141481602</c:v>
                </c:pt>
                <c:pt idx="83">
                  <c:v>-28.995497255835016</c:v>
                </c:pt>
                <c:pt idx="84">
                  <c:v>-29.616566714092855</c:v>
                </c:pt>
                <c:pt idx="85">
                  <c:v>-30.221620269466154</c:v>
                </c:pt>
                <c:pt idx="86">
                  <c:v>-30.810390747337841</c:v>
                </c:pt>
                <c:pt idx="87">
                  <c:v>-31.382618163239425</c:v>
                </c:pt>
                <c:pt idx="88">
                  <c:v>-31.938049837652919</c:v>
                </c:pt>
                <c:pt idx="89">
                  <c:v>-32.476440507586922</c:v>
                </c:pt>
                <c:pt idx="90">
                  <c:v>-32.997552434877946</c:v>
                </c:pt>
                <c:pt idx="91">
                  <c:v>-33.501155511168761</c:v>
                </c:pt>
                <c:pt idx="92">
                  <c:v>-33.98702735951791</c:v>
                </c:pt>
                <c:pt idx="93">
                  <c:v>-34.454953432594991</c:v>
                </c:pt>
                <c:pt idx="94">
                  <c:v>-34.904727107418793</c:v>
                </c:pt>
                <c:pt idx="95">
                  <c:v>-35.336149776596173</c:v>
                </c:pt>
                <c:pt idx="96">
                  <c:v>-35.749030936021455</c:v>
                </c:pt>
                <c:pt idx="97">
                  <c:v>-36.143188268997719</c:v>
                </c:pt>
                <c:pt idx="98">
                  <c:v>-36.518447726742707</c:v>
                </c:pt>
                <c:pt idx="99">
                  <c:v>-36.874643605243861</c:v>
                </c:pt>
                <c:pt idx="100">
                  <c:v>-37.21161861842856</c:v>
                </c:pt>
                <c:pt idx="101">
                  <c:v>-37.529223967617213</c:v>
                </c:pt>
                <c:pt idx="102">
                  <c:v>-37.827319407228572</c:v>
                </c:pt>
                <c:pt idx="103">
                  <c:v>-38.105773306708244</c:v>
                </c:pt>
                <c:pt idx="104">
                  <c:v>-38.364462708652994</c:v>
                </c:pt>
                <c:pt idx="105">
                  <c:v>-38.60327338310536</c:v>
                </c:pt>
                <c:pt idx="106">
                  <c:v>-38.822099877994262</c:v>
                </c:pt>
                <c:pt idx="107">
                  <c:v>-39.020845565699801</c:v>
                </c:pt>
                <c:pt idx="108">
                  <c:v>-39.199422685721203</c:v>
                </c:pt>
                <c:pt idx="109">
                  <c:v>-39.357752383429393</c:v>
                </c:pt>
                <c:pt idx="110">
                  <c:v>-39.495764744887062</c:v>
                </c:pt>
                <c:pt idx="111">
                  <c:v>-39.613398827720573</c:v>
                </c:pt>
                <c:pt idx="112">
                  <c:v>-39.710602688030491</c:v>
                </c:pt>
                <c:pt idx="113">
                  <c:v>-39.787333403328503</c:v>
                </c:pt>
                <c:pt idx="114">
                  <c:v>-39.84355709149078</c:v>
                </c:pt>
                <c:pt idx="115">
                  <c:v>-39.879248925719409</c:v>
                </c:pt>
                <c:pt idx="116">
                  <c:v>-39.894393145505148</c:v>
                </c:pt>
                <c:pt idx="117">
                  <c:v>-39.888983063586871</c:v>
                </c:pt>
                <c:pt idx="118">
                  <c:v>-39.863021068904452</c:v>
                </c:pt>
                <c:pt idx="119">
                  <c:v>-39.816518625543878</c:v>
                </c:pt>
                <c:pt idx="120">
                  <c:v>-39.749496267675049</c:v>
                </c:pt>
                <c:pt idx="121">
                  <c:v>-39.661983590484439</c:v>
                </c:pt>
                <c:pt idx="122">
                  <c:v>-39.554019237106715</c:v>
                </c:pt>
                <c:pt idx="123">
                  <c:v>-39.425650881561005</c:v>
                </c:pt>
                <c:pt idx="124">
                  <c:v>-39.276935207699402</c:v>
                </c:pt>
                <c:pt idx="125">
                  <c:v>-39.10793788417697</c:v>
                </c:pt>
                <c:pt idx="126">
                  <c:v>-38.918733535454301</c:v>
                </c:pt>
                <c:pt idx="127">
                  <c:v>-38.709405708845473</c:v>
                </c:pt>
                <c:pt idx="128">
                  <c:v>-38.480046837625906</c:v>
                </c:pt>
                <c:pt idx="129">
                  <c:v>-38.2307582002164</c:v>
                </c:pt>
                <c:pt idx="130">
                  <c:v>-37.96164987546149</c:v>
                </c:pt>
                <c:pt idx="131">
                  <c:v>-37.672840694021666</c:v>
                </c:pt>
                <c:pt idx="132">
                  <c:v>-37.364458185901142</c:v>
                </c:pt>
                <c:pt idx="133">
                  <c:v>-37.036638524134197</c:v>
                </c:pt>
                <c:pt idx="134">
                  <c:v>-36.689526464654946</c:v>
                </c:pt>
                <c:pt idx="135">
                  <c:v>-36.323275282377267</c:v>
                </c:pt>
                <c:pt idx="136">
                  <c:v>-35.938046703512867</c:v>
                </c:pt>
                <c:pt idx="137">
                  <c:v>-35.534010834157527</c:v>
                </c:pt>
                <c:pt idx="138">
                  <c:v>-35.11134608517709</c:v>
                </c:pt>
                <c:pt idx="139">
                  <c:v>-34.670239093426197</c:v>
                </c:pt>
                <c:pt idx="140">
                  <c:v>-34.210884639334758</c:v>
                </c:pt>
                <c:pt idx="141">
                  <c:v>-33.733485560898323</c:v>
                </c:pt>
                <c:pt idx="142">
                  <c:v>-33.238252664110618</c:v>
                </c:pt>
                <c:pt idx="143">
                  <c:v>-32.725404629877467</c:v>
                </c:pt>
                <c:pt idx="144">
                  <c:v>-32.195167917453539</c:v>
                </c:pt>
                <c:pt idx="145">
                  <c:v>-31.647776664444269</c:v>
                </c:pt>
                <c:pt idx="146">
                  <c:v>-31.083472583417283</c:v>
                </c:pt>
                <c:pt idx="147">
                  <c:v>-30.502504855168965</c:v>
                </c:pt>
                <c:pt idx="148">
                  <c:v>-29.9051300186932</c:v>
                </c:pt>
                <c:pt idx="149">
                  <c:v>-29.291611857900978</c:v>
                </c:pt>
                <c:pt idx="150">
                  <c:v>-28.66222128514088</c:v>
                </c:pt>
                <c:pt idx="151">
                  <c:v>-28.017236221571757</c:v>
                </c:pt>
                <c:pt idx="152">
                  <c:v>-27.356941474440603</c:v>
                </c:pt>
                <c:pt idx="153">
                  <c:v>-26.681628611319702</c:v>
                </c:pt>
                <c:pt idx="154">
                  <c:v>-25.991595831358577</c:v>
                </c:pt>
                <c:pt idx="155">
                  <c:v>-25.287147833607648</c:v>
                </c:pt>
                <c:pt idx="156">
                  <c:v>-24.568595682471695</c:v>
                </c:pt>
                <c:pt idx="157">
                  <c:v>-23.836256670352594</c:v>
                </c:pt>
                <c:pt idx="158">
                  <c:v>-23.090454177541911</c:v>
                </c:pt>
                <c:pt idx="159">
                  <c:v>-22.331517529425277</c:v>
                </c:pt>
                <c:pt idx="160">
                  <c:v>-21.559781851061551</c:v>
                </c:pt>
                <c:pt idx="161">
                  <c:v>-20.775587919201065</c:v>
                </c:pt>
                <c:pt idx="162">
                  <c:v>-19.979282011808159</c:v>
                </c:pt>
                <c:pt idx="163">
                  <c:v>-19.17121575515462</c:v>
                </c:pt>
                <c:pt idx="164">
                  <c:v>-18.351745968551405</c:v>
                </c:pt>
                <c:pt idx="165">
                  <c:v>-17.521234506787231</c:v>
                </c:pt>
                <c:pt idx="166">
                  <c:v>-16.680048100343775</c:v>
                </c:pt>
                <c:pt idx="167">
                  <c:v>-15.828558193457756</c:v>
                </c:pt>
                <c:pt idx="168">
                  <c:v>-14.967140780101634</c:v>
                </c:pt>
                <c:pt idx="169">
                  <c:v>-14.09617623795527</c:v>
                </c:pt>
                <c:pt idx="170">
                  <c:v>-13.216049160441813</c:v>
                </c:pt>
                <c:pt idx="171">
                  <c:v>-12.327148186902111</c:v>
                </c:pt>
                <c:pt idx="172">
                  <c:v>-11.429865830982479</c:v>
                </c:pt>
                <c:pt idx="173">
                  <c:v>-10.524598307311777</c:v>
                </c:pt>
                <c:pt idx="174">
                  <c:v>-9.6117453565441373</c:v>
                </c:pt>
                <c:pt idx="175">
                  <c:v>-8.6917100688447562</c:v>
                </c:pt>
                <c:pt idx="176">
                  <c:v>-7.7648987058966306</c:v>
                </c:pt>
                <c:pt idx="177">
                  <c:v>-6.8317205215068348</c:v>
                </c:pt>
                <c:pt idx="178">
                  <c:v>-5.8925875808915755</c:v>
                </c:pt>
                <c:pt idx="179">
                  <c:v>-4.9479145787197147</c:v>
                </c:pt>
                <c:pt idx="180">
                  <c:v>-3.9981186559954054</c:v>
                </c:pt>
                <c:pt idx="181">
                  <c:v>-3.0436192158602715</c:v>
                </c:pt>
                <c:pt idx="182">
                  <c:v>-2.0848377383968391</c:v>
                </c:pt>
                <c:pt idx="183">
                  <c:v>-1.1221975945147307</c:v>
                </c:pt>
                <c:pt idx="184">
                  <c:v>-0.15612385900206149</c:v>
                </c:pt>
                <c:pt idx="185">
                  <c:v>0.81295687717563681</c:v>
                </c:pt>
                <c:pt idx="186">
                  <c:v>1.7846166952460116</c:v>
                </c:pt>
                <c:pt idx="187">
                  <c:v>2.7584265375867467</c:v>
                </c:pt>
                <c:pt idx="188">
                  <c:v>3.7339563971853273</c:v>
                </c:pt>
                <c:pt idx="189">
                  <c:v>4.71077550751804</c:v>
                </c:pt>
                <c:pt idx="190">
                  <c:v>5.6884525327643409</c:v>
                </c:pt>
                <c:pt idx="191">
                  <c:v>6.6665557582726009</c:v>
                </c:pt>
                <c:pt idx="192">
                  <c:v>7.6446532811931966</c:v>
                </c:pt>
                <c:pt idx="193">
                  <c:v>8.6223132011945616</c:v>
                </c:pt>
                <c:pt idx="194">
                  <c:v>9.5991038111782636</c:v>
                </c:pt>
                <c:pt idx="195">
                  <c:v>10.574593787908729</c:v>
                </c:pt>
                <c:pt idx="196">
                  <c:v>11.548352382473379</c:v>
                </c:pt>
                <c:pt idx="197">
                  <c:v>12.519949610489292</c:v>
                </c:pt>
                <c:pt idx="198">
                  <c:v>13.488956441972139</c:v>
                </c:pt>
                <c:pt idx="199">
                  <c:v>14.454944990783805</c:v>
                </c:pt>
                <c:pt idx="200">
                  <c:v>15.417488703574818</c:v>
                </c:pt>
                <c:pt idx="201">
                  <c:v>16.376162548138325</c:v>
                </c:pt>
                <c:pt idx="202">
                  <c:v>17.330543201092333</c:v>
                </c:pt>
                <c:pt idx="203">
                  <c:v>18.280209234807408</c:v>
                </c:pt>
                <c:pt idx="204">
                  <c:v>19.224741303497254</c:v>
                </c:pt>
                <c:pt idx="205">
                  <c:v>20.163722328390005</c:v>
                </c:pt>
                <c:pt idx="206">
                  <c:v>21.096737681898453</c:v>
                </c:pt>
                <c:pt idx="207">
                  <c:v>22.023375370707946</c:v>
                </c:pt>
                <c:pt idx="208">
                  <c:v>22.943226217701032</c:v>
                </c:pt>
                <c:pt idx="209">
                  <c:v>23.855884042638522</c:v>
                </c:pt>
                <c:pt idx="210">
                  <c:v>24.760945841517298</c:v>
                </c:pt>
                <c:pt idx="211">
                  <c:v>25.658011964525507</c:v>
                </c:pt>
                <c:pt idx="212">
                  <c:v>26.546686292516661</c:v>
                </c:pt>
                <c:pt idx="213">
                  <c:v>27.426576411924735</c:v>
                </c:pt>
                <c:pt idx="214">
                  <c:v>28.297293788042872</c:v>
                </c:pt>
                <c:pt idx="215">
                  <c:v>29.158453936589545</c:v>
                </c:pt>
                <c:pt idx="216">
                  <c:v>30.009676593485771</c:v>
                </c:pt>
                <c:pt idx="217">
                  <c:v>30.85058588276916</c:v>
                </c:pt>
                <c:pt idx="218">
                  <c:v>31.680810482570124</c:v>
                </c:pt>
                <c:pt idx="219">
                  <c:v>32.499983789077163</c:v>
                </c:pt>
                <c:pt idx="220">
                  <c:v>33.307744078418814</c:v>
                </c:pt>
                <c:pt idx="221">
                  <c:v>34.103734666390658</c:v>
                </c:pt>
                <c:pt idx="222">
                  <c:v>34.887604065957106</c:v>
                </c:pt>
                <c:pt idx="223">
                  <c:v>35.659006142458146</c:v>
                </c:pt>
                <c:pt idx="224">
                  <c:v>36.417600266452638</c:v>
                </c:pt>
                <c:pt idx="225">
                  <c:v>37.163051464130717</c:v>
                </c:pt>
                <c:pt idx="226">
                  <c:v>37.895030565228808</c:v>
                </c:pt>
                <c:pt idx="227">
                  <c:v>38.613214348381902</c:v>
                </c:pt>
                <c:pt idx="228">
                  <c:v>39.317285683849079</c:v>
                </c:pt>
                <c:pt idx="229">
                  <c:v>40.006933673549007</c:v>
                </c:pt>
                <c:pt idx="230">
                  <c:v>40.681853788343815</c:v>
                </c:pt>
                <c:pt idx="231">
                  <c:v>41.341748002510577</c:v>
                </c:pt>
                <c:pt idx="232">
                  <c:v>41.986324925341108</c:v>
                </c:pt>
                <c:pt idx="233">
                  <c:v>42.615299929811869</c:v>
                </c:pt>
                <c:pt idx="234">
                  <c:v>43.22839527826725</c:v>
                </c:pt>
                <c:pt idx="235">
                  <c:v>43.825340245060708</c:v>
                </c:pt>
                <c:pt idx="236">
                  <c:v>44.4058712360996</c:v>
                </c:pt>
                <c:pt idx="237">
                  <c:v>44.969731905240899</c:v>
                </c:pt>
                <c:pt idx="238">
                  <c:v>45.516673267486439</c:v>
                </c:pt>
                <c:pt idx="239">
                  <c:v>46.046453808927673</c:v>
                </c:pt>
                <c:pt idx="240">
                  <c:v>46.558839593391426</c:v>
                </c:pt>
                <c:pt idx="241">
                  <c:v>47.053604365739545</c:v>
                </c:pt>
                <c:pt idx="242">
                  <c:v>47.530529651776725</c:v>
                </c:pt>
                <c:pt idx="243">
                  <c:v>47.989404854722693</c:v>
                </c:pt>
                <c:pt idx="244">
                  <c:v>48.43002734820567</c:v>
                </c:pt>
                <c:pt idx="245">
                  <c:v>48.852202565736562</c:v>
                </c:pt>
                <c:pt idx="246">
                  <c:v>49.25574408662402</c:v>
                </c:pt>
                <c:pt idx="247">
                  <c:v>49.640473718292597</c:v>
                </c:pt>
                <c:pt idx="248">
                  <c:v>50.006221574967512</c:v>
                </c:pt>
                <c:pt idx="249">
                  <c:v>50.352826152691478</c:v>
                </c:pt>
                <c:pt idx="250">
                  <c:v>50.680134400640299</c:v>
                </c:pt>
                <c:pt idx="251">
                  <c:v>50.988001788705773</c:v>
                </c:pt>
                <c:pt idx="252">
                  <c:v>51.27629237131616</c:v>
                </c:pt>
                <c:pt idx="253">
                  <c:v>51.544878847465895</c:v>
                </c:pt>
                <c:pt idx="254">
                  <c:v>51.793642616928125</c:v>
                </c:pt>
                <c:pt idx="255">
                  <c:v>52.022473832625231</c:v>
                </c:pt>
                <c:pt idx="256">
                  <c:v>52.231271449134226</c:v>
                </c:pt>
                <c:pt idx="257">
                  <c:v>52.419943267305563</c:v>
                </c:pt>
                <c:pt idx="258">
                  <c:v>52.588405974975657</c:v>
                </c:pt>
                <c:pt idx="259">
                  <c:v>52.736585183755224</c:v>
                </c:pt>
                <c:pt idx="260">
                  <c:v>52.864415461877073</c:v>
                </c:pt>
                <c:pt idx="261">
                  <c:v>52.971840363088965</c:v>
                </c:pt>
                <c:pt idx="262">
                  <c:v>53.05881245157866</c:v>
                </c:pt>
                <c:pt idx="263">
                  <c:v>53.125293322920236</c:v>
                </c:pt>
                <c:pt idx="264">
                  <c:v>53.171253621032427</c:v>
                </c:pt>
                <c:pt idx="265">
                  <c:v>53.196673051141431</c:v>
                </c:pt>
                <c:pt idx="266">
                  <c:v>53.201540388742472</c:v>
                </c:pt>
                <c:pt idx="267">
                  <c:v>53.185853484556318</c:v>
                </c:pt>
                <c:pt idx="268">
                  <c:v>53.149619265478222</c:v>
                </c:pt>
                <c:pt idx="269">
                  <c:v>53.092853731519327</c:v>
                </c:pt>
                <c:pt idx="270">
                  <c:v>53.015581948741385</c:v>
                </c:pt>
                <c:pt idx="271">
                  <c:v>52.917838038188393</c:v>
                </c:pt>
                <c:pt idx="272">
                  <c:v>52.799665160819657</c:v>
                </c:pt>
                <c:pt idx="273">
                  <c:v>52.66111549845111</c:v>
                </c:pt>
                <c:pt idx="274">
                  <c:v>52.502250230713322</c:v>
                </c:pt>
                <c:pt idx="275">
                  <c:v>52.323139508036292</c:v>
                </c:pt>
                <c:pt idx="276">
                  <c:v>52.123862420672971</c:v>
                </c:pt>
                <c:pt idx="277">
                  <c:v>51.904506963775269</c:v>
                </c:pt>
                <c:pt idx="278">
                  <c:v>51.665169998537834</c:v>
                </c:pt>
                <c:pt idx="279">
                  <c:v>51.405957209426923</c:v>
                </c:pt>
                <c:pt idx="280">
                  <c:v>51.126983057513058</c:v>
                </c:pt>
                <c:pt idx="281">
                  <c:v>50.828370729928267</c:v>
                </c:pt>
                <c:pt idx="282">
                  <c:v>50.510252085470157</c:v>
                </c:pt>
                <c:pt idx="283">
                  <c:v>50.172767596376701</c:v>
                </c:pt>
                <c:pt idx="284">
                  <c:v>49.816066286297712</c:v>
                </c:pt>
                <c:pt idx="285">
                  <c:v>49.440305664490161</c:v>
                </c:pt>
                <c:pt idx="286">
                  <c:v>49.045651656266557</c:v>
                </c:pt>
                <c:pt idx="287">
                  <c:v>48.63227852972696</c:v>
                </c:pt>
                <c:pt idx="288">
                  <c:v>48.200368818807121</c:v>
                </c:pt>
                <c:pt idx="289">
                  <c:v>47.750113242676626</c:v>
                </c:pt>
                <c:pt idx="290">
                  <c:v>47.281710621522691</c:v>
                </c:pt>
                <c:pt idx="291">
                  <c:v>46.795367788756735</c:v>
                </c:pt>
                <c:pt idx="292">
                  <c:v>46.291299499682601</c:v>
                </c:pt>
                <c:pt idx="293">
                  <c:v>45.769728336666653</c:v>
                </c:pt>
                <c:pt idx="294">
                  <c:v>45.230884610851639</c:v>
                </c:pt>
                <c:pt idx="295">
                  <c:v>44.675006260457813</c:v>
                </c:pt>
                <c:pt idx="296">
                  <c:v>44.102338745716089</c:v>
                </c:pt>
                <c:pt idx="297">
                  <c:v>43.513134940479738</c:v>
                </c:pt>
                <c:pt idx="298">
                  <c:v>42.907655020562387</c:v>
                </c:pt>
                <c:pt idx="299">
                  <c:v>42.286166348851737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38856"/>
        <c:axId val="562436896"/>
      </c:scatterChart>
      <c:valAx>
        <c:axId val="562438856"/>
        <c:scaling>
          <c:orientation val="minMax"/>
          <c:max val="50"/>
          <c:min val="1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Mean Depth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36896"/>
        <c:crosses val="autoZero"/>
        <c:crossBetween val="midCat"/>
      </c:valAx>
      <c:valAx>
        <c:axId val="562436896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3885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tests_HID11'!$J$1:$J$5</c:f>
              <c:numCache>
                <c:formatCode>General</c:formatCode>
                <c:ptCount val="5"/>
                <c:pt idx="0">
                  <c:v>5.3</c:v>
                </c:pt>
                <c:pt idx="1">
                  <c:v>120.4</c:v>
                </c:pt>
                <c:pt idx="2">
                  <c:v>14</c:v>
                </c:pt>
                <c:pt idx="3">
                  <c:v>5.5</c:v>
                </c:pt>
                <c:pt idx="4">
                  <c:v>12.5</c:v>
                </c:pt>
              </c:numCache>
            </c:numRef>
          </c:xVal>
          <c:yVal>
            <c:numRef>
              <c:f>'[1]Correlation tests_HID11'!$K$1:$K$5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[6]!ycir8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[6]!yycir9</c:f>
              <c:numCache>
                <c:formatCode>General</c:formatCode>
                <c:ptCount val="300"/>
                <c:pt idx="0">
                  <c:v>-8.7708987860203713</c:v>
                </c:pt>
                <c:pt idx="1">
                  <c:v>-9.6903338847296041</c:v>
                </c:pt>
                <c:pt idx="2">
                  <c:v>-10.602551944025405</c:v>
                </c:pt>
                <c:pt idx="3">
                  <c:v>-11.507150154092775</c:v>
                </c:pt>
                <c:pt idx="4">
                  <c:v>-12.40372906982763</c:v>
                </c:pt>
                <c:pt idx="5">
                  <c:v>-13.291892787220508</c:v>
                </c:pt>
                <c:pt idx="6">
                  <c:v>-14.171249118176636</c:v>
                </c:pt>
                <c:pt idx="7">
                  <c:v>-15.041409763695134</c:v>
                </c:pt>
                <c:pt idx="8">
                  <c:v>-15.901990485331002</c:v>
                </c:pt>
                <c:pt idx="9">
                  <c:v>-16.752611274863888</c:v>
                </c:pt>
                <c:pt idx="10">
                  <c:v>-17.592896522099082</c:v>
                </c:pt>
                <c:pt idx="11">
                  <c:v>-18.422475180726398</c:v>
                </c:pt>
                <c:pt idx="12">
                  <c:v>-19.240980932163787</c:v>
                </c:pt>
                <c:pt idx="13">
                  <c:v>-20.048052347313281</c:v>
                </c:pt>
                <c:pt idx="14">
                  <c:v>-20.843333046157944</c:v>
                </c:pt>
                <c:pt idx="15">
                  <c:v>-21.626471855129232</c:v>
                </c:pt>
                <c:pt idx="16">
                  <c:v>-22.397122962175356</c:v>
                </c:pt>
                <c:pt idx="17">
                  <c:v>-23.154946069462163</c:v>
                </c:pt>
                <c:pt idx="18">
                  <c:v>-23.899606543639059</c:v>
                </c:pt>
                <c:pt idx="19">
                  <c:v>-24.630775563603713</c:v>
                </c:pt>
                <c:pt idx="20">
                  <c:v>-25.348130265700135</c:v>
                </c:pt>
                <c:pt idx="21">
                  <c:v>-26.05135388628625</c:v>
                </c:pt>
                <c:pt idx="22">
                  <c:v>-26.740135901607765</c:v>
                </c:pt>
                <c:pt idx="23">
                  <c:v>-27.414172164916693</c:v>
                </c:pt>
                <c:pt idx="24">
                  <c:v>-28.073165040774089</c:v>
                </c:pt>
                <c:pt idx="25">
                  <c:v>-28.716823536477364</c:v>
                </c:pt>
                <c:pt idx="26">
                  <c:v>-29.344863430554536</c:v>
                </c:pt>
                <c:pt idx="27">
                  <c:v>-29.957007398268438</c:v>
                </c:pt>
                <c:pt idx="28">
                  <c:v>-30.552985134075467</c:v>
                </c:pt>
                <c:pt idx="29">
                  <c:v>-31.132533470984963</c:v>
                </c:pt>
                <c:pt idx="30">
                  <c:v>-31.695396496766293</c:v>
                </c:pt>
                <c:pt idx="31">
                  <c:v>-32.241325666952513</c:v>
                </c:pt>
                <c:pt idx="32">
                  <c:v>-32.770079914590603</c:v>
                </c:pt>
                <c:pt idx="33">
                  <c:v>-33.281425756689835</c:v>
                </c:pt>
                <c:pt idx="34">
                  <c:v>-33.77513739732133</c:v>
                </c:pt>
                <c:pt idx="35">
                  <c:v>-34.250996827323121</c:v>
                </c:pt>
                <c:pt idx="36">
                  <c:v>-34.708793920566912</c:v>
                </c:pt>
                <c:pt idx="37">
                  <c:v>-35.148326526743851</c:v>
                </c:pt>
                <c:pt idx="38">
                  <c:v>-35.569400560628381</c:v>
                </c:pt>
                <c:pt idx="39">
                  <c:v>-35.971830087780873</c:v>
                </c:pt>
                <c:pt idx="40">
                  <c:v>-36.355437406650978</c:v>
                </c:pt>
                <c:pt idx="41">
                  <c:v>-36.720053127045681</c:v>
                </c:pt>
                <c:pt idx="42">
                  <c:v>-37.065516244927196</c:v>
                </c:pt>
                <c:pt idx="43">
                  <c:v>-37.391674213507855</c:v>
                </c:pt>
                <c:pt idx="44">
                  <c:v>-37.698383010610449</c:v>
                </c:pt>
                <c:pt idx="45">
                  <c:v>-37.985507202264394</c:v>
                </c:pt>
                <c:pt idx="46">
                  <c:v>-38.252920002509512</c:v>
                </c:pt>
                <c:pt idx="47">
                  <c:v>-38.500503329381225</c:v>
                </c:pt>
                <c:pt idx="48">
                  <c:v>-38.7281478570521</c:v>
                </c:pt>
                <c:pt idx="49">
                  <c:v>-38.93575306410721</c:v>
                </c:pt>
                <c:pt idx="50">
                  <c:v>-39.12322727793142</c:v>
                </c:pt>
                <c:pt idx="51">
                  <c:v>-39.290487715189535</c:v>
                </c:pt>
                <c:pt idx="52">
                  <c:v>-39.437460518381023</c:v>
                </c:pt>
                <c:pt idx="53">
                  <c:v>-39.564080788453452</c:v>
                </c:pt>
                <c:pt idx="54">
                  <c:v>-39.67029261346007</c:v>
                </c:pt>
                <c:pt idx="55">
                  <c:v>-39.75604909324894</c:v>
                </c:pt>
                <c:pt idx="56">
                  <c:v>-39.821312360172719</c:v>
                </c:pt>
                <c:pt idx="57">
                  <c:v>-39.866053595809973</c:v>
                </c:pt>
                <c:pt idx="58">
                  <c:v>-39.890253043690578</c:v>
                </c:pt>
                <c:pt idx="59">
                  <c:v>-39.893900018019572</c:v>
                </c:pt>
                <c:pt idx="60">
                  <c:v>-39.876992908395763</c:v>
                </c:pt>
                <c:pt idx="61">
                  <c:v>-39.839539180522806</c:v>
                </c:pt>
                <c:pt idx="62">
                  <c:v>-39.781555372912564</c:v>
                </c:pt>
                <c:pt idx="63">
                  <c:v>-39.703067089582177</c:v>
                </c:pt>
                <c:pt idx="64">
                  <c:v>-39.604108988748024</c:v>
                </c:pt>
                <c:pt idx="65">
                  <c:v>-39.484724767521634</c:v>
                </c:pt>
                <c:pt idx="66">
                  <c:v>-39.344967142614315</c:v>
                </c:pt>
                <c:pt idx="67">
                  <c:v>-39.184897827058883</c:v>
                </c:pt>
                <c:pt idx="68">
                  <c:v>-39.004587502958948</c:v>
                </c:pt>
                <c:pt idx="69">
                  <c:v>-38.804115790277699</c:v>
                </c:pt>
                <c:pt idx="70">
                  <c:v>-38.583571211679939</c:v>
                </c:pt>
                <c:pt idx="71">
                  <c:v>-38.343051153442993</c:v>
                </c:pt>
                <c:pt idx="72">
                  <c:v>-38.082661822453673</c:v>
                </c:pt>
                <c:pt idx="73">
                  <c:v>-37.802518199310263</c:v>
                </c:pt>
                <c:pt idx="74">
                  <c:v>-37.50274398755041</c:v>
                </c:pt>
                <c:pt idx="75">
                  <c:v>-37.183471559027012</c:v>
                </c:pt>
                <c:pt idx="76">
                  <c:v>-36.844841895456632</c:v>
                </c:pt>
                <c:pt idx="77">
                  <c:v>-36.487004526165876</c:v>
                </c:pt>
                <c:pt idx="78">
                  <c:v>-36.110117462063506</c:v>
                </c:pt>
                <c:pt idx="79">
                  <c:v>-35.714347125867221</c:v>
                </c:pt>
                <c:pt idx="80">
                  <c:v>-35.299868278616088</c:v>
                </c:pt>
                <c:pt idx="81">
                  <c:v>-34.866863942500999</c:v>
                </c:pt>
                <c:pt idx="82">
                  <c:v>-34.41552532004723</c:v>
                </c:pt>
                <c:pt idx="83">
                  <c:v>-33.946051709684738</c:v>
                </c:pt>
                <c:pt idx="84">
                  <c:v>-33.458650417743627</c:v>
                </c:pt>
                <c:pt idx="85">
                  <c:v>-32.953536666913536</c:v>
                </c:pt>
                <c:pt idx="86">
                  <c:v>-32.430933501207292</c:v>
                </c:pt>
                <c:pt idx="87">
                  <c:v>-31.891071687470983</c:v>
                </c:pt>
                <c:pt idx="88">
                  <c:v>-31.334189613483836</c:v>
                </c:pt>
                <c:pt idx="89">
                  <c:v>-30.76053318269285</c:v>
                </c:pt>
                <c:pt idx="90">
                  <c:v>-30.170355705628765</c:v>
                </c:pt>
                <c:pt idx="91">
                  <c:v>-29.563917788051292</c:v>
                </c:pt>
                <c:pt idx="92">
                  <c:v>-28.941487215872897</c:v>
                </c:pt>
                <c:pt idx="93">
                  <c:v>-28.303338836912122</c:v>
                </c:pt>
                <c:pt idx="94">
                  <c:v>-27.649754439528511</c:v>
                </c:pt>
                <c:pt idx="95">
                  <c:v>-26.981022628192793</c:v>
                </c:pt>
                <c:pt idx="96">
                  <c:v>-26.297438696047301</c:v>
                </c:pt>
                <c:pt idx="97">
                  <c:v>-25.599304494512758</c:v>
                </c:pt>
                <c:pt idx="98">
                  <c:v>-24.886928299999322</c:v>
                </c:pt>
                <c:pt idx="99">
                  <c:v>-24.160624677780255</c:v>
                </c:pt>
                <c:pt idx="100">
                  <c:v>-23.420714343088864</c:v>
                </c:pt>
                <c:pt idx="101">
                  <c:v>-22.667524019499613</c:v>
                </c:pt>
                <c:pt idx="102">
                  <c:v>-21.901386294656234</c:v>
                </c:pt>
                <c:pt idx="103">
                  <c:v>-21.122639473410352</c:v>
                </c:pt>
                <c:pt idx="104">
                  <c:v>-20.331627428435613</c:v>
                </c:pt>
                <c:pt idx="105">
                  <c:v>-19.528699448383186</c:v>
                </c:pt>
                <c:pt idx="106">
                  <c:v>-18.714210083645717</c:v>
                </c:pt>
                <c:pt idx="107">
                  <c:v>-17.888518989797873</c:v>
                </c:pt>
                <c:pt idx="108">
                  <c:v>-17.051990768782517</c:v>
                </c:pt>
                <c:pt idx="109">
                  <c:v>-16.204994807912819</c:v>
                </c:pt>
                <c:pt idx="110">
                  <c:v>-15.347905116761218</c:v>
                </c:pt>
                <c:pt idx="111">
                  <c:v>-14.481100162007243</c:v>
                </c:pt>
                <c:pt idx="112">
                  <c:v>-13.604962700317374</c:v>
                </c:pt>
                <c:pt idx="113">
                  <c:v>-12.719879609330398</c:v>
                </c:pt>
                <c:pt idx="114">
                  <c:v>-11.826241716823207</c:v>
                </c:pt>
                <c:pt idx="115">
                  <c:v>-10.924443628132193</c:v>
                </c:pt>
                <c:pt idx="116">
                  <c:v>-10.014883551906667</c:v>
                </c:pt>
                <c:pt idx="117">
                  <c:v>-9.0979631242711321</c:v>
                </c:pt>
                <c:pt idx="118">
                  <c:v>-8.1740872314740649</c:v>
                </c:pt>
                <c:pt idx="119">
                  <c:v>-7.2436638311015553</c:v>
                </c:pt>
                <c:pt idx="120">
                  <c:v>-6.3071037719347327</c:v>
                </c:pt>
                <c:pt idx="121">
                  <c:v>-5.3648206125304867</c:v>
                </c:pt>
                <c:pt idx="122">
                  <c:v>-4.4172304386056211</c:v>
                </c:pt>
                <c:pt idx="123">
                  <c:v>-3.4647516793052215</c:v>
                </c:pt>
                <c:pt idx="124">
                  <c:v>-2.5078049224360086</c:v>
                </c:pt>
                <c:pt idx="125">
                  <c:v>-1.5468127287466675</c:v>
                </c:pt>
                <c:pt idx="126">
                  <c:v>-0.58219944533690438</c:v>
                </c:pt>
                <c:pt idx="127">
                  <c:v>0.38560898172230473</c:v>
                </c:pt>
                <c:pt idx="128">
                  <c:v>1.3561851954744899</c:v>
                </c:pt>
                <c:pt idx="129">
                  <c:v>2.3291006167864889</c:v>
                </c:pt>
                <c:pt idx="130">
                  <c:v>3.3039256335969451</c:v>
                </c:pt>
                <c:pt idx="131">
                  <c:v>4.2802297906208722</c:v>
                </c:pt>
                <c:pt idx="132">
                  <c:v>5.2575819794266199</c:v>
                </c:pt>
                <c:pt idx="133">
                  <c:v>6.2355506288011906</c:v>
                </c:pt>
                <c:pt idx="134">
                  <c:v>7.2137038953199664</c:v>
                </c:pt>
                <c:pt idx="135">
                  <c:v>8.1916098540365923</c:v>
                </c:pt>
                <c:pt idx="136">
                  <c:v>9.1688366892088489</c:v>
                </c:pt>
                <c:pt idx="137">
                  <c:v>10.144952884976428</c:v>
                </c:pt>
                <c:pt idx="138">
                  <c:v>11.119527415906047</c:v>
                </c:pt>
                <c:pt idx="139">
                  <c:v>12.092129937320244</c:v>
                </c:pt>
                <c:pt idx="140">
                  <c:v>13.062330975325443</c:v>
                </c:pt>
                <c:pt idx="141">
                  <c:v>14.029702116455528</c:v>
                </c:pt>
                <c:pt idx="142">
                  <c:v>14.993816196847192</c:v>
                </c:pt>
                <c:pt idx="143">
                  <c:v>15.954247490863445</c:v>
                </c:pt>
                <c:pt idx="144">
                  <c:v>16.9105718990821</c:v>
                </c:pt>
                <c:pt idx="145">
                  <c:v>17.862367135566121</c:v>
                </c:pt>
                <c:pt idx="146">
                  <c:v>18.809212914333198</c:v>
                </c:pt>
                <c:pt idx="147">
                  <c:v>19.75069113494223</c:v>
                </c:pt>
                <c:pt idx="148">
                  <c:v>20.68638606711469</c:v>
                </c:pt>
                <c:pt idx="149">
                  <c:v>21.615884534309416</c:v>
                </c:pt>
                <c:pt idx="150">
                  <c:v>22.538776096169727</c:v>
                </c:pt>
                <c:pt idx="151">
                  <c:v>23.454653229762396</c:v>
                </c:pt>
                <c:pt idx="152">
                  <c:v>24.36311150952821</c:v>
                </c:pt>
                <c:pt idx="153">
                  <c:v>25.263749785864967</c:v>
                </c:pt>
                <c:pt idx="154">
                  <c:v>26.156170362263836</c:v>
                </c:pt>
                <c:pt idx="155">
                  <c:v>27.039979170920951</c:v>
                </c:pt>
                <c:pt idx="156">
                  <c:v>27.914785946746633</c:v>
                </c:pt>
                <c:pt idx="157">
                  <c:v>28.780204399695499</c:v>
                </c:pt>
                <c:pt idx="158">
                  <c:v>29.635852385341252</c:v>
                </c:pt>
                <c:pt idx="159">
                  <c:v>30.481352073620901</c:v>
                </c:pt>
                <c:pt idx="160">
                  <c:v>31.316330115673885</c:v>
                </c:pt>
                <c:pt idx="161">
                  <c:v>32.140417808702438</c:v>
                </c:pt>
                <c:pt idx="162">
                  <c:v>32.953251258780327</c:v>
                </c:pt>
                <c:pt idx="163">
                  <c:v>33.754471541538187</c:v>
                </c:pt>
                <c:pt idx="164">
                  <c:v>34.543724860654414</c:v>
                </c:pt>
                <c:pt idx="165">
                  <c:v>35.320662704081712</c:v>
                </c:pt>
                <c:pt idx="166">
                  <c:v>36.084941997940085</c:v>
                </c:pt>
                <c:pt idx="167">
                  <c:v>36.836225258008724</c:v>
                </c:pt>
                <c:pt idx="168">
                  <c:v>37.574180738749448</c:v>
                </c:pt>
                <c:pt idx="169">
                  <c:v>38.298482579796278</c:v>
                </c:pt>
                <c:pt idx="170">
                  <c:v>39.008810949846129</c:v>
                </c:pt>
                <c:pt idx="171">
                  <c:v>39.70485218788734</c:v>
                </c:pt>
                <c:pt idx="172">
                  <c:v>40.386298941703558</c:v>
                </c:pt>
                <c:pt idx="173">
                  <c:v>41.052850303591811</c:v>
                </c:pt>
                <c:pt idx="174">
                  <c:v>41.704211943234867</c:v>
                </c:pt>
                <c:pt idx="175">
                  <c:v>42.340096237669243</c:v>
                </c:pt>
                <c:pt idx="176">
                  <c:v>42.960222398291393</c:v>
                </c:pt>
                <c:pt idx="177">
                  <c:v>43.564316594846048</c:v>
                </c:pt>
                <c:pt idx="178">
                  <c:v>44.152112076341936</c:v>
                </c:pt>
                <c:pt idx="179">
                  <c:v>44.723349288841575</c:v>
                </c:pt>
                <c:pt idx="180">
                  <c:v>45.277775990072911</c:v>
                </c:pt>
                <c:pt idx="181">
                  <c:v>45.815147360812404</c:v>
                </c:pt>
                <c:pt idx="182">
                  <c:v>46.335226112990377</c:v>
                </c:pt>
                <c:pt idx="183">
                  <c:v>46.837782594470674</c:v>
                </c:pt>
                <c:pt idx="184">
                  <c:v>47.322594890458625</c:v>
                </c:pt>
                <c:pt idx="185">
                  <c:v>47.789448921492323</c:v>
                </c:pt>
                <c:pt idx="186">
                  <c:v>48.238138537974166</c:v>
                </c:pt>
                <c:pt idx="187">
                  <c:v>48.668465611200631</c:v>
                </c:pt>
                <c:pt idx="188">
                  <c:v>49.080240120850377</c:v>
                </c:pt>
                <c:pt idx="189">
                  <c:v>49.473280238891888</c:v>
                </c:pt>
                <c:pt idx="190">
                  <c:v>49.847412409873549</c:v>
                </c:pt>
                <c:pt idx="191">
                  <c:v>50.202471427560909</c:v>
                </c:pt>
                <c:pt idx="192">
                  <c:v>50.53830050788708</c:v>
                </c:pt>
                <c:pt idx="193">
                  <c:v>50.854751358184167</c:v>
                </c:pt>
                <c:pt idx="194">
                  <c:v>51.151684242665134</c:v>
                </c:pt>
                <c:pt idx="195">
                  <c:v>51.428968044127188</c:v>
                </c:pt>
                <c:pt idx="196">
                  <c:v>51.686480321849466</c:v>
                </c:pt>
                <c:pt idx="197">
                  <c:v>51.924107365659395</c:v>
                </c:pt>
                <c:pt idx="198">
                  <c:v>52.141744246143901</c:v>
                </c:pt>
                <c:pt idx="199">
                  <c:v>52.339294860983287</c:v>
                </c:pt>
                <c:pt idx="200">
                  <c:v>52.516671977387318</c:v>
                </c:pt>
                <c:pt idx="201">
                  <c:v>52.673797270614756</c:v>
                </c:pt>
                <c:pt idx="202">
                  <c:v>52.810601358559389</c:v>
                </c:pt>
                <c:pt idx="203">
                  <c:v>52.92702383238715</c:v>
                </c:pt>
                <c:pt idx="204">
                  <c:v>53.023013283211021</c:v>
                </c:pt>
                <c:pt idx="205">
                  <c:v>53.098527324791746</c:v>
                </c:pt>
                <c:pt idx="206">
                  <c:v>53.153532612254374</c:v>
                </c:pt>
                <c:pt idx="207">
                  <c:v>53.188004856812405</c:v>
                </c:pt>
                <c:pt idx="208">
                  <c:v>53.201928836493096</c:v>
                </c:pt>
                <c:pt idx="209">
                  <c:v>53.195298402858967</c:v>
                </c:pt>
                <c:pt idx="210">
                  <c:v>53.168116483722883</c:v>
                </c:pt>
                <c:pt idx="211">
                  <c:v>53.120395081855136</c:v>
                </c:pt>
                <c:pt idx="212">
                  <c:v>53.052155269683354</c:v>
                </c:pt>
                <c:pt idx="213">
                  <c:v>52.963427179987576</c:v>
                </c:pt>
                <c:pt idx="214">
                  <c:v>52.854249992594426</c:v>
                </c:pt>
                <c:pt idx="215">
                  <c:v>52.724671917076371</c:v>
                </c:pt>
                <c:pt idx="216">
                  <c:v>52.574750171463798</c:v>
                </c:pt>
                <c:pt idx="217">
                  <c:v>52.404550956979101</c:v>
                </c:pt>
                <c:pt idx="218">
                  <c:v>52.214149428804092</c:v>
                </c:pt>
                <c:pt idx="219">
                  <c:v>52.003629662893594</c:v>
                </c:pt>
                <c:pt idx="220">
                  <c:v>51.773084618849857</c:v>
                </c:pt>
                <c:pt idx="221">
                  <c:v>51.522616098874224</c:v>
                </c:pt>
                <c:pt idx="222">
                  <c:v>51.252334702814139</c:v>
                </c:pt>
                <c:pt idx="223">
                  <c:v>50.962359779325368</c:v>
                </c:pt>
                <c:pt idx="224">
                  <c:v>50.652819373170999</c:v>
                </c:pt>
                <c:pt idx="225">
                  <c:v>50.323850168680458</c:v>
                </c:pt>
                <c:pt idx="226">
                  <c:v>49.975597429393616</c:v>
                </c:pt>
                <c:pt idx="227">
                  <c:v>49.608214933916415</c:v>
                </c:pt>
                <c:pt idx="228">
                  <c:v>49.221864908016599</c:v>
                </c:pt>
                <c:pt idx="229">
                  <c:v>48.816717952989436</c:v>
                </c:pt>
                <c:pt idx="230">
                  <c:v>48.392952970324899</c:v>
                </c:pt>
                <c:pt idx="231">
                  <c:v>47.950757082709856</c:v>
                </c:pt>
                <c:pt idx="232">
                  <c:v>47.490325551399977</c:v>
                </c:pt>
                <c:pt idx="233">
                  <c:v>47.011861689997787</c:v>
                </c:pt>
                <c:pt idx="234">
                  <c:v>46.515576774675196</c:v>
                </c:pt>
                <c:pt idx="235">
                  <c:v>46.001689950879801</c:v>
                </c:pt>
                <c:pt idx="236">
                  <c:v>45.47042813656649</c:v>
                </c:pt>
                <c:pt idx="237">
                  <c:v>44.922025921996841</c:v>
                </c:pt>
                <c:pt idx="238">
                  <c:v>44.35672546615065</c:v>
                </c:pt>
                <c:pt idx="239">
                  <c:v>43.77477638979537</c:v>
                </c:pt>
                <c:pt idx="240">
                  <c:v>43.176435665260563</c:v>
                </c:pt>
                <c:pt idx="241">
                  <c:v>42.561967502966233</c:v>
                </c:pt>
                <c:pt idx="242">
                  <c:v>41.931643234754866</c:v>
                </c:pt>
                <c:pt idx="243">
                  <c:v>41.285741194078909</c:v>
                </c:pt>
                <c:pt idx="244">
                  <c:v>40.624546593096682</c:v>
                </c:pt>
                <c:pt idx="245">
                  <c:v>39.948351396730558</c:v>
                </c:pt>
                <c:pt idx="246">
                  <c:v>39.257454193743605</c:v>
                </c:pt>
                <c:pt idx="247">
                  <c:v>38.552160064891112</c:v>
                </c:pt>
                <c:pt idx="248">
                  <c:v>37.832780448205526</c:v>
                </c:pt>
                <c:pt idx="249">
                  <c:v>37.09963300147421</c:v>
                </c:pt>
                <c:pt idx="250">
                  <c:v>36.353041461970719</c:v>
                </c:pt>
                <c:pt idx="251">
                  <c:v>35.593335503501478</c:v>
                </c:pt>
                <c:pt idx="252">
                  <c:v>34.820850590831142</c:v>
                </c:pt>
                <c:pt idx="253">
                  <c:v>34.035927831550822</c:v>
                </c:pt>
                <c:pt idx="254">
                  <c:v>33.238913825454532</c:v>
                </c:pt>
                <c:pt idx="255">
                  <c:v>32.430160511490499</c:v>
                </c:pt>
                <c:pt idx="256">
                  <c:v>31.61002501235485</c:v>
                </c:pt>
                <c:pt idx="257">
                  <c:v>30.778869476796228</c:v>
                </c:pt>
                <c:pt idx="258">
                  <c:v>29.937060919701167</c:v>
                </c:pt>
                <c:pt idx="259">
                  <c:v>29.084971060030597</c:v>
                </c:pt>
                <c:pt idx="260">
                  <c:v>28.222976156679231</c:v>
                </c:pt>
                <c:pt idx="261">
                  <c:v>27.351456842330254</c:v>
                </c:pt>
                <c:pt idx="262">
                  <c:v>26.470797955378615</c:v>
                </c:pt>
                <c:pt idx="263">
                  <c:v>25.581388369997221</c:v>
                </c:pt>
                <c:pt idx="264">
                  <c:v>24.683620824421077</c:v>
                </c:pt>
                <c:pt idx="265">
                  <c:v>23.777891747525125</c:v>
                </c:pt>
                <c:pt idx="266">
                  <c:v>22.864601083772413</c:v>
                </c:pt>
                <c:pt idx="267">
                  <c:v>21.944152116609864</c:v>
                </c:pt>
                <c:pt idx="268">
                  <c:v>21.016951290389684</c:v>
                </c:pt>
                <c:pt idx="269">
                  <c:v>20.083408030894962</c:v>
                </c:pt>
                <c:pt idx="270">
                  <c:v>19.143934564548779</c:v>
                </c:pt>
                <c:pt idx="271">
                  <c:v>18.198945736386651</c:v>
                </c:pt>
                <c:pt idx="272">
                  <c:v>17.248858826872493</c:v>
                </c:pt>
                <c:pt idx="273">
                  <c:v>16.294093367639558</c:v>
                </c:pt>
                <c:pt idx="274">
                  <c:v>15.335070956236883</c:v>
                </c:pt>
                <c:pt idx="275">
                  <c:v>14.372215069963772</c:v>
                </c:pt>
                <c:pt idx="276">
                  <c:v>13.405950878874103</c:v>
                </c:pt>
                <c:pt idx="277">
                  <c:v>12.436705058033205</c:v>
                </c:pt>
                <c:pt idx="278">
                  <c:v>11.464905599110187</c:v>
                </c:pt>
                <c:pt idx="279">
                  <c:v>10.49098162138884</c:v>
                </c:pt>
                <c:pt idx="280">
                  <c:v>9.515363182280641</c:v>
                </c:pt>
                <c:pt idx="281">
                  <c:v>8.5384810874235182</c:v>
                </c:pt>
                <c:pt idx="282">
                  <c:v>7.5607667004502126</c:v>
                </c:pt>
                <c:pt idx="283">
                  <c:v>6.5826517525102251</c:v>
                </c:pt>
                <c:pt idx="284">
                  <c:v>5.6045681516295076</c:v>
                </c:pt>
                <c:pt idx="285">
                  <c:v>4.6269477919920323</c:v>
                </c:pt>
                <c:pt idx="286">
                  <c:v>3.6502223632274742</c:v>
                </c:pt>
                <c:pt idx="287">
                  <c:v>2.6748231597892378</c:v>
                </c:pt>
                <c:pt idx="288">
                  <c:v>1.7011808905069525</c:v>
                </c:pt>
                <c:pt idx="289">
                  <c:v>0.72972548839758034</c:v>
                </c:pt>
                <c:pt idx="290">
                  <c:v>-0.23911407918088479</c:v>
                </c:pt>
                <c:pt idx="291">
                  <c:v>-1.2049099999493542</c:v>
                </c:pt>
                <c:pt idx="292">
                  <c:v>-2.1672358056174801</c:v>
                </c:pt>
                <c:pt idx="293">
                  <c:v>-3.1256665602000542</c:v>
                </c:pt>
                <c:pt idx="294">
                  <c:v>-4.0797790476567837</c:v>
                </c:pt>
                <c:pt idx="295">
                  <c:v>-5.0291519587725642</c:v>
                </c:pt>
                <c:pt idx="296">
                  <c:v>-5.9733660771957933</c:v>
                </c:pt>
                <c:pt idx="297">
                  <c:v>-6.9120044645524814</c:v>
                </c:pt>
                <c:pt idx="298">
                  <c:v>-7.8446526445545262</c:v>
                </c:pt>
                <c:pt idx="299">
                  <c:v>-8.7708987860207124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26704"/>
        <c:axId val="562431408"/>
      </c:scatterChart>
      <c:valAx>
        <c:axId val="562426704"/>
        <c:scaling>
          <c:orientation val="minMax"/>
          <c:max val="1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Fresh/Tidal Ratio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31408"/>
        <c:crosses val="autoZero"/>
        <c:crossBetween val="midCat"/>
      </c:valAx>
      <c:valAx>
        <c:axId val="562431408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267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tests_HID11'!$M$1:$M$5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'[1]Correlation tests_HID11'!$N$1:$N$5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3266FF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[6]!ycir10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[6]!yycir11</c:f>
              <c:numCache>
                <c:formatCode>General</c:formatCode>
                <c:ptCount val="300"/>
                <c:pt idx="0">
                  <c:v>37.301868803708857</c:v>
                </c:pt>
                <c:pt idx="1">
                  <c:v>36.5589284480738</c:v>
                </c:pt>
                <c:pt idx="2">
                  <c:v>35.802782759575884</c:v>
                </c:pt>
                <c:pt idx="3">
                  <c:v>35.033765630864778</c:v>
                </c:pt>
                <c:pt idx="4">
                  <c:v>34.252216638255803</c:v>
                </c:pt>
                <c:pt idx="5">
                  <c:v>33.4584808917826</c:v>
                </c:pt>
                <c:pt idx="6">
                  <c:v>32.65290888280623</c:v>
                </c:pt>
                <c:pt idx="7">
                  <c:v>31.835856329248109</c:v>
                </c:pt>
                <c:pt idx="8">
                  <c:v>31.007684018514873</c:v>
                </c:pt>
                <c:pt idx="9">
                  <c:v>30.168757648184961</c:v>
                </c:pt>
                <c:pt idx="10">
                  <c:v>29.319447664526773</c:v>
                </c:pt>
                <c:pt idx="11">
                  <c:v>28.460129098920035</c:v>
                </c:pt>
                <c:pt idx="12">
                  <c:v>27.591181402252516</c:v>
                </c:pt>
                <c:pt idx="13">
                  <c:v>26.712988277365191</c:v>
                </c:pt>
                <c:pt idx="14">
                  <c:v>25.825937509619862</c:v>
                </c:pt>
                <c:pt idx="15">
                  <c:v>24.93042079566407</c:v>
                </c:pt>
                <c:pt idx="16">
                  <c:v>24.026833570468867</c:v>
                </c:pt>
                <c:pt idx="17">
                  <c:v>23.115574832715886</c:v>
                </c:pt>
                <c:pt idx="18">
                  <c:v>22.197046968610735</c:v>
                </c:pt>
                <c:pt idx="19">
                  <c:v>21.271655574200594</c:v>
                </c:pt>
                <c:pt idx="20">
                  <c:v>20.339809276274398</c:v>
                </c:pt>
                <c:pt idx="21">
                  <c:v>19.401919551924763</c:v>
                </c:pt>
                <c:pt idx="22">
                  <c:v>18.458400546851298</c:v>
                </c:pt>
                <c:pt idx="23">
                  <c:v>17.509668892485514</c:v>
                </c:pt>
                <c:pt idx="24">
                  <c:v>16.556143522018061</c:v>
                </c:pt>
                <c:pt idx="25">
                  <c:v>15.598245485409711</c:v>
                </c:pt>
                <c:pt idx="26">
                  <c:v>14.636397763467501</c:v>
                </c:pt>
                <c:pt idx="27">
                  <c:v>13.671025081068334</c:v>
                </c:pt>
                <c:pt idx="28">
                  <c:v>12.702553719612387</c:v>
                </c:pt>
                <c:pt idx="29">
                  <c:v>11.731411328789322</c:v>
                </c:pt>
                <c:pt idx="30">
                  <c:v>10.758026737740133</c:v>
                </c:pt>
                <c:pt idx="31">
                  <c:v>9.7828297656983363</c:v>
                </c:pt>
                <c:pt idx="32">
                  <c:v>8.8062510321938792</c:v>
                </c:pt>
                <c:pt idx="33">
                  <c:v>7.8287217669036568</c:v>
                </c:pt>
                <c:pt idx="34">
                  <c:v>6.8506736192326692</c:v>
                </c:pt>
                <c:pt idx="35">
                  <c:v>5.8725384677097132</c:v>
                </c:pt>
                <c:pt idx="36">
                  <c:v>4.8947482292820865</c:v>
                </c:pt>
                <c:pt idx="37">
                  <c:v>3.9177346685931624</c:v>
                </c:pt>
                <c:pt idx="38">
                  <c:v>2.9419292073272878</c:v>
                </c:pt>
                <c:pt idx="39">
                  <c:v>1.9677627337061097</c:v>
                </c:pt>
                <c:pt idx="40">
                  <c:v>0.99566541222048244</c:v>
                </c:pt>
                <c:pt idx="41">
                  <c:v>2.6066493681902614E-2</c:v>
                </c:pt>
                <c:pt idx="42">
                  <c:v>-0.94060587432250387</c:v>
                </c:pt>
                <c:pt idx="43">
                  <c:v>-1.9039248364879882</c:v>
                </c:pt>
                <c:pt idx="44">
                  <c:v>-2.8634650182793813</c:v>
                </c:pt>
                <c:pt idx="45">
                  <c:v>-3.8188027137645619</c:v>
                </c:pt>
                <c:pt idx="46">
                  <c:v>-4.7695160727110633</c:v>
                </c:pt>
                <c:pt idx="47">
                  <c:v>-5.715185286863246</c:v>
                </c:pt>
                <c:pt idx="48">
                  <c:v>-6.6553927753178144</c:v>
                </c:pt>
                <c:pt idx="49">
                  <c:v>-7.5897233689157897</c:v>
                </c:pt>
                <c:pt idx="50">
                  <c:v>-8.5177644935695138</c:v>
                </c:pt>
                <c:pt idx="51">
                  <c:v>-9.4391063524437726</c:v>
                </c:pt>
                <c:pt idx="52">
                  <c:v>-10.353342106910508</c:v>
                </c:pt>
                <c:pt idx="53">
                  <c:v>-11.260068056197342</c:v>
                </c:pt>
                <c:pt idx="54">
                  <c:v>-12.158883815650434</c:v>
                </c:pt>
                <c:pt idx="55">
                  <c:v>-13.049392493533128</c:v>
                </c:pt>
                <c:pt idx="56">
                  <c:v>-13.931200866282106</c:v>
                </c:pt>
                <c:pt idx="57">
                  <c:v>-14.803919552143874</c:v>
                </c:pt>
                <c:pt idx="58">
                  <c:v>-15.667163183114798</c:v>
                </c:pt>
                <c:pt idx="59">
                  <c:v>-16.520550575108736</c:v>
                </c:pt>
                <c:pt idx="60">
                  <c:v>-17.363704896277213</c:v>
                </c:pt>
                <c:pt idx="61">
                  <c:v>-18.196253833407766</c:v>
                </c:pt>
                <c:pt idx="62">
                  <c:v>-19.017829756326975</c:v>
                </c:pt>
                <c:pt idx="63">
                  <c:v>-19.828069880235589</c:v>
                </c:pt>
                <c:pt idx="64">
                  <c:v>-20.626616425904071</c:v>
                </c:pt>
                <c:pt idx="65">
                  <c:v>-21.413116777657855</c:v>
                </c:pt>
                <c:pt idx="66">
                  <c:v>-22.187223639082504</c:v>
                </c:pt>
                <c:pt idx="67">
                  <c:v>-22.948595186380004</c:v>
                </c:pt>
                <c:pt idx="68">
                  <c:v>-23.696895219308544</c:v>
                </c:pt>
                <c:pt idx="69">
                  <c:v>-24.431793309639101</c:v>
                </c:pt>
                <c:pt idx="70">
                  <c:v>-25.152964947063214</c:v>
                </c:pt>
                <c:pt idx="71">
                  <c:v>-25.860091682487599</c:v>
                </c:pt>
                <c:pt idx="72">
                  <c:v>-26.552861268652322</c:v>
                </c:pt>
                <c:pt idx="73">
                  <c:v>-27.230967798010401</c:v>
                </c:pt>
                <c:pt idx="74">
                  <c:v>-27.894111837807937</c:v>
                </c:pt>
                <c:pt idx="75">
                  <c:v>-28.542000562305223</c:v>
                </c:pt>
                <c:pt idx="76">
                  <c:v>-29.174347882080347</c:v>
                </c:pt>
                <c:pt idx="77">
                  <c:v>-29.790874570358188</c:v>
                </c:pt>
                <c:pt idx="78">
                  <c:v>-30.391308386309142</c:v>
                </c:pt>
                <c:pt idx="79">
                  <c:v>-30.975384195262983</c:v>
                </c:pt>
                <c:pt idx="80">
                  <c:v>-31.542844085784893</c:v>
                </c:pt>
                <c:pt idx="81">
                  <c:v>-32.09343748356185</c:v>
                </c:pt>
                <c:pt idx="82">
                  <c:v>-32.626921262049223</c:v>
                </c:pt>
                <c:pt idx="83">
                  <c:v>-33.143059849828646</c:v>
                </c:pt>
                <c:pt idx="84">
                  <c:v>-33.641625334629637</c:v>
                </c:pt>
                <c:pt idx="85">
                  <c:v>-34.122397563969294</c:v>
                </c:pt>
                <c:pt idx="86">
                  <c:v>-34.585164242365423</c:v>
                </c:pt>
                <c:pt idx="87">
                  <c:v>-35.029721025080285</c:v>
                </c:pt>
                <c:pt idx="88">
                  <c:v>-35.455871608353384</c:v>
                </c:pt>
                <c:pt idx="89">
                  <c:v>-35.863427816083792</c:v>
                </c:pt>
                <c:pt idx="90">
                  <c:v>-36.25220968292335</c:v>
                </c:pt>
                <c:pt idx="91">
                  <c:v>-36.622045533744327</c:v>
                </c:pt>
                <c:pt idx="92">
                  <c:v>-36.972772059446299</c:v>
                </c:pt>
                <c:pt idx="93">
                  <c:v>-37.304234389068853</c:v>
                </c:pt>
                <c:pt idx="94">
                  <c:v>-37.616286158178298</c:v>
                </c:pt>
                <c:pt idx="95">
                  <c:v>-37.908789573497998</c:v>
                </c:pt>
                <c:pt idx="96">
                  <c:v>-38.181615473754057</c:v>
                </c:pt>
                <c:pt idx="97">
                  <c:v>-38.434643386709283</c:v>
                </c:pt>
                <c:pt idx="98">
                  <c:v>-38.667761582360342</c:v>
                </c:pt>
                <c:pt idx="99">
                  <c:v>-38.880867122274587</c:v>
                </c:pt>
                <c:pt idx="100">
                  <c:v>-39.073865905044748</c:v>
                </c:pt>
                <c:pt idx="101">
                  <c:v>-39.246672707841498</c:v>
                </c:pt>
                <c:pt idx="102">
                  <c:v>-39.399211224045423</c:v>
                </c:pt>
                <c:pt idx="103">
                  <c:v>-39.531414096941916</c:v>
                </c:pt>
                <c:pt idx="104">
                  <c:v>-39.643222949463954</c:v>
                </c:pt>
                <c:pt idx="105">
                  <c:v>-39.734588409969817</c:v>
                </c:pt>
                <c:pt idx="106">
                  <c:v>-39.805470134044199</c:v>
                </c:pt>
                <c:pt idx="107">
                  <c:v>-39.85583682231313</c:v>
                </c:pt>
                <c:pt idx="108">
                  <c:v>-39.885666234264967</c:v>
                </c:pt>
                <c:pt idx="109">
                  <c:v>-39.894945198071106</c:v>
                </c:pt>
                <c:pt idx="110">
                  <c:v>-39.883669616402365</c:v>
                </c:pt>
                <c:pt idx="111">
                  <c:v>-39.851844468238184</c:v>
                </c:pt>
                <c:pt idx="112">
                  <c:v>-39.799483806668071</c:v>
                </c:pt>
                <c:pt idx="113">
                  <c:v>-39.726610752686156</c:v>
                </c:pt>
                <c:pt idx="114">
                  <c:v>-39.633257484981634</c:v>
                </c:pt>
                <c:pt idx="115">
                  <c:v>-39.519465225729512</c:v>
                </c:pt>
                <c:pt idx="116">
                  <c:v>-39.385284222388094</c:v>
                </c:pt>
                <c:pt idx="117">
                  <c:v>-39.230773725511106</c:v>
                </c:pt>
                <c:pt idx="118">
                  <c:v>-39.056001962584325</c:v>
                </c:pt>
                <c:pt idx="119">
                  <c:v>-38.861046107898225</c:v>
                </c:pt>
                <c:pt idx="120">
                  <c:v>-38.645992248470016</c:v>
                </c:pt>
                <c:pt idx="121">
                  <c:v>-38.410935346030001</c:v>
                </c:pt>
                <c:pt idx="122">
                  <c:v>-38.155979195089166</c:v>
                </c:pt>
                <c:pt idx="123">
                  <c:v>-37.881236377106482</c:v>
                </c:pt>
                <c:pt idx="124">
                  <c:v>-37.586828210776012</c:v>
                </c:pt>
                <c:pt idx="125">
                  <c:v>-37.27288469845611</c:v>
                </c:pt>
                <c:pt idx="126">
                  <c:v>-36.939544468763934</c:v>
                </c:pt>
                <c:pt idx="127">
                  <c:v>-36.586954715360996</c:v>
                </c:pt>
                <c:pt idx="128">
                  <c:v>-36.215271131956605</c:v>
                </c:pt>
                <c:pt idx="129">
                  <c:v>-35.824657843557873</c:v>
                </c:pt>
                <c:pt idx="130">
                  <c:v>-35.41528733399673</c:v>
                </c:pt>
                <c:pt idx="131">
                  <c:v>-34.98734036976596</c:v>
                </c:pt>
                <c:pt idx="132">
                  <c:v>-34.541005920197776</c:v>
                </c:pt>
                <c:pt idx="133">
                  <c:v>-34.076481074020258</c:v>
                </c:pt>
                <c:pt idx="134">
                  <c:v>-33.593970952328583</c:v>
                </c:pt>
                <c:pt idx="135">
                  <c:v>-33.093688618009281</c:v>
                </c:pt>
                <c:pt idx="136">
                  <c:v>-32.575854981657656</c:v>
                </c:pt>
                <c:pt idx="137">
                  <c:v>-32.040698704029907</c:v>
                </c:pt>
                <c:pt idx="138">
                  <c:v>-31.488456095072976</c:v>
                </c:pt>
                <c:pt idx="139">
                  <c:v>-30.919371009576714</c:v>
                </c:pt>
                <c:pt idx="140">
                  <c:v>-30.333694739494476</c:v>
                </c:pt>
                <c:pt idx="141">
                  <c:v>-29.731685902979667</c:v>
                </c:pt>
                <c:pt idx="142">
                  <c:v>-29.113610330187253</c:v>
                </c:pt>
                <c:pt idx="143">
                  <c:v>-28.479740945890644</c:v>
                </c:pt>
                <c:pt idx="144">
                  <c:v>-27.830357648965794</c:v>
                </c:pt>
                <c:pt idx="145">
                  <c:v>-27.165747188795738</c:v>
                </c:pt>
                <c:pt idx="146">
                  <c:v>-26.486203038650139</c:v>
                </c:pt>
                <c:pt idx="147">
                  <c:v>-25.792025266095756</c:v>
                </c:pt>
                <c:pt idx="148">
                  <c:v>-25.08352040049504</c:v>
                </c:pt>
                <c:pt idx="149">
                  <c:v>-24.36100129765142</c:v>
                </c:pt>
                <c:pt idx="150">
                  <c:v>-23.624787001660984</c:v>
                </c:pt>
                <c:pt idx="151">
                  <c:v>-22.875202604031525</c:v>
                </c:pt>
                <c:pt idx="152">
                  <c:v>-22.112579100131398</c:v>
                </c:pt>
                <c:pt idx="153">
                  <c:v>-21.337253243031192</c:v>
                </c:pt>
                <c:pt idx="154">
                  <c:v>-20.549567394803102</c:v>
                </c:pt>
                <c:pt idx="155">
                  <c:v>-19.749869375343422</c:v>
                </c:pt>
                <c:pt idx="156">
                  <c:v>-18.938512308785143</c:v>
                </c:pt>
                <c:pt idx="157">
                  <c:v>-18.115854467568216</c:v>
                </c:pt>
                <c:pt idx="158">
                  <c:v>-17.282259114236563</c:v>
                </c:pt>
                <c:pt idx="159">
                  <c:v>-16.438094341031547</c:v>
                </c:pt>
                <c:pt idx="160">
                  <c:v>-15.583732907352804</c:v>
                </c:pt>
                <c:pt idx="161">
                  <c:v>-14.7195520751582</c:v>
                </c:pt>
                <c:pt idx="162">
                  <c:v>-13.845933442375538</c:v>
                </c:pt>
                <c:pt idx="163">
                  <c:v>-12.963262774399691</c:v>
                </c:pt>
                <c:pt idx="164">
                  <c:v>-12.071929833749465</c:v>
                </c:pt>
                <c:pt idx="165">
                  <c:v>-11.17232820795936</c:v>
                </c:pt>
                <c:pt idx="166">
                  <c:v>-10.264855135782529</c:v>
                </c:pt>
                <c:pt idx="167">
                  <c:v>-9.3499113317812395</c:v>
                </c:pt>
                <c:pt idx="168">
                  <c:v>-8.42790080938261</c:v>
                </c:pt>
                <c:pt idx="169">
                  <c:v>-7.4992307024776856</c:v>
                </c:pt>
                <c:pt idx="170">
                  <c:v>-6.5643110856425366</c:v>
                </c:pt>
                <c:pt idx="171">
                  <c:v>-5.6235547930609044</c:v>
                </c:pt>
                <c:pt idx="172">
                  <c:v>-4.6773772362282138</c:v>
                </c:pt>
                <c:pt idx="173">
                  <c:v>-3.7261962205175791</c:v>
                </c:pt>
                <c:pt idx="174">
                  <c:v>-2.7704317606887052</c:v>
                </c:pt>
                <c:pt idx="175">
                  <c:v>-1.8105058954211799</c:v>
                </c:pt>
                <c:pt idx="176">
                  <c:v>-0.84684250095409297</c:v>
                </c:pt>
                <c:pt idx="177">
                  <c:v>0.12013289608579925</c:v>
                </c:pt>
                <c:pt idx="178">
                  <c:v>1.0899933065846028</c:v>
                </c:pt>
                <c:pt idx="179">
                  <c:v>2.0623104674877766</c:v>
                </c:pt>
                <c:pt idx="180">
                  <c:v>3.0366550309088822</c:v>
                </c:pt>
                <c:pt idx="181">
                  <c:v>4.0125967537176273</c:v>
                </c:pt>
                <c:pt idx="182">
                  <c:v>4.9897046875231084</c:v>
                </c:pt>
                <c:pt idx="183">
                  <c:v>5.9675473689684679</c:v>
                </c:pt>
                <c:pt idx="184">
                  <c:v>6.9456930102529846</c:v>
                </c:pt>
                <c:pt idx="185">
                  <c:v>7.9237096897973665</c:v>
                </c:pt>
                <c:pt idx="186">
                  <c:v>8.9011655429682435</c:v>
                </c:pt>
                <c:pt idx="187">
                  <c:v>9.8776289527773429</c:v>
                </c:pt>
                <c:pt idx="188">
                  <c:v>10.852668740471472</c:v>
                </c:pt>
                <c:pt idx="189">
                  <c:v>11.825854355928875</c:v>
                </c:pt>
                <c:pt idx="190">
                  <c:v>12.796756067778045</c:v>
                </c:pt>
                <c:pt idx="191">
                  <c:v>13.764945153155026</c:v>
                </c:pt>
                <c:pt idx="192">
                  <c:v>14.729994087015385</c:v>
                </c:pt>
                <c:pt idx="193">
                  <c:v>15.691476730917138</c:v>
                </c:pt>
                <c:pt idx="194">
                  <c:v>16.648968521191591</c:v>
                </c:pt>
                <c:pt idx="195">
                  <c:v>17.602046656418647</c:v>
                </c:pt>
                <c:pt idx="196">
                  <c:v>18.550290284124024</c:v>
                </c:pt>
                <c:pt idx="197">
                  <c:v>19.493280686615901</c:v>
                </c:pt>
                <c:pt idx="198">
                  <c:v>20.430601465878773</c:v>
                </c:pt>
                <c:pt idx="199">
                  <c:v>21.361838727443192</c:v>
                </c:pt>
                <c:pt idx="200">
                  <c:v>22.286581263149849</c:v>
                </c:pt>
                <c:pt idx="201">
                  <c:v>23.204420732727527</c:v>
                </c:pt>
                <c:pt idx="202">
                  <c:v>24.114951844104713</c:v>
                </c:pt>
                <c:pt idx="203">
                  <c:v>25.017772532375112</c:v>
                </c:pt>
                <c:pt idx="204">
                  <c:v>25.912484137338225</c:v>
                </c:pt>
                <c:pt idx="205">
                  <c:v>26.798691579536452</c:v>
                </c:pt>
                <c:pt idx="206">
                  <c:v>27.676003534711093</c:v>
                </c:pt>
                <c:pt idx="207">
                  <c:v>28.544032606600062</c:v>
                </c:pt>
                <c:pt idx="208">
                  <c:v>29.402395498001248</c:v>
                </c:pt>
                <c:pt idx="209">
                  <c:v>30.250713180025695</c:v>
                </c:pt>
                <c:pt idx="210">
                  <c:v>31.08861105946615</c:v>
                </c:pt>
                <c:pt idx="211">
                  <c:v>31.915719144206836</c:v>
                </c:pt>
                <c:pt idx="212">
                  <c:v>32.731672206601559</c:v>
                </c:pt>
                <c:pt idx="213">
                  <c:v>33.536109944748013</c:v>
                </c:pt>
                <c:pt idx="214">
                  <c:v>34.328677141586823</c:v>
                </c:pt>
                <c:pt idx="215">
                  <c:v>35.109023821755613</c:v>
                </c:pt>
                <c:pt idx="216">
                  <c:v>35.876805406128042</c:v>
                </c:pt>
                <c:pt idx="217">
                  <c:v>36.63168286397039</c:v>
                </c:pt>
                <c:pt idx="218">
                  <c:v>37.373322862647939</c:v>
                </c:pt>
                <c:pt idx="219">
                  <c:v>38.101397914815287</c:v>
                </c:pt>
                <c:pt idx="220">
                  <c:v>38.815586523025559</c:v>
                </c:pt>
                <c:pt idx="221">
                  <c:v>39.515573321694589</c:v>
                </c:pt>
                <c:pt idx="222">
                  <c:v>40.201049216357518</c:v>
                </c:pt>
                <c:pt idx="223">
                  <c:v>40.87171152015619</c:v>
                </c:pt>
                <c:pt idx="224">
                  <c:v>41.52726408749718</c:v>
                </c:pt>
                <c:pt idx="225">
                  <c:v>42.16741744482129</c:v>
                </c:pt>
                <c:pt idx="226">
                  <c:v>42.791888918426991</c:v>
                </c:pt>
                <c:pt idx="227">
                  <c:v>43.400402759291119</c:v>
                </c:pt>
                <c:pt idx="228">
                  <c:v>43.992690264831921</c:v>
                </c:pt>
                <c:pt idx="229">
                  <c:v>44.568489897560518</c:v>
                </c:pt>
                <c:pt idx="230">
                  <c:v>45.127547400568524</c:v>
                </c:pt>
                <c:pt idx="231">
                  <c:v>45.669615909800712</c:v>
                </c:pt>
                <c:pt idx="232">
                  <c:v>46.194456063063271</c:v>
                </c:pt>
                <c:pt idx="233">
                  <c:v>46.701836105719352</c:v>
                </c:pt>
                <c:pt idx="234">
                  <c:v>47.191531993025464</c:v>
                </c:pt>
                <c:pt idx="235">
                  <c:v>47.663327489063278</c:v>
                </c:pt>
                <c:pt idx="236">
                  <c:v>48.117014262223321</c:v>
                </c:pt>
                <c:pt idx="237">
                  <c:v>48.552391977198376</c:v>
                </c:pt>
                <c:pt idx="238">
                  <c:v>48.969268383445886</c:v>
                </c:pt>
                <c:pt idx="239">
                  <c:v>49.367459400080399</c:v>
                </c:pt>
                <c:pt idx="240">
                  <c:v>49.74678919715852</c:v>
                </c:pt>
                <c:pt idx="241">
                  <c:v>50.107090273320416</c:v>
                </c:pt>
                <c:pt idx="242">
                  <c:v>50.448203529753727</c:v>
                </c:pt>
                <c:pt idx="243">
                  <c:v>50.769978340447175</c:v>
                </c:pt>
                <c:pt idx="244">
                  <c:v>51.072272618702684</c:v>
                </c:pt>
                <c:pt idx="245">
                  <c:v>51.35495287987689</c:v>
                </c:pt>
                <c:pt idx="246">
                  <c:v>51.617894300324238</c:v>
                </c:pt>
                <c:pt idx="247">
                  <c:v>51.860980772515575</c:v>
                </c:pt>
                <c:pt idx="248">
                  <c:v>52.084104956307925</c:v>
                </c:pt>
                <c:pt idx="249">
                  <c:v>52.287168326342936</c:v>
                </c:pt>
                <c:pt idx="250">
                  <c:v>52.470081215552881</c:v>
                </c:pt>
                <c:pt idx="251">
                  <c:v>52.632762854755072</c:v>
                </c:pt>
                <c:pt idx="252">
                  <c:v>52.775141408317317</c:v>
                </c:pt>
                <c:pt idx="253">
                  <c:v>52.897154005878491</c:v>
                </c:pt>
                <c:pt idx="254">
                  <c:v>52.998746770110294</c:v>
                </c:pt>
                <c:pt idx="255">
                  <c:v>53.079874840508012</c:v>
                </c:pt>
                <c:pt idx="256">
                  <c:v>53.140502393199583</c:v>
                </c:pt>
                <c:pt idx="257">
                  <c:v>53.180602656764492</c:v>
                </c:pt>
                <c:pt idx="258">
                  <c:v>53.200157924055212</c:v>
                </c:pt>
                <c:pt idx="259">
                  <c:v>53.199159560016213</c:v>
                </c:pt>
                <c:pt idx="260">
                  <c:v>53.177608005496936</c:v>
                </c:pt>
                <c:pt idx="261">
                  <c:v>53.135512777057173</c:v>
                </c:pt>
                <c:pt idx="262">
                  <c:v>53.07289246276477</c:v>
                </c:pt>
                <c:pt idx="263">
                  <c:v>52.989774713987671</c:v>
                </c:pt>
                <c:pt idx="264">
                  <c:v>52.886196233183895</c:v>
                </c:pt>
                <c:pt idx="265">
                  <c:v>52.762202757694709</c:v>
                </c:pt>
                <c:pt idx="266">
                  <c:v>52.617849039548311</c:v>
                </c:pt>
                <c:pt idx="267">
                  <c:v>52.453198821282925</c:v>
                </c:pt>
                <c:pt idx="268">
                  <c:v>52.268324807799857</c:v>
                </c:pt>
                <c:pt idx="269">
                  <c:v>52.06330863425903</c:v>
                </c:pt>
                <c:pt idx="270">
                  <c:v>51.838240830031225</c:v>
                </c:pt>
                <c:pt idx="271">
                  <c:v>51.593220778722909</c:v>
                </c:pt>
                <c:pt idx="272">
                  <c:v>51.328356674291115</c:v>
                </c:pt>
                <c:pt idx="273">
                  <c:v>51.043765473268131</c:v>
                </c:pt>
                <c:pt idx="274">
                  <c:v>50.739572843116775</c:v>
                </c:pt>
                <c:pt idx="275">
                  <c:v>50.41591310673914</c:v>
                </c:pt>
                <c:pt idx="276">
                  <c:v>50.07292918316341</c:v>
                </c:pt>
                <c:pt idx="277">
                  <c:v>49.710772524434859</c:v>
                </c:pt>
                <c:pt idx="278">
                  <c:v>49.329603048738861</c:v>
                </c:pt>
                <c:pt idx="279">
                  <c:v>48.929589069785493</c:v>
                </c:pt>
                <c:pt idx="280">
                  <c:v>48.510907222487049</c:v>
                </c:pt>
                <c:pt idx="281">
                  <c:v>48.073742384960887</c:v>
                </c:pt>
                <c:pt idx="282">
                  <c:v>47.618287596892579</c:v>
                </c:pt>
                <c:pt idx="283">
                  <c:v>47.144743974294968</c:v>
                </c:pt>
                <c:pt idx="284">
                  <c:v>46.653320620700981</c:v>
                </c:pt>
                <c:pt idx="285">
                  <c:v>46.144234534829437</c:v>
                </c:pt>
                <c:pt idx="286">
                  <c:v>45.617710514764511</c:v>
                </c:pt>
                <c:pt idx="287">
                  <c:v>45.073981058691196</c:v>
                </c:pt>
                <c:pt idx="288">
                  <c:v>44.513286262230686</c:v>
                </c:pt>
                <c:pt idx="289">
                  <c:v>43.9358737124209</c:v>
                </c:pt>
                <c:pt idx="290">
                  <c:v>43.341998378389</c:v>
                </c:pt>
                <c:pt idx="291">
                  <c:v>42.731922498764227</c:v>
                </c:pt>
                <c:pt idx="292">
                  <c:v>42.105915465880685</c:v>
                </c:pt>
                <c:pt idx="293">
                  <c:v>41.464253706821282</c:v>
                </c:pt>
                <c:pt idx="294">
                  <c:v>40.807220561355294</c:v>
                </c:pt>
                <c:pt idx="295">
                  <c:v>40.135106156823525</c:v>
                </c:pt>
                <c:pt idx="296">
                  <c:v>39.448207280026224</c:v>
                </c:pt>
                <c:pt idx="297">
                  <c:v>38.746827246170398</c:v>
                </c:pt>
                <c:pt idx="298">
                  <c:v>38.031275764934335</c:v>
                </c:pt>
                <c:pt idx="299">
                  <c:v>37.301868803708587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37288"/>
        <c:axId val="562438072"/>
      </c:scatterChart>
      <c:valAx>
        <c:axId val="562437288"/>
        <c:scaling>
          <c:orientation val="minMax"/>
          <c:max val="5.5"/>
          <c:min val="1.5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Tidal Range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38072"/>
        <c:crosses val="autoZero"/>
        <c:crossBetween val="midCat"/>
      </c:valAx>
      <c:valAx>
        <c:axId val="562438072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3728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tests_HID11'!$P$1:$P$5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'[1]Correlation tests_HID11'!$Q$1:$Q$5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[6]!ycir12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[6]!yycir13</c:f>
              <c:numCache>
                <c:formatCode>General</c:formatCode>
                <c:ptCount val="300"/>
                <c:pt idx="0">
                  <c:v>-13.889354839853366</c:v>
                </c:pt>
                <c:pt idx="1">
                  <c:v>-14.762515753177876</c:v>
                </c:pt>
                <c:pt idx="2">
                  <c:v>-15.626219894363595</c:v>
                </c:pt>
                <c:pt idx="3">
                  <c:v>-16.480085875976037</c:v>
                </c:pt>
                <c:pt idx="4">
                  <c:v>-17.323736654835038</c:v>
                </c:pt>
                <c:pt idx="5">
                  <c:v>-18.156799698506386</c:v>
                </c:pt>
                <c:pt idx="6">
                  <c:v>-18.978907149801682</c:v>
                </c:pt>
                <c:pt idx="7">
                  <c:v>-19.78969598921368</c:v>
                </c:pt>
                <c:pt idx="8">
                  <c:v>-20.58880819521557</c:v>
                </c:pt>
                <c:pt idx="9">
                  <c:v>-21.375890902353099</c:v>
                </c:pt>
                <c:pt idx="10">
                  <c:v>-22.150596557060069</c:v>
                </c:pt>
                <c:pt idx="11">
                  <c:v>-22.912583071128218</c:v>
                </c:pt>
                <c:pt idx="12">
                  <c:v>-23.661513972763728</c:v>
                </c:pt>
                <c:pt idx="13">
                  <c:v>-24.397058555163703</c:v>
                </c:pt>
                <c:pt idx="14">
                  <c:v>-25.11889202254698</c:v>
                </c:pt>
                <c:pt idx="15">
                  <c:v>-25.826695633574808</c:v>
                </c:pt>
                <c:pt idx="16">
                  <c:v>-26.520156842098036</c:v>
                </c:pt>
                <c:pt idx="17">
                  <c:v>-27.198969435168713</c:v>
                </c:pt>
                <c:pt idx="18">
                  <c:v>-27.862833668255092</c:v>
                </c:pt>
                <c:pt idx="19">
                  <c:v>-28.511456397600384</c:v>
                </c:pt>
                <c:pt idx="20">
                  <c:v>-29.144551209666794</c:v>
                </c:pt>
                <c:pt idx="21">
                  <c:v>-29.761838547607645</c:v>
                </c:pt>
                <c:pt idx="22">
                  <c:v>-30.363045834711855</c:v>
                </c:pt>
                <c:pt idx="23">
                  <c:v>-30.947907594766107</c:v>
                </c:pt>
                <c:pt idx="24">
                  <c:v>-31.516165569281711</c:v>
                </c:pt>
                <c:pt idx="25">
                  <c:v>-32.067568831534224</c:v>
                </c:pt>
                <c:pt idx="26">
                  <c:v>-32.601873897365678</c:v>
                </c:pt>
                <c:pt idx="27">
                  <c:v>-33.11884483270029</c:v>
                </c:pt>
                <c:pt idx="28">
                  <c:v>-33.61825335772636</c:v>
                </c:pt>
                <c:pt idx="29">
                  <c:v>-34.099878947698137</c:v>
                </c:pt>
                <c:pt idx="30">
                  <c:v>-34.563508930313432</c:v>
                </c:pt>
                <c:pt idx="31">
                  <c:v>-35.008938579623603</c:v>
                </c:pt>
                <c:pt idx="32">
                  <c:v>-35.435971206434907</c:v>
                </c:pt>
                <c:pt idx="33">
                  <c:v>-35.844418245160782</c:v>
                </c:pt>
                <c:pt idx="34">
                  <c:v>-36.23409933708718</c:v>
                </c:pt>
                <c:pt idx="35">
                  <c:v>-36.604842410013887</c:v>
                </c:pt>
                <c:pt idx="36">
                  <c:v>-36.956483754236743</c:v>
                </c:pt>
                <c:pt idx="37">
                  <c:v>-37.288868094837234</c:v>
                </c:pt>
                <c:pt idx="38">
                  <c:v>-37.601848660247555</c:v>
                </c:pt>
                <c:pt idx="39">
                  <c:v>-37.8952872470608</c:v>
                </c:pt>
                <c:pt idx="40">
                  <c:v>-38.169054281057647</c:v>
                </c:pt>
                <c:pt idx="41">
                  <c:v>-38.423028874422748</c:v>
                </c:pt>
                <c:pt idx="42">
                  <c:v>-38.657098879125343</c:v>
                </c:pt>
                <c:pt idx="43">
                  <c:v>-38.871160936440702</c:v>
                </c:pt>
                <c:pt idx="44">
                  <c:v>-39.065120522590405</c:v>
                </c:pt>
                <c:pt idx="45">
                  <c:v>-39.238891990481392</c:v>
                </c:pt>
                <c:pt idx="46">
                  <c:v>-39.392398607525315</c:v>
                </c:pt>
                <c:pt idx="47">
                  <c:v>-39.52557258952146</c:v>
                </c:pt>
                <c:pt idx="48">
                  <c:v>-39.638355130588394</c:v>
                </c:pt>
                <c:pt idx="49">
                  <c:v>-39.730696429130937</c:v>
                </c:pt>
                <c:pt idx="50">
                  <c:v>-39.802555709831168</c:v>
                </c:pt>
                <c:pt idx="51">
                  <c:v>-39.853901241653631</c:v>
                </c:pt>
                <c:pt idx="52">
                  <c:v>-39.884710351856931</c:v>
                </c:pt>
                <c:pt idx="53">
                  <c:v>-39.894969436005312</c:v>
                </c:pt>
                <c:pt idx="54">
                  <c:v>-39.884673963976013</c:v>
                </c:pt>
                <c:pt idx="55">
                  <c:v>-39.85382848195966</c:v>
                </c:pt>
                <c:pt idx="56">
                  <c:v>-39.802446610452762</c:v>
                </c:pt>
                <c:pt idx="57">
                  <c:v>-39.73055103824332</c:v>
                </c:pt>
                <c:pt idx="58">
                  <c:v>-39.638173512392093</c:v>
                </c:pt>
                <c:pt idx="59">
                  <c:v>-39.525354824213963</c:v>
                </c:pt>
                <c:pt idx="60">
                  <c:v>-39.392144791265629</c:v>
                </c:pt>
                <c:pt idx="61">
                  <c:v>-39.238602235347649</c:v>
                </c:pt>
                <c:pt idx="62">
                  <c:v>-39.064794956530307</c:v>
                </c:pt>
                <c:pt idx="63">
                  <c:v>-38.870799703215063</c:v>
                </c:pt>
                <c:pt idx="64">
                  <c:v>-38.656702138244583</c:v>
                </c:pt>
                <c:pt idx="65">
                  <c:v>-38.42259680107648</c:v>
                </c:pt>
                <c:pt idx="66">
                  <c:v>-38.168587066037283</c:v>
                </c:pt>
                <c:pt idx="67">
                  <c:v>-37.894785096675356</c:v>
                </c:pt>
                <c:pt idx="68">
                  <c:v>-37.601311796232501</c:v>
                </c:pt>
                <c:pt idx="69">
                  <c:v>-37.288296754256592</c:v>
                </c:pt>
                <c:pt idx="70">
                  <c:v>-36.955878189378431</c:v>
                </c:pt>
                <c:pt idx="71">
                  <c:v>-36.604202888278316</c:v>
                </c:pt>
                <c:pt idx="72">
                  <c:v>-36.233426140869135</c:v>
                </c:pt>
                <c:pt idx="73">
                  <c:v>-35.843711671724748</c:v>
                </c:pt>
                <c:pt idx="74">
                  <c:v>-35.435231567783845</c:v>
                </c:pt>
                <c:pt idx="75">
                  <c:v>-35.008166202361117</c:v>
                </c:pt>
                <c:pt idx="76">
                  <c:v>-34.56270415549956</c:v>
                </c:pt>
                <c:pt idx="77">
                  <c:v>-34.099042130698805</c:v>
                </c:pt>
                <c:pt idx="78">
                  <c:v>-33.617384868056384</c:v>
                </c:pt>
                <c:pt idx="79">
                  <c:v>-33.117945053860261</c:v>
                </c:pt>
                <c:pt idx="80">
                  <c:v>-32.600943226672598</c:v>
                </c:pt>
                <c:pt idx="81">
                  <c:v>-32.066607679946081</c:v>
                </c:pt>
                <c:pt idx="82">
                  <c:v>-31.515174361215983</c:v>
                </c:pt>
                <c:pt idx="83">
                  <c:v>-30.946886767912375</c:v>
                </c:pt>
                <c:pt idx="84">
                  <c:v>-30.36199583983851</c:v>
                </c:pt>
                <c:pt idx="85">
                  <c:v>-29.76075984836287</c:v>
                </c:pt>
                <c:pt idx="86">
                  <c:v>-29.14344428237381</c:v>
                </c:pt>
                <c:pt idx="87">
                  <c:v>-28.510321731047135</c:v>
                </c:pt>
                <c:pt idx="88">
                  <c:v>-27.861671763478366</c:v>
                </c:pt>
                <c:pt idx="89">
                  <c:v>-27.19778080523297</c:v>
                </c:pt>
                <c:pt idx="90">
                  <c:v>-26.518942011868777</c:v>
                </c:pt>
                <c:pt idx="91">
                  <c:v>-25.82545513948687</c:v>
                </c:pt>
                <c:pt idx="92">
                  <c:v>-25.117626412367638</c:v>
                </c:pt>
                <c:pt idx="93">
                  <c:v>-24.395768387750774</c:v>
                </c:pt>
                <c:pt idx="94">
                  <c:v>-23.660199817818821</c:v>
                </c:pt>
                <c:pt idx="95">
                  <c:v>-22.911245508945164</c:v>
                </c:pt>
                <c:pt idx="96">
                  <c:v>-22.149236178268687</c:v>
                </c:pt>
                <c:pt idx="97">
                  <c:v>-21.374508307658353</c:v>
                </c:pt>
                <c:pt idx="98">
                  <c:v>-20.587403995132362</c:v>
                </c:pt>
                <c:pt idx="99">
                  <c:v>-19.788270803797232</c:v>
                </c:pt>
                <c:pt idx="100">
                  <c:v>-18.97746160837373</c:v>
                </c:pt>
                <c:pt idx="101">
                  <c:v>-18.155334439377363</c:v>
                </c:pt>
                <c:pt idx="102">
                  <c:v>-17.32225232502212</c:v>
                </c:pt>
                <c:pt idx="103">
                  <c:v>-16.478583130917482</c:v>
                </c:pt>
                <c:pt idx="104">
                  <c:v>-15.624699397629314</c:v>
                </c:pt>
                <c:pt idx="105">
                  <c:v>-14.760978176176424</c:v>
                </c:pt>
                <c:pt idx="106">
                  <c:v>-13.887800861535467</c:v>
                </c:pt>
                <c:pt idx="107">
                  <c:v>-13.005553024227654</c:v>
                </c:pt>
                <c:pt idx="108">
                  <c:v>-12.114624240061627</c:v>
                </c:pt>
                <c:pt idx="109">
                  <c:v>-11.215407918107804</c:v>
                </c:pt>
                <c:pt idx="110">
                  <c:v>-10.308301126980002</c:v>
                </c:pt>
                <c:pt idx="111">
                  <c:v>-9.3937044195010699</c:v>
                </c:pt>
                <c:pt idx="112">
                  <c:v>-8.4720216558301029</c:v>
                </c:pt>
                <c:pt idx="113">
                  <c:v>-7.5436598251290921</c:v>
                </c:pt>
                <c:pt idx="114">
                  <c:v>-6.609028865848023</c:v>
                </c:pt>
                <c:pt idx="115">
                  <c:v>-5.6685414847075908</c:v>
                </c:pt>
                <c:pt idx="116">
                  <c:v>-4.7226129744594978</c:v>
                </c:pt>
                <c:pt idx="117">
                  <c:v>-3.7716610305048999</c:v>
                </c:pt>
                <c:pt idx="118">
                  <c:v>-2.8161055664518528</c:v>
                </c:pt>
                <c:pt idx="119">
                  <c:v>-1.8563685286933023</c:v>
                </c:pt>
                <c:pt idx="120">
                  <c:v>-0.892873710087418</c:v>
                </c:pt>
                <c:pt idx="121">
                  <c:v>7.3953437177365799E-2</c:v>
                </c:pt>
                <c:pt idx="122">
                  <c:v>1.0436859894501538</c:v>
                </c:pt>
                <c:pt idx="123">
                  <c:v>2.015895740134928</c:v>
                </c:pt>
                <c:pt idx="124">
                  <c:v>2.9901533887746101</c:v>
                </c:pt>
                <c:pt idx="125">
                  <c:v>3.9660287306180333</c:v>
                </c:pt>
                <c:pt idx="126">
                  <c:v>4.9430908465862426</c:v>
                </c:pt>
                <c:pt idx="127">
                  <c:v>5.9209082935542536</c:v>
                </c:pt>
                <c:pt idx="128">
                  <c:v>6.899049294864172</c:v>
                </c:pt>
                <c:pt idx="129">
                  <c:v>7.877081930985609</c:v>
                </c:pt>
                <c:pt idx="130">
                  <c:v>8.8545743302392044</c:v>
                </c:pt>
                <c:pt idx="131">
                  <c:v>9.8310948594989682</c:v>
                </c:pt>
                <c:pt idx="132">
                  <c:v>10.806212314789368</c:v>
                </c:pt>
                <c:pt idx="133">
                  <c:v>11.779496111692811</c:v>
                </c:pt>
                <c:pt idx="134">
                  <c:v>12.750516475483654</c:v>
                </c:pt>
                <c:pt idx="135">
                  <c:v>13.718844630904576</c:v>
                </c:pt>
                <c:pt idx="136">
                  <c:v>14.684052991501677</c:v>
                </c:pt>
                <c:pt idx="137">
                  <c:v>15.645715348434685</c:v>
                </c:pt>
                <c:pt idx="138">
                  <c:v>16.603407058678656</c:v>
                </c:pt>
                <c:pt idx="139">
                  <c:v>17.556705232534462</c:v>
                </c:pt>
                <c:pt idx="140">
                  <c:v>18.505188920364983</c:v>
                </c:pt>
                <c:pt idx="141">
                  <c:v>19.448439298474565</c:v>
                </c:pt>
                <c:pt idx="142">
                  <c:v>20.38603985404982</c:v>
                </c:pt>
                <c:pt idx="143">
                  <c:v>21.317576569079939</c:v>
                </c:pt>
                <c:pt idx="144">
                  <c:v>22.242638103175395</c:v>
                </c:pt>
                <c:pt idx="145">
                  <c:v>23.160815975204276</c:v>
                </c:pt>
                <c:pt idx="146">
                  <c:v>24.071704743666057</c:v>
                </c:pt>
                <c:pt idx="147">
                  <c:v>24.974902185723149</c:v>
                </c:pt>
                <c:pt idx="148">
                  <c:v>25.870009474811187</c:v>
                </c:pt>
                <c:pt idx="149">
                  <c:v>26.756631356749608</c:v>
                </c:pt>
                <c:pt idx="150">
                  <c:v>27.634376324274754</c:v>
                </c:pt>
                <c:pt idx="151">
                  <c:v>28.502856789918528</c:v>
                </c:pt>
                <c:pt idx="152">
                  <c:v>29.361689257156016</c:v>
                </c:pt>
                <c:pt idx="153">
                  <c:v>30.210494489746793</c:v>
                </c:pt>
                <c:pt idx="154">
                  <c:v>31.048897679195008</c:v>
                </c:pt>
                <c:pt idx="155">
                  <c:v>31.876528610254198</c:v>
                </c:pt>
                <c:pt idx="156">
                  <c:v>32.693021824403971</c:v>
                </c:pt>
                <c:pt idx="157">
                  <c:v>33.498016781226184</c:v>
                </c:pt>
                <c:pt idx="158">
                  <c:v>34.29115801760944</c:v>
                </c:pt>
                <c:pt idx="159">
                  <c:v>35.072095304711588</c:v>
                </c:pt>
                <c:pt idx="160">
                  <c:v>35.840483802610919</c:v>
                </c:pt>
                <c:pt idx="161">
                  <c:v>36.59598421257779</c:v>
                </c:pt>
                <c:pt idx="162">
                  <c:v>37.338262926899354</c:v>
                </c:pt>
                <c:pt idx="163">
                  <c:v>38.066992176191377</c:v>
                </c:pt>
                <c:pt idx="164">
                  <c:v>38.781850174131904</c:v>
                </c:pt>
                <c:pt idx="165">
                  <c:v>39.482521259553167</c:v>
                </c:pt>
                <c:pt idx="166">
                  <c:v>40.168696035828518</c:v>
                </c:pt>
                <c:pt idx="167">
                  <c:v>40.840071507493363</c:v>
                </c:pt>
                <c:pt idx="168">
                  <c:v>41.4963512140394</c:v>
                </c:pt>
                <c:pt idx="169">
                  <c:v>42.137245360823258</c:v>
                </c:pt>
                <c:pt idx="170">
                  <c:v>42.762470947031609</c:v>
                </c:pt>
                <c:pt idx="171">
                  <c:v>43.371751890646422</c:v>
                </c:pt>
                <c:pt idx="172">
                  <c:v>43.964819150354934</c:v>
                </c:pt>
                <c:pt idx="173">
                  <c:v>44.541410844350793</c:v>
                </c:pt>
                <c:pt idx="174">
                  <c:v>45.101272365973642</c:v>
                </c:pt>
                <c:pt idx="175">
                  <c:v>45.644156496136304</c:v>
                </c:pt>
                <c:pt idx="176">
                  <c:v>46.169823512489671</c:v>
                </c:pt>
                <c:pt idx="177">
                  <c:v>46.678041295277474</c:v>
                </c:pt>
                <c:pt idx="178">
                  <c:v>47.168585429833733</c:v>
                </c:pt>
                <c:pt idx="179">
                  <c:v>47.641239305678042</c:v>
                </c:pt>
                <c:pt idx="180">
                  <c:v>48.095794212164556</c:v>
                </c:pt>
                <c:pt idx="181">
                  <c:v>48.532049430642807</c:v>
                </c:pt>
                <c:pt idx="182">
                  <c:v>48.949812323089418</c:v>
                </c:pt>
                <c:pt idx="183">
                  <c:v>49.348898417171576</c:v>
                </c:pt>
                <c:pt idx="184">
                  <c:v>49.729131487704876</c:v>
                </c:pt>
                <c:pt idx="185">
                  <c:v>50.090343634469363</c:v>
                </c:pt>
                <c:pt idx="186">
                  <c:v>50.432375356349553</c:v>
                </c:pt>
                <c:pt idx="187">
                  <c:v>50.75507562176567</c:v>
                </c:pt>
                <c:pt idx="188">
                  <c:v>51.058301935364881</c:v>
                </c:pt>
                <c:pt idx="189">
                  <c:v>51.341920400943259</c:v>
                </c:pt>
                <c:pt idx="190">
                  <c:v>51.605805780570606</c:v>
                </c:pt>
                <c:pt idx="191">
                  <c:v>51.849841549891948</c:v>
                </c:pt>
                <c:pt idx="192">
                  <c:v>52.073919949581438</c:v>
                </c:pt>
                <c:pt idx="193">
                  <c:v>52.27794203292585</c:v>
                </c:pt>
                <c:pt idx="194">
                  <c:v>52.461817709516616</c:v>
                </c:pt>
                <c:pt idx="195">
                  <c:v>52.625465785031281</c:v>
                </c:pt>
                <c:pt idx="196">
                  <c:v>52.768813997086568</c:v>
                </c:pt>
                <c:pt idx="197">
                  <c:v>52.891799047147458</c:v>
                </c:pt>
                <c:pt idx="198">
                  <c:v>52.994366628478005</c:v>
                </c:pt>
                <c:pt idx="199">
                  <c:v>53.076471450121694</c:v>
                </c:pt>
                <c:pt idx="200">
                  <c:v>53.138077256900644</c:v>
                </c:pt>
                <c:pt idx="201">
                  <c:v>53.179156845424842</c:v>
                </c:pt>
                <c:pt idx="202">
                  <c:v>53.199692076104427</c:v>
                </c:pt>
                <c:pt idx="203">
                  <c:v>53.19967388115964</c:v>
                </c:pt>
                <c:pt idx="204">
                  <c:v>53.179102268624845</c:v>
                </c:pt>
                <c:pt idx="205">
                  <c:v>53.137986322345029</c:v>
                </c:pt>
                <c:pt idx="206">
                  <c:v>53.076344197964588</c:v>
                </c:pt>
                <c:pt idx="207">
                  <c:v>52.994203114910384</c:v>
                </c:pt>
                <c:pt idx="208">
                  <c:v>52.89159934437231</c:v>
                </c:pt>
                <c:pt idx="209">
                  <c:v>52.768578193287013</c:v>
                </c:pt>
                <c:pt idx="210">
                  <c:v>52.625193984331645</c:v>
                </c:pt>
                <c:pt idx="211">
                  <c:v>52.461510031936442</c:v>
                </c:pt>
                <c:pt idx="212">
                  <c:v>52.277598614326884</c:v>
                </c:pt>
                <c:pt idx="213">
                  <c:v>52.073540941607675</c:v>
                </c:pt>
                <c:pt idx="214">
                  <c:v>51.849427119902643</c:v>
                </c:pt>
                <c:pt idx="215">
                  <c:v>51.605356111566365</c:v>
                </c:pt>
                <c:pt idx="216">
                  <c:v>51.341435691485259</c:v>
                </c:pt>
                <c:pt idx="217">
                  <c:v>51.057782399487166</c:v>
                </c:pt>
                <c:pt idx="218">
                  <c:v>50.75452148888067</c:v>
                </c:pt>
                <c:pt idx="219">
                  <c:v>50.431786871146748</c:v>
                </c:pt>
                <c:pt idx="220">
                  <c:v>50.089721056807242</c:v>
                </c:pt>
                <c:pt idx="221">
                  <c:v>49.728475092496225</c:v>
                </c:pt>
                <c:pt idx="222">
                  <c:v>49.348208494262032</c:v>
                </c:pt>
                <c:pt idx="223">
                  <c:v>48.949089177129508</c:v>
                </c:pt>
                <c:pt idx="224">
                  <c:v>48.531293380953443</c:v>
                </c:pt>
                <c:pt idx="225">
                  <c:v>48.095005592595982</c:v>
                </c:pt>
                <c:pt idx="226">
                  <c:v>47.640418464462471</c:v>
                </c:pt>
                <c:pt idx="227">
                  <c:v>47.167732729431535</c:v>
                </c:pt>
                <c:pt idx="228">
                  <c:v>46.677157112217131</c:v>
                </c:pt>
                <c:pt idx="229">
                  <c:v>46.168908237201542</c:v>
                </c:pt>
                <c:pt idx="230">
                  <c:v>45.643210532780188</c:v>
                </c:pt>
                <c:pt idx="231">
                  <c:v>45.10029613226034</c:v>
                </c:pt>
                <c:pt idx="232">
                  <c:v>44.540404771357615</c:v>
                </c:pt>
                <c:pt idx="233">
                  <c:v>43.963783682335396</c:v>
                </c:pt>
                <c:pt idx="234">
                  <c:v>43.37068748483405</c:v>
                </c:pt>
                <c:pt idx="235">
                  <c:v>42.76137807343806</c:v>
                </c:pt>
                <c:pt idx="236">
                  <c:v>42.136124502030725</c:v>
                </c:pt>
                <c:pt idx="237">
                  <c:v>41.495202864987583</c:v>
                </c:pt>
                <c:pt idx="238">
                  <c:v>40.838896175260871</c:v>
                </c:pt>
                <c:pt idx="239">
                  <c:v>40.167494239408988</c:v>
                </c:pt>
                <c:pt idx="240">
                  <c:v>39.481293529626051</c:v>
                </c:pt>
                <c:pt idx="241">
                  <c:v>38.780597052828185</c:v>
                </c:pt>
                <c:pt idx="242">
                  <c:v>38.065714216854161</c:v>
                </c:pt>
                <c:pt idx="243">
                  <c:v>37.336960693839494</c:v>
                </c:pt>
                <c:pt idx="244">
                  <c:v>36.594658280824746</c:v>
                </c:pt>
                <c:pt idx="245">
                  <c:v>35.839134757658826</c:v>
                </c:pt>
                <c:pt idx="246">
                  <c:v>35.070723742260711</c:v>
                </c:pt>
                <c:pt idx="247">
                  <c:v>34.289764543303164</c:v>
                </c:pt>
                <c:pt idx="248">
                  <c:v>33.496602010383526</c:v>
                </c:pt>
                <c:pt idx="249">
                  <c:v>32.691586381747904</c:v>
                </c:pt>
                <c:pt idx="250">
                  <c:v>31.875073129635787</c:v>
                </c:pt>
                <c:pt idx="251">
                  <c:v>31.047422803313523</c:v>
                </c:pt>
                <c:pt idx="252">
                  <c:v>30.209000869865914</c:v>
                </c:pt>
                <c:pt idx="253">
                  <c:v>29.360177552816225</c:v>
                </c:pt>
                <c:pt idx="254">
                  <c:v>28.50132766864591</c:v>
                </c:pt>
                <c:pt idx="255">
                  <c:v>27.632830461286204</c:v>
                </c:pt>
                <c:pt idx="256">
                  <c:v>26.7550694346547</c:v>
                </c:pt>
                <c:pt idx="257">
                  <c:v>25.868432183310759</c:v>
                </c:pt>
                <c:pt idx="258">
                  <c:v>24.973310221304729</c:v>
                </c:pt>
                <c:pt idx="259">
                  <c:v>24.070098809296319</c:v>
                </c:pt>
                <c:pt idx="260">
                  <c:v>23.159196780018618</c:v>
                </c:pt>
                <c:pt idx="261">
                  <c:v>22.241006362164839</c:v>
                </c:pt>
                <c:pt idx="262">
                  <c:v>21.315933002775378</c:v>
                </c:pt>
                <c:pt idx="263">
                  <c:v>20.384385188203868</c:v>
                </c:pt>
                <c:pt idx="264">
                  <c:v>19.446774263741069</c:v>
                </c:pt>
                <c:pt idx="265">
                  <c:v>18.503514251976419</c:v>
                </c:pt>
                <c:pt idx="266">
                  <c:v>17.555021669977243</c:v>
                </c:pt>
                <c:pt idx="267">
                  <c:v>16.60171534536661</c:v>
                </c:pt>
                <c:pt idx="268">
                  <c:v>15.644016231380789</c:v>
                </c:pt>
                <c:pt idx="269">
                  <c:v>14.682347220988198</c:v>
                </c:pt>
                <c:pt idx="270">
                  <c:v>13.717132960151723</c:v>
                </c:pt>
                <c:pt idx="271">
                  <c:v>12.748799660317104</c:v>
                </c:pt>
                <c:pt idx="272">
                  <c:v>11.777774910209782</c:v>
                </c:pt>
                <c:pt idx="273">
                  <c:v>10.80448748702398</c:v>
                </c:pt>
                <c:pt idx="274">
                  <c:v>9.8293671670865983</c:v>
                </c:pt>
                <c:pt idx="275">
                  <c:v>8.852844536080184</c:v>
                </c:pt>
                <c:pt idx="276">
                  <c:v>7.8753507989083573</c:v>
                </c:pt>
                <c:pt idx="277">
                  <c:v>6.8973175892878693</c:v>
                </c:pt>
                <c:pt idx="278">
                  <c:v>5.9191767791513357</c:v>
                </c:pt>
                <c:pt idx="279">
                  <c:v>4.9413602879447218</c:v>
                </c:pt>
                <c:pt idx="280">
                  <c:v>3.9642998919038916</c:v>
                </c:pt>
                <c:pt idx="281">
                  <c:v>2.9884270333943554</c:v>
                </c:pt>
                <c:pt idx="282">
                  <c:v>2.0141726303985017</c:v>
                </c:pt>
                <c:pt idx="283">
                  <c:v>1.0419668862342988</c:v>
                </c:pt>
                <c:pt idx="284">
                  <c:v>7.2239099589673117E-2</c:v>
                </c:pt>
                <c:pt idx="285">
                  <c:v>-0.89458252504374869</c:v>
                </c:pt>
                <c:pt idx="286">
                  <c:v>-1.8580710664536788</c:v>
                </c:pt>
                <c:pt idx="287">
                  <c:v>-2.8178010752235245</c:v>
                </c:pt>
                <c:pt idx="288">
                  <c:v>-3.7733487615989176</c:v>
                </c:pt>
                <c:pt idx="289">
                  <c:v>-4.7242921826213315</c:v>
                </c:pt>
                <c:pt idx="290">
                  <c:v>-5.67021142844618</c:v>
                </c:pt>
                <c:pt idx="291">
                  <c:v>-6.6106888077632266</c:v>
                </c:pt>
                <c:pt idx="292">
                  <c:v>-7.5453090322372862</c:v>
                </c:pt>
                <c:pt idx="293">
                  <c:v>-8.4736593998878611</c:v>
                </c:pt>
                <c:pt idx="294">
                  <c:v>-9.3953299773267247</c:v>
                </c:pt>
                <c:pt idx="295">
                  <c:v>-10.309913780772968</c:v>
                </c:pt>
                <c:pt idx="296">
                  <c:v>-11.217006955765571</c:v>
                </c:pt>
                <c:pt idx="297">
                  <c:v>-12.116208955494177</c:v>
                </c:pt>
                <c:pt idx="298">
                  <c:v>-13.007122717669274</c:v>
                </c:pt>
                <c:pt idx="299">
                  <c:v>-13.88935483985369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33760"/>
        <c:axId val="562438464"/>
      </c:scatterChart>
      <c:valAx>
        <c:axId val="562433760"/>
        <c:scaling>
          <c:orientation val="minMax"/>
          <c:max val="10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Kinetic Energy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38464"/>
        <c:crosses val="autoZero"/>
        <c:crossBetween val="midCat"/>
      </c:valAx>
      <c:valAx>
        <c:axId val="562438464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337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'[1]Correlation tests_HID11'!$S$1:$S$5</c:f>
              <c:numCache>
                <c:formatCode>General</c:formatCode>
                <c:ptCount val="5"/>
                <c:pt idx="0">
                  <c:v>868</c:v>
                </c:pt>
                <c:pt idx="1">
                  <c:v>8584</c:v>
                </c:pt>
                <c:pt idx="2">
                  <c:v>1240</c:v>
                </c:pt>
                <c:pt idx="3">
                  <c:v>421</c:v>
                </c:pt>
                <c:pt idx="4">
                  <c:v>707</c:v>
                </c:pt>
              </c:numCache>
            </c:numRef>
          </c:xVal>
          <c:yVal>
            <c:numRef>
              <c:f>'[1]Correlation tests_HID11'!$T$1:$T$5</c:f>
              <c:numCache>
                <c:formatCode>General</c:formatCode>
                <c:ptCount val="5"/>
                <c:pt idx="0">
                  <c:v>1.8389216363609637</c:v>
                </c:pt>
                <c:pt idx="1">
                  <c:v>11.087255460588795</c:v>
                </c:pt>
                <c:pt idx="2">
                  <c:v>0.42473399616256757</c:v>
                </c:pt>
                <c:pt idx="3">
                  <c:v>0.77384800073875692</c:v>
                </c:pt>
                <c:pt idx="4">
                  <c:v>19.143448238802762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trendline>
            <c:spPr>
              <a:ln w="12700">
                <a:solidFill>
                  <a:srgbClr val="FF0000"/>
                </a:solidFill>
                <a:prstDash val="solid"/>
              </a:ln>
            </c:spPr>
            <c:trendlineType val="linear"/>
            <c:dispRSqr val="0"/>
            <c:dispEq val="0"/>
          </c:trendline>
          <c:xVal>
            <c:numRef>
              <c:f>[6]!ycir14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[6]!yycir15</c:f>
              <c:numCache>
                <c:formatCode>General</c:formatCode>
                <c:ptCount val="300"/>
                <c:pt idx="0">
                  <c:v>-6.4884289088053748</c:v>
                </c:pt>
                <c:pt idx="1">
                  <c:v>-7.4238360097260507</c:v>
                </c:pt>
                <c:pt idx="2">
                  <c:v>-8.3530268928903766</c:v>
                </c:pt>
                <c:pt idx="3">
                  <c:v>-9.2755912537621406</c:v>
                </c:pt>
                <c:pt idx="4">
                  <c:v>-10.191121713890825</c:v>
                </c:pt>
                <c:pt idx="5">
                  <c:v>-11.099214000798474</c:v>
                </c:pt>
                <c:pt idx="6">
                  <c:v>-11.999467126495031</c:v>
                </c:pt>
                <c:pt idx="7">
                  <c:v>-12.891483564543325</c:v>
                </c:pt>
                <c:pt idx="8">
                  <c:v>-13.774869425595645</c:v>
                </c:pt>
                <c:pt idx="9">
                  <c:v>-14.649234631324058</c:v>
                </c:pt>
                <c:pt idx="10">
                  <c:v>-15.514193086668095</c:v>
                </c:pt>
                <c:pt idx="11">
                  <c:v>-16.369362850323455</c:v>
                </c:pt>
                <c:pt idx="12">
                  <c:v>-17.214366303396517</c:v>
                </c:pt>
                <c:pt idx="13">
                  <c:v>-18.048830316150223</c:v>
                </c:pt>
                <c:pt idx="14">
                  <c:v>-18.872386412767657</c:v>
                </c:pt>
                <c:pt idx="15">
                  <c:v>-19.684670934060613</c:v>
                </c:pt>
                <c:pt idx="16">
                  <c:v>-20.485325198051221</c:v>
                </c:pt>
                <c:pt idx="17">
                  <c:v>-21.27399565835584</c:v>
                </c:pt>
                <c:pt idx="18">
                  <c:v>-22.050334060301189</c:v>
                </c:pt>
                <c:pt idx="19">
                  <c:v>-22.813997594703778</c:v>
                </c:pt>
                <c:pt idx="20">
                  <c:v>-23.564649049244828</c:v>
                </c:pt>
                <c:pt idx="21">
                  <c:v>-24.301956957373704</c:v>
                </c:pt>
                <c:pt idx="22">
                  <c:v>-25.025595744674256</c:v>
                </c:pt>
                <c:pt idx="23">
                  <c:v>-25.735245872629246</c:v>
                </c:pt>
                <c:pt idx="24">
                  <c:v>-26.430593979719674</c:v>
                </c:pt>
                <c:pt idx="25">
                  <c:v>-27.11133301979628</c:v>
                </c:pt>
                <c:pt idx="26">
                  <c:v>-27.777162397662551</c:v>
                </c:pt>
                <c:pt idx="27">
                  <c:v>-28.427788101809085</c:v>
                </c:pt>
                <c:pt idx="28">
                  <c:v>-29.062922834240791</c:v>
                </c:pt>
                <c:pt idx="29">
                  <c:v>-29.682286137339595</c:v>
                </c:pt>
                <c:pt idx="30">
                  <c:v>-30.285604517706645</c:v>
                </c:pt>
                <c:pt idx="31">
                  <c:v>-30.872611566929276</c:v>
                </c:pt>
                <c:pt idx="32">
                  <c:v>-31.443048079219476</c:v>
                </c:pt>
                <c:pt idx="33">
                  <c:v>-31.996662165871847</c:v>
                </c:pt>
                <c:pt idx="34">
                  <c:v>-32.533209366490603</c:v>
                </c:pt>
                <c:pt idx="35">
                  <c:v>-33.052452756936376</c:v>
                </c:pt>
                <c:pt idx="36">
                  <c:v>-33.554163053945246</c:v>
                </c:pt>
                <c:pt idx="37">
                  <c:v>-34.038118716373774</c:v>
                </c:pt>
                <c:pt idx="38">
                  <c:v>-34.504106043025331</c:v>
                </c:pt>
                <c:pt idx="39">
                  <c:v>-34.951919267014546</c:v>
                </c:pt>
                <c:pt idx="40">
                  <c:v>-35.381360646628174</c:v>
                </c:pt>
                <c:pt idx="41">
                  <c:v>-35.792240552642234</c:v>
                </c:pt>
                <c:pt idx="42">
                  <c:v>-36.184377552056986</c:v>
                </c:pt>
                <c:pt idx="43">
                  <c:v>-36.557598488212577</c:v>
                </c:pt>
                <c:pt idx="44">
                  <c:v>-36.91173855725021</c:v>
                </c:pt>
                <c:pt idx="45">
                  <c:v>-37.246641380884853</c:v>
                </c:pt>
                <c:pt idx="46">
                  <c:v>-37.562159075457465</c:v>
                </c:pt>
                <c:pt idx="47">
                  <c:v>-37.858152317236339</c:v>
                </c:pt>
                <c:pt idx="48">
                  <c:v>-38.134490403938436</c:v>
                </c:pt>
                <c:pt idx="49">
                  <c:v>-38.391051312443906</c:v>
                </c:pt>
                <c:pt idx="50">
                  <c:v>-38.627721752678042</c:v>
                </c:pt>
                <c:pt idx="51">
                  <c:v>-38.844397217636974</c:v>
                </c:pt>
                <c:pt idx="52">
                  <c:v>-39.040982029535051</c:v>
                </c:pt>
                <c:pt idx="53">
                  <c:v>-39.217389382053412</c:v>
                </c:pt>
                <c:pt idx="54">
                  <c:v>-39.37354137867127</c:v>
                </c:pt>
                <c:pt idx="55">
                  <c:v>-39.509369067062764</c:v>
                </c:pt>
                <c:pt idx="56">
                  <c:v>-39.624812469544416</c:v>
                </c:pt>
                <c:pt idx="57">
                  <c:v>-39.719820609559548</c:v>
                </c:pt>
                <c:pt idx="58">
                  <c:v>-39.794351534188124</c:v>
                </c:pt>
                <c:pt idx="59">
                  <c:v>-39.848372332671943</c:v>
                </c:pt>
                <c:pt idx="60">
                  <c:v>-39.881859150947164</c:v>
                </c:pt>
                <c:pt idx="61">
                  <c:v>-39.894797202177514</c:v>
                </c:pt>
                <c:pt idx="62">
                  <c:v>-39.887180773283795</c:v>
                </c:pt>
                <c:pt idx="63">
                  <c:v>-39.85901322746659</c:v>
                </c:pt>
                <c:pt idx="64">
                  <c:v>-39.810307002721203</c:v>
                </c:pt>
                <c:pt idx="65">
                  <c:v>-39.74108360634532</c:v>
                </c:pt>
                <c:pt idx="66">
                  <c:v>-39.651373605442075</c:v>
                </c:pt>
                <c:pt idx="67">
                  <c:v>-39.541216613422435</c:v>
                </c:pt>
                <c:pt idx="68">
                  <c:v>-39.410661272513018</c:v>
                </c:pt>
                <c:pt idx="69">
                  <c:v>-39.25976523227709</c:v>
                </c:pt>
                <c:pt idx="70">
                  <c:v>-39.088595124158104</c:v>
                </c:pt>
                <c:pt idx="71">
                  <c:v>-38.897226532057203</c:v>
                </c:pt>
                <c:pt idx="72">
                  <c:v>-38.685743958957403</c:v>
                </c:pt>
                <c:pt idx="73">
                  <c:v>-38.454240789609493</c:v>
                </c:pt>
                <c:pt idx="74">
                  <c:v>-38.202819249295985</c:v>
                </c:pt>
                <c:pt idx="75">
                  <c:v>-37.931590358691288</c:v>
                </c:pt>
                <c:pt idx="76">
                  <c:v>-37.640673884838073</c:v>
                </c:pt>
                <c:pt idx="77">
                  <c:v>-37.330198288261556</c:v>
                </c:pt>
                <c:pt idx="78">
                  <c:v>-37.000300666244961</c:v>
                </c:pt>
                <c:pt idx="79">
                  <c:v>-36.65112669229115</c:v>
                </c:pt>
                <c:pt idx="80">
                  <c:v>-36.282830551797396</c:v>
                </c:pt>
                <c:pt idx="81">
                  <c:v>-35.89557487397137</c:v>
                </c:pt>
                <c:pt idx="82">
                  <c:v>-35.489530660018701</c:v>
                </c:pt>
                <c:pt idx="83">
                  <c:v>-35.064877207633671</c:v>
                </c:pt>
                <c:pt idx="84">
                  <c:v>-34.621802031826356</c:v>
                </c:pt>
                <c:pt idx="85">
                  <c:v>-34.160500782121332</c:v>
                </c:pt>
                <c:pt idx="86">
                  <c:v>-33.68117715616431</c:v>
                </c:pt>
                <c:pt idx="87">
                  <c:v>-33.184042809774986</c:v>
                </c:pt>
                <c:pt idx="88">
                  <c:v>-32.669317263485837</c:v>
                </c:pt>
                <c:pt idx="89">
                  <c:v>-32.137227805607985</c:v>
                </c:pt>
                <c:pt idx="90">
                  <c:v>-31.5880093918671</c:v>
                </c:pt>
                <c:pt idx="91">
                  <c:v>-31.021904541653548</c:v>
                </c:pt>
                <c:pt idx="92">
                  <c:v>-30.439163230932699</c:v>
                </c:pt>
                <c:pt idx="93">
                  <c:v>-29.840042781862518</c:v>
                </c:pt>
                <c:pt idx="94">
                  <c:v>-29.224807749167383</c:v>
                </c:pt>
                <c:pt idx="95">
                  <c:v>-28.593729803318173</c:v>
                </c:pt>
                <c:pt idx="96">
                  <c:v>-27.947087610570204</c:v>
                </c:pt>
                <c:pt idx="97">
                  <c:v>-27.285166709912058</c:v>
                </c:pt>
                <c:pt idx="98">
                  <c:v>-26.60825938697965</c:v>
                </c:pt>
                <c:pt idx="99">
                  <c:v>-25.916664544991054</c:v>
                </c:pt>
                <c:pt idx="100">
                  <c:v>-25.210687572759305</c:v>
                </c:pt>
                <c:pt idx="101">
                  <c:v>-24.490640209841281</c:v>
                </c:pt>
                <c:pt idx="102">
                  <c:v>-23.756840408882283</c:v>
                </c:pt>
                <c:pt idx="103">
                  <c:v>-23.009612195217112</c:v>
                </c:pt>
                <c:pt idx="104">
                  <c:v>-22.249285523789588</c:v>
                </c:pt>
                <c:pt idx="105">
                  <c:v>-21.47619613345374</c:v>
                </c:pt>
                <c:pt idx="106">
                  <c:v>-20.690685398720991</c:v>
                </c:pt>
                <c:pt idx="107">
                  <c:v>-19.893100179018788</c:v>
                </c:pt>
                <c:pt idx="108">
                  <c:v>-19.083792665527163</c:v>
                </c:pt>
                <c:pt idx="109">
                  <c:v>-18.263120225661169</c:v>
                </c:pt>
                <c:pt idx="110">
                  <c:v>-17.431445245267373</c:v>
                </c:pt>
                <c:pt idx="111">
                  <c:v>-16.589134968604519</c:v>
                </c:pt>
                <c:pt idx="112">
                  <c:v>-15.736561336178768</c:v>
                </c:pt>
                <c:pt idx="113">
                  <c:v>-14.874100820505276</c:v>
                </c:pt>
                <c:pt idx="114">
                  <c:v>-14.002134259868505</c:v>
                </c:pt>
                <c:pt idx="115">
                  <c:v>-13.121046690154786</c:v>
                </c:pt>
                <c:pt idx="116">
                  <c:v>-12.231227174831261</c:v>
                </c:pt>
                <c:pt idx="117">
                  <c:v>-11.333068633146457</c:v>
                </c:pt>
                <c:pt idx="118">
                  <c:v>-10.426967666628199</c:v>
                </c:pt>
                <c:pt idx="119">
                  <c:v>-9.5133243839555064</c:v>
                </c:pt>
                <c:pt idx="120">
                  <c:v>-8.592542224281905</c:v>
                </c:pt>
                <c:pt idx="121">
                  <c:v>-7.6650277790880494</c:v>
                </c:pt>
                <c:pt idx="122">
                  <c:v>-6.7311906126423029</c:v>
                </c:pt>
                <c:pt idx="123">
                  <c:v>-5.7914430811487918</c:v>
                </c:pt>
                <c:pt idx="124">
                  <c:v>-4.8462001506624581</c:v>
                </c:pt>
                <c:pt idx="125">
                  <c:v>-3.8958792138517246</c:v>
                </c:pt>
                <c:pt idx="126">
                  <c:v>-2.9408999056896636</c:v>
                </c:pt>
                <c:pt idx="127">
                  <c:v>-1.9816839181549959</c:v>
                </c:pt>
                <c:pt idx="128">
                  <c:v>-1.0186548140247815</c:v>
                </c:pt>
                <c:pt idx="129">
                  <c:v>-5.2237839841030365E-2</c:v>
                </c:pt>
                <c:pt idx="130">
                  <c:v>0.91714026186620679</c:v>
                </c:pt>
                <c:pt idx="131">
                  <c:v>1.8890514410163259</c:v>
                </c:pt>
                <c:pt idx="132">
                  <c:v>2.8630665289930288</c:v>
                </c:pt>
                <c:pt idx="133">
                  <c:v>3.8387554281531084</c:v>
                </c:pt>
                <c:pt idx="134">
                  <c:v>4.8156873017454576</c:v>
                </c:pt>
                <c:pt idx="135">
                  <c:v>5.7934307641564562</c:v>
                </c:pt>
                <c:pt idx="136">
                  <c:v>6.7715540713976825</c:v>
                </c:pt>
                <c:pt idx="137">
                  <c:v>7.7496253117519966</c:v>
                </c:pt>
                <c:pt idx="138">
                  <c:v>8.7272125964934624</c:v>
                </c:pt>
                <c:pt idx="139">
                  <c:v>9.7038842505973459</c:v>
                </c:pt>
                <c:pt idx="140">
                  <c:v>10.679209003355627</c:v>
                </c:pt>
                <c:pt idx="141">
                  <c:v>11.652756178813998</c:v>
                </c:pt>
                <c:pt idx="142">
                  <c:v>12.62409588594625</c:v>
                </c:pt>
                <c:pt idx="143">
                  <c:v>13.592799208482038</c:v>
                </c:pt>
                <c:pt idx="144">
                  <c:v>14.55843839430424</c:v>
                </c:pt>
                <c:pt idx="145">
                  <c:v>15.520587044332258</c:v>
                </c:pt>
                <c:pt idx="146">
                  <c:v>16.478820300807826</c:v>
                </c:pt>
                <c:pt idx="147">
                  <c:v>17.432715034900248</c:v>
                </c:pt>
                <c:pt idx="148">
                  <c:v>18.381850033548183</c:v>
                </c:pt>
                <c:pt idx="149">
                  <c:v>19.325806185455473</c:v>
                </c:pt>
                <c:pt idx="150">
                  <c:v>20.264166666158864</c:v>
                </c:pt>
                <c:pt idx="151">
                  <c:v>21.196517122086036</c:v>
                </c:pt>
                <c:pt idx="152">
                  <c:v>22.122445853522379</c:v>
                </c:pt>
                <c:pt idx="153">
                  <c:v>23.041543996406045</c:v>
                </c:pt>
                <c:pt idx="154">
                  <c:v>23.953405702870803</c:v>
                </c:pt>
                <c:pt idx="155">
                  <c:v>24.857628320457032</c:v>
                </c:pt>
                <c:pt idx="156">
                  <c:v>25.753812569911716</c:v>
                </c:pt>
                <c:pt idx="157">
                  <c:v>26.641562721498907</c:v>
                </c:pt>
                <c:pt idx="158">
                  <c:v>27.520486769742856</c:v>
                </c:pt>
                <c:pt idx="159">
                  <c:v>28.39019660652658</c:v>
                </c:pt>
                <c:pt idx="160">
                  <c:v>29.250308192469479</c:v>
                </c:pt>
                <c:pt idx="161">
                  <c:v>30.100441726508343</c:v>
                </c:pt>
                <c:pt idx="162">
                  <c:v>30.940221813606755</c:v>
                </c:pt>
                <c:pt idx="163">
                  <c:v>31.769277630519056</c:v>
                </c:pt>
                <c:pt idx="164">
                  <c:v>32.587243089535335</c:v>
                </c:pt>
                <c:pt idx="165">
                  <c:v>33.393757000135587</c:v>
                </c:pt>
                <c:pt idx="166">
                  <c:v>34.188463228481183</c:v>
                </c:pt>
                <c:pt idx="167">
                  <c:v>34.971010854673573</c:v>
                </c:pt>
                <c:pt idx="168">
                  <c:v>35.741054327710643</c:v>
                </c:pt>
                <c:pt idx="169">
                  <c:v>36.498253618072312</c:v>
                </c:pt>
                <c:pt idx="170">
                  <c:v>37.242274367867971</c:v>
                </c:pt>
                <c:pt idx="171">
                  <c:v>37.972788038479578</c:v>
                </c:pt>
                <c:pt idx="172">
                  <c:v>38.689472055634965</c:v>
                </c:pt>
                <c:pt idx="173">
                  <c:v>39.392009951847655</c:v>
                </c:pt>
                <c:pt idx="174">
                  <c:v>40.08009150615991</c:v>
                </c:pt>
                <c:pt idx="175">
                  <c:v>40.753412881127637</c:v>
                </c:pt>
                <c:pt idx="176">
                  <c:v>41.411676756986424</c:v>
                </c:pt>
                <c:pt idx="177">
                  <c:v>42.054592462939588</c:v>
                </c:pt>
                <c:pt idx="178">
                  <c:v>42.681876105510156</c:v>
                </c:pt>
                <c:pt idx="179">
                  <c:v>43.293250693900376</c:v>
                </c:pt>
                <c:pt idx="180">
                  <c:v>43.888446262302892</c:v>
                </c:pt>
                <c:pt idx="181">
                  <c:v>44.467199989110128</c:v>
                </c:pt>
                <c:pt idx="182">
                  <c:v>45.029256312968911</c:v>
                </c:pt>
                <c:pt idx="183">
                  <c:v>45.57436704562916</c:v>
                </c:pt>
                <c:pt idx="184">
                  <c:v>46.102291481536824</c:v>
                </c:pt>
                <c:pt idx="185">
                  <c:v>46.612796504122684</c:v>
                </c:pt>
                <c:pt idx="186">
                  <c:v>47.105656688740069</c:v>
                </c:pt>
                <c:pt idx="187">
                  <c:v>47.580654402206044</c:v>
                </c:pt>
                <c:pt idx="188">
                  <c:v>48.037579898902067</c:v>
                </c:pt>
                <c:pt idx="189">
                  <c:v>48.476231413391758</c:v>
                </c:pt>
                <c:pt idx="190">
                  <c:v>48.896415249514881</c:v>
                </c:pt>
                <c:pt idx="191">
                  <c:v>49.297945865918059</c:v>
                </c:pt>
                <c:pt idx="192">
                  <c:v>49.680645957984623</c:v>
                </c:pt>
                <c:pt idx="193">
                  <c:v>50.044346536127392</c:v>
                </c:pt>
                <c:pt idx="194">
                  <c:v>50.388887000409632</c:v>
                </c:pt>
                <c:pt idx="195">
                  <c:v>50.714115211461518</c:v>
                </c:pt>
                <c:pt idx="196">
                  <c:v>51.019887557660603</c:v>
                </c:pt>
                <c:pt idx="197">
                  <c:v>51.306069018546658</c:v>
                </c:pt>
                <c:pt idx="198">
                  <c:v>51.572533224442878</c:v>
                </c:pt>
                <c:pt idx="199">
                  <c:v>51.819162512257229</c:v>
                </c:pt>
                <c:pt idx="200">
                  <c:v>52.045847977439081</c:v>
                </c:pt>
                <c:pt idx="201">
                  <c:v>52.252489522068501</c:v>
                </c:pt>
                <c:pt idx="202">
                  <c:v>52.43899589905655</c:v>
                </c:pt>
                <c:pt idx="203">
                  <c:v>52.605284752437541</c:v>
                </c:pt>
                <c:pt idx="204">
                  <c:v>52.751282653735032</c:v>
                </c:pt>
                <c:pt idx="205">
                  <c:v>52.876925134385814</c:v>
                </c:pt>
                <c:pt idx="206">
                  <c:v>52.982156714207413</c:v>
                </c:pt>
                <c:pt idx="207">
                  <c:v>53.066930925896578</c:v>
                </c:pt>
                <c:pt idx="208">
                  <c:v>53.131210335547919</c:v>
                </c:pt>
                <c:pt idx="209">
                  <c:v>53.174966559183673</c:v>
                </c:pt>
                <c:pt idx="210">
                  <c:v>53.198180275287257</c:v>
                </c:pt>
                <c:pt idx="211">
                  <c:v>53.200841233335147</c:v>
                </c:pt>
                <c:pt idx="212">
                  <c:v>53.182948258323165</c:v>
                </c:pt>
                <c:pt idx="213">
                  <c:v>53.144509251285385</c:v>
                </c:pt>
                <c:pt idx="214">
                  <c:v>53.085541185805198</c:v>
                </c:pt>
                <c:pt idx="215">
                  <c:v>53.006070100520311</c:v>
                </c:pt>
                <c:pt idx="216">
                  <c:v>52.906131087624772</c:v>
                </c:pt>
                <c:pt idx="217">
                  <c:v>52.785768277373293</c:v>
                </c:pt>
                <c:pt idx="218">
                  <c:v>52.645034818594517</c:v>
                </c:pt>
                <c:pt idx="219">
                  <c:v>52.483992855222041</c:v>
                </c:pt>
                <c:pt idx="220">
                  <c:v>52.302713498853365</c:v>
                </c:pt>
                <c:pt idx="221">
                  <c:v>52.101276797349051</c:v>
                </c:pt>
                <c:pt idx="222">
                  <c:v>51.879771699485801</c:v>
                </c:pt>
                <c:pt idx="223">
                  <c:v>51.638296015679202</c:v>
                </c:pt>
                <c:pt idx="224">
                  <c:v>51.376956374793423</c:v>
                </c:pt>
                <c:pt idx="225">
                  <c:v>51.095868177056843</c:v>
                </c:pt>
                <c:pt idx="226">
                  <c:v>50.795155543104649</c:v>
                </c:pt>
                <c:pt idx="227">
                  <c:v>50.474951259170574</c:v>
                </c:pt>
                <c:pt idx="228">
                  <c:v>50.135396718452299</c:v>
                </c:pt>
                <c:pt idx="229">
                  <c:v>49.776641858676143</c:v>
                </c:pt>
                <c:pt idx="230">
                  <c:v>49.398845095888831</c:v>
                </c:pt>
                <c:pt idx="231">
                  <c:v>49.002173254505387</c:v>
                </c:pt>
                <c:pt idx="232">
                  <c:v>48.586801493644202</c:v>
                </c:pt>
                <c:pt idx="233">
                  <c:v>48.152913229781682</c:v>
                </c:pt>
                <c:pt idx="234">
                  <c:v>47.700700055760684</c:v>
                </c:pt>
                <c:pt idx="235">
                  <c:v>47.230361656188549</c:v>
                </c:pt>
                <c:pt idx="236">
                  <c:v>46.742105719261964</c:v>
                </c:pt>
                <c:pt idx="237">
                  <c:v>46.236147845057694</c:v>
                </c:pt>
                <c:pt idx="238">
                  <c:v>45.712711450329707</c:v>
                </c:pt>
                <c:pt idx="239">
                  <c:v>45.172027669854579</c:v>
                </c:pt>
                <c:pt idx="240">
                  <c:v>44.614335254368882</c:v>
                </c:pt>
                <c:pt idx="241">
                  <c:v>44.039880465143632</c:v>
                </c:pt>
                <c:pt idx="242">
                  <c:v>43.448916965242191</c:v>
                </c:pt>
                <c:pt idx="243">
                  <c:v>42.841705707509789</c:v>
                </c:pt>
                <c:pt idx="244">
                  <c:v>42.218514819344165</c:v>
                </c:pt>
                <c:pt idx="245">
                  <c:v>41.579619484297972</c:v>
                </c:pt>
                <c:pt idx="246">
                  <c:v>40.925301820565558</c:v>
                </c:pt>
                <c:pt idx="247">
                  <c:v>40.255850756407412</c:v>
                </c:pt>
                <c:pt idx="248">
                  <c:v>39.571561902567659</c:v>
                </c:pt>
                <c:pt idx="249">
                  <c:v>38.872737421740631</c:v>
                </c:pt>
                <c:pt idx="250">
                  <c:v>38.159685895144364</c:v>
                </c:pt>
                <c:pt idx="251">
                  <c:v>37.43272218625976</c:v>
                </c:pt>
                <c:pt idx="252">
                  <c:v>36.69216730179582</c:v>
                </c:pt>
                <c:pt idx="253">
                  <c:v>35.938348249942038</c:v>
                </c:pt>
                <c:pt idx="254">
                  <c:v>35.171597895970848</c:v>
                </c:pt>
                <c:pt idx="255">
                  <c:v>34.392254815253665</c:v>
                </c:pt>
                <c:pt idx="256">
                  <c:v>33.600663143755511</c:v>
                </c:pt>
                <c:pt idx="257">
                  <c:v>32.797172426074326</c:v>
                </c:pt>
                <c:pt idx="258">
                  <c:v>31.982137461091838</c:v>
                </c:pt>
                <c:pt idx="259">
                  <c:v>31.155918145304426</c:v>
                </c:pt>
                <c:pt idx="260">
                  <c:v>30.31887931390289</c:v>
                </c:pt>
                <c:pt idx="261">
                  <c:v>29.471390579671606</c:v>
                </c:pt>
                <c:pt idx="262">
                  <c:v>28.613826169777809</c:v>
                </c:pt>
                <c:pt idx="263">
                  <c:v>27.746564760523491</c:v>
                </c:pt>
                <c:pt idx="264">
                  <c:v>26.869989310132574</c:v>
                </c:pt>
                <c:pt idx="265">
                  <c:v>25.984486889647343</c:v>
                </c:pt>
                <c:pt idx="266">
                  <c:v>25.090448512008777</c:v>
                </c:pt>
                <c:pt idx="267">
                  <c:v>24.188268959396218</c:v>
                </c:pt>
                <c:pt idx="268">
                  <c:v>23.278346608902734</c:v>
                </c:pt>
                <c:pt idx="269">
                  <c:v>22.36108325662293</c:v>
                </c:pt>
                <c:pt idx="270">
                  <c:v>21.436883940231148</c:v>
                </c:pt>
                <c:pt idx="271">
                  <c:v>20.506156760128285</c:v>
                </c:pt>
                <c:pt idx="272">
                  <c:v>19.569312699235951</c:v>
                </c:pt>
                <c:pt idx="273">
                  <c:v>18.626765441518238</c:v>
                </c:pt>
                <c:pt idx="274">
                  <c:v>17.678931189310365</c:v>
                </c:pt>
                <c:pt idx="275">
                  <c:v>16.726228479535493</c:v>
                </c:pt>
                <c:pt idx="276">
                  <c:v>15.769077998890577</c:v>
                </c:pt>
                <c:pt idx="277">
                  <c:v>14.807902398082975</c:v>
                </c:pt>
                <c:pt idx="278">
                  <c:v>13.843126105199824</c:v>
                </c:pt>
                <c:pt idx="279">
                  <c:v>12.875175138292482</c:v>
                </c:pt>
                <c:pt idx="280">
                  <c:v>11.904476917259018</c:v>
                </c:pt>
                <c:pt idx="281">
                  <c:v>10.931460075107559</c:v>
                </c:pt>
                <c:pt idx="282">
                  <c:v>9.9565542686840587</c:v>
                </c:pt>
                <c:pt idx="283">
                  <c:v>8.9801899889479255</c:v>
                </c:pt>
                <c:pt idx="284">
                  <c:v>8.0027983708792991</c:v>
                </c:pt>
                <c:pt idx="285">
                  <c:v>7.0248110031020357</c:v>
                </c:pt>
                <c:pt idx="286">
                  <c:v>6.0466597373062694</c:v>
                </c:pt>
                <c:pt idx="287">
                  <c:v>5.0687764975548948</c:v>
                </c:pt>
                <c:pt idx="288">
                  <c:v>4.0915930895580495</c:v>
                </c:pt>
                <c:pt idx="289">
                  <c:v>3.1155410099998733</c:v>
                </c:pt>
                <c:pt idx="290">
                  <c:v>2.1410512560017061</c:v>
                </c:pt>
                <c:pt idx="291">
                  <c:v>1.168554134805909</c:v>
                </c:pt>
                <c:pt idx="292">
                  <c:v>0.19847907376428964</c:v>
                </c:pt>
                <c:pt idx="293">
                  <c:v>-0.76874556928492233</c:v>
                </c:pt>
                <c:pt idx="294">
                  <c:v>-1.7326926951678399</c:v>
                </c:pt>
                <c:pt idx="295">
                  <c:v>-2.6929366519698945</c:v>
                </c:pt>
                <c:pt idx="296">
                  <c:v>-3.6490534229917326</c:v>
                </c:pt>
                <c:pt idx="297">
                  <c:v>-4.600620813983058</c:v>
                </c:pt>
                <c:pt idx="298">
                  <c:v>-5.5472186395717218</c:v>
                </c:pt>
                <c:pt idx="299">
                  <c:v>-6.4884289088057212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32976"/>
        <c:axId val="562431016"/>
      </c:scatterChart>
      <c:valAx>
        <c:axId val="562432976"/>
        <c:scaling>
          <c:orientation val="minMax"/>
          <c:max val="10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Runoff Width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31016"/>
        <c:crosses val="autoZero"/>
        <c:crossBetween val="midCat"/>
      </c:valAx>
      <c:valAx>
        <c:axId val="562431016"/>
        <c:scaling>
          <c:orientation val="minMax"/>
          <c:max val="2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3297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xVal>
            <c:numRef>
              <c:f>'[1]Correlation tests_HID7'!$AI$1:$AI$31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2.0143448238802764</c:v>
                </c:pt>
                <c:pt idx="3">
                  <c:v>2.0143448238802764</c:v>
                </c:pt>
                <c:pt idx="4">
                  <c:v>2.0143448238802764</c:v>
                </c:pt>
                <c:pt idx="5">
                  <c:v>4.0286896477605527</c:v>
                </c:pt>
                <c:pt idx="6">
                  <c:v>4.0286896477605527</c:v>
                </c:pt>
                <c:pt idx="7">
                  <c:v>4.0286896477605527</c:v>
                </c:pt>
                <c:pt idx="8">
                  <c:v>6.0430344716408282</c:v>
                </c:pt>
                <c:pt idx="9">
                  <c:v>6.0430344716408282</c:v>
                </c:pt>
                <c:pt idx="10">
                  <c:v>6.0430344716408282</c:v>
                </c:pt>
                <c:pt idx="11">
                  <c:v>8.0573792955211054</c:v>
                </c:pt>
                <c:pt idx="12">
                  <c:v>8.0573792955211054</c:v>
                </c:pt>
                <c:pt idx="13">
                  <c:v>8.0573792955211054</c:v>
                </c:pt>
                <c:pt idx="14">
                  <c:v>10.071724119401381</c:v>
                </c:pt>
                <c:pt idx="15">
                  <c:v>10.071724119401381</c:v>
                </c:pt>
                <c:pt idx="16">
                  <c:v>10.071724119401381</c:v>
                </c:pt>
                <c:pt idx="17">
                  <c:v>12.086068943281656</c:v>
                </c:pt>
                <c:pt idx="18">
                  <c:v>12.086068943281656</c:v>
                </c:pt>
                <c:pt idx="19">
                  <c:v>12.086068943281656</c:v>
                </c:pt>
                <c:pt idx="20">
                  <c:v>14.100413767161934</c:v>
                </c:pt>
                <c:pt idx="21">
                  <c:v>14.100413767161934</c:v>
                </c:pt>
                <c:pt idx="22">
                  <c:v>14.100413767161934</c:v>
                </c:pt>
                <c:pt idx="23">
                  <c:v>16.114758591042211</c:v>
                </c:pt>
                <c:pt idx="24">
                  <c:v>16.114758591042211</c:v>
                </c:pt>
                <c:pt idx="25">
                  <c:v>16.114758591042211</c:v>
                </c:pt>
                <c:pt idx="26">
                  <c:v>18.129103414922486</c:v>
                </c:pt>
                <c:pt idx="27">
                  <c:v>18.129103414922486</c:v>
                </c:pt>
                <c:pt idx="28">
                  <c:v>18.129103414922486</c:v>
                </c:pt>
                <c:pt idx="29">
                  <c:v>20.143448238802762</c:v>
                </c:pt>
                <c:pt idx="30">
                  <c:v>20.143448238802762</c:v>
                </c:pt>
              </c:numCache>
            </c:numRef>
          </c:xVal>
          <c:yVal>
            <c:numRef>
              <c:f>'[1]Correlation tests_HID7'!$AJ$1:$AJ$31</c:f>
              <c:numCache>
                <c:formatCode>General</c:formatCode>
                <c:ptCount val="31"/>
                <c:pt idx="0">
                  <c:v>0</c:v>
                </c:pt>
                <c:pt idx="1">
                  <c:v>3</c:v>
                </c:pt>
                <c:pt idx="2">
                  <c:v>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29448"/>
        <c:axId val="562427096"/>
      </c:scatterChart>
      <c:scatterChart>
        <c:scatterStyle val="lineMarker"/>
        <c:varyColors val="0"/>
        <c:ser>
          <c:idx val="1"/>
          <c:order val="1"/>
          <c:spPr>
            <a:ln w="19050">
              <a:noFill/>
            </a:ln>
          </c:spPr>
          <c:marker>
            <c:symbol val="none"/>
          </c:marke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31800"/>
        <c:axId val="562432192"/>
      </c:scatterChart>
      <c:valAx>
        <c:axId val="562429448"/>
        <c:scaling>
          <c:orientation val="minMax"/>
          <c:max val="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Mixing Depth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27096"/>
        <c:crosses val="autoZero"/>
        <c:crossBetween val="midCat"/>
      </c:valAx>
      <c:valAx>
        <c:axId val="562427096"/>
        <c:scaling>
          <c:orientation val="minMax"/>
          <c:max val="4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29448"/>
        <c:crosses val="autoZero"/>
        <c:crossBetween val="midCat"/>
      </c:valAx>
      <c:valAx>
        <c:axId val="562432192"/>
        <c:scaling>
          <c:orientation val="minMax"/>
          <c:max val="4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GB"/>
                  <a:t>Mixing Depth</a:t>
                </a:r>
              </a:p>
            </c:rich>
          </c:tx>
          <c:overlay val="0"/>
        </c:title>
        <c:majorTickMark val="none"/>
        <c:minorTickMark val="none"/>
        <c:tickLblPos val="none"/>
        <c:crossAx val="562431800"/>
        <c:crosses val="max"/>
        <c:crossBetween val="midCat"/>
      </c:valAx>
      <c:valAx>
        <c:axId val="562431800"/>
        <c:scaling>
          <c:orientation val="minMax"/>
        </c:scaling>
        <c:delete val="1"/>
        <c:axPos val="b"/>
        <c:majorTickMark val="out"/>
        <c:minorTickMark val="none"/>
        <c:tickLblPos val="nextTo"/>
        <c:crossAx val="5624321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ln w="6350">
      <a:noFill/>
    </a:ln>
  </c:sp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GB"/>
              <a:t>Scatter plot(OCeff vs Tidal Range)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4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0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Sunart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Etive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Broom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LLB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Creran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trendlineType val="linear"/>
            <c:dispRSqr val="1"/>
            <c:dispEq val="1"/>
            <c:trendlineLbl>
              <c:layout>
                <c:manualLayout>
                  <c:x val="-3.2886865704286963E-2"/>
                  <c:y val="-4.4401143569021415E-5"/>
                </c:manualLayout>
              </c:layout>
              <c:numFmt formatCode="General" sourceLinked="0"/>
            </c:trendlineLbl>
          </c:trendline>
          <c:xVal>
            <c:numRef>
              <c:f>[1]SCA_HID13!$A$1:$A$5</c:f>
              <c:numCache>
                <c:formatCode>General</c:formatCode>
                <c:ptCount val="5"/>
                <c:pt idx="0">
                  <c:v>4</c:v>
                </c:pt>
                <c:pt idx="1">
                  <c:v>1.8</c:v>
                </c:pt>
                <c:pt idx="2">
                  <c:v>4.5</c:v>
                </c:pt>
                <c:pt idx="3">
                  <c:v>4.5</c:v>
                </c:pt>
                <c:pt idx="4">
                  <c:v>3.3</c:v>
                </c:pt>
              </c:numCache>
            </c:numRef>
          </c:xVal>
          <c:yVal>
            <c:numRef>
              <c:f>[1]SCA_HID13!$B$1:$B$5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27880"/>
        <c:axId val="562435720"/>
      </c:scatterChart>
      <c:valAx>
        <c:axId val="562427880"/>
        <c:scaling>
          <c:orientation val="minMax"/>
          <c:max val="5"/>
          <c:min val="1.5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Tidal Range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35720"/>
        <c:crosses val="autoZero"/>
        <c:crossBetween val="midCat"/>
      </c:valAx>
      <c:valAx>
        <c:axId val="562435720"/>
        <c:scaling>
          <c:orientation val="minMax"/>
          <c:max val="0.45"/>
          <c:min val="0.05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OCeff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278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GB"/>
              <a:t>Scatter plot(OCeff vs Rainfall)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4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0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Sunart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Etive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Broom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LLB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Creran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[1]SCA1_HID2!$A$1:$A$5</c:f>
              <c:numCache>
                <c:formatCode>General</c:formatCode>
                <c:ptCount val="5"/>
                <c:pt idx="0">
                  <c:v>2000</c:v>
                </c:pt>
                <c:pt idx="1">
                  <c:v>2500</c:v>
                </c:pt>
                <c:pt idx="2">
                  <c:v>1750</c:v>
                </c:pt>
                <c:pt idx="3">
                  <c:v>1750</c:v>
                </c:pt>
                <c:pt idx="4">
                  <c:v>2000</c:v>
                </c:pt>
              </c:numCache>
            </c:numRef>
          </c:xVal>
          <c:yVal>
            <c:numRef>
              <c:f>[1]SCA1_HID2!$B$1:$B$5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34544"/>
        <c:axId val="562436112"/>
      </c:scatterChart>
      <c:valAx>
        <c:axId val="562434544"/>
        <c:scaling>
          <c:orientation val="minMax"/>
          <c:max val="2600"/>
          <c:min val="170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Rainfall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36112"/>
        <c:crosses val="autoZero"/>
        <c:crossBetween val="midCat"/>
      </c:valAx>
      <c:valAx>
        <c:axId val="562436112"/>
        <c:scaling>
          <c:orientation val="minMax"/>
          <c:max val="0.45"/>
          <c:min val="0.05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OCeff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3454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GB"/>
              <a:t>Scatter plot(OCeff vs Catchment Area)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4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0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Sunart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Etive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Broom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LLB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Creran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[1]SCA2_HID!$A$1:$A$5</c:f>
              <c:numCache>
                <c:formatCode>General</c:formatCode>
                <c:ptCount val="5"/>
                <c:pt idx="0">
                  <c:v>299</c:v>
                </c:pt>
                <c:pt idx="1">
                  <c:v>1350</c:v>
                </c:pt>
                <c:pt idx="2">
                  <c:v>353</c:v>
                </c:pt>
                <c:pt idx="3">
                  <c:v>167</c:v>
                </c:pt>
                <c:pt idx="4">
                  <c:v>164</c:v>
                </c:pt>
              </c:numCache>
            </c:numRef>
          </c:xVal>
          <c:yVal>
            <c:numRef>
              <c:f>[1]SCA2_HID!$B$1:$B$5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27488"/>
        <c:axId val="562428664"/>
      </c:scatterChart>
      <c:valAx>
        <c:axId val="562427488"/>
        <c:scaling>
          <c:orientation val="minMax"/>
          <c:max val="1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Catchment Area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28664"/>
        <c:crosses val="autoZero"/>
        <c:crossBetween val="midCat"/>
      </c:valAx>
      <c:valAx>
        <c:axId val="562428664"/>
        <c:scaling>
          <c:orientation val="minMax"/>
          <c:max val="0.45"/>
          <c:min val="0.05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OCeff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2748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GB"/>
              <a:t>Scatter plot(OCeff vs Runoff)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4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0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Sunart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Etive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Broom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LLB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Creran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[1]SCA3_HID!$A$1:$A$5</c:f>
              <c:numCache>
                <c:formatCode>General</c:formatCode>
                <c:ptCount val="5"/>
                <c:pt idx="0">
                  <c:v>523.29999999999995</c:v>
                </c:pt>
                <c:pt idx="1">
                  <c:v>3037.5</c:v>
                </c:pt>
                <c:pt idx="2">
                  <c:v>529.20000000000005</c:v>
                </c:pt>
                <c:pt idx="3">
                  <c:v>249.9</c:v>
                </c:pt>
                <c:pt idx="4">
                  <c:v>286.3</c:v>
                </c:pt>
              </c:numCache>
            </c:numRef>
          </c:xVal>
          <c:yVal>
            <c:numRef>
              <c:f>[1]SCA3_HID!$B$1:$B$5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43560"/>
        <c:axId val="562448264"/>
      </c:scatterChart>
      <c:valAx>
        <c:axId val="562443560"/>
        <c:scaling>
          <c:orientation val="minMax"/>
          <c:max val="3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Runoff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48264"/>
        <c:crosses val="autoZero"/>
        <c:crossBetween val="midCat"/>
      </c:valAx>
      <c:valAx>
        <c:axId val="562448264"/>
        <c:scaling>
          <c:orientation val="minMax"/>
          <c:max val="0.45"/>
          <c:min val="0.05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OCeff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435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GB"/>
              <a:t>Scatter plot(OCeff vs Kinetic Energy)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4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0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Sunart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Etive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Broom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LLB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Creran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[1]SCA4_HID!$A$1:$A$5</c:f>
              <c:numCache>
                <c:formatCode>General</c:formatCode>
                <c:ptCount val="5"/>
                <c:pt idx="0">
                  <c:v>208.5</c:v>
                </c:pt>
                <c:pt idx="1">
                  <c:v>7296.8</c:v>
                </c:pt>
                <c:pt idx="2">
                  <c:v>48.7</c:v>
                </c:pt>
                <c:pt idx="3">
                  <c:v>41.9</c:v>
                </c:pt>
                <c:pt idx="4">
                  <c:v>1187.5</c:v>
                </c:pt>
              </c:numCache>
            </c:numRef>
          </c:xVal>
          <c:yVal>
            <c:numRef>
              <c:f>[1]SCA4_HID!$B$1:$B$5</c:f>
              <c:numCache>
                <c:formatCode>General</c:formatCode>
                <c:ptCount val="5"/>
                <c:pt idx="0">
                  <c:v>0.19873150105708248</c:v>
                </c:pt>
                <c:pt idx="1">
                  <c:v>0.41552346570397114</c:v>
                </c:pt>
                <c:pt idx="2">
                  <c:v>0.14345238095238094</c:v>
                </c:pt>
                <c:pt idx="3">
                  <c:v>7.6960784313725494E-2</c:v>
                </c:pt>
                <c:pt idx="4">
                  <c:v>0.19248120300751878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39248"/>
        <c:axId val="562442384"/>
      </c:scatterChart>
      <c:valAx>
        <c:axId val="562439248"/>
        <c:scaling>
          <c:orientation val="minMax"/>
          <c:max val="8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Kinetic Energy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42384"/>
        <c:crosses val="autoZero"/>
        <c:crossBetween val="midCat"/>
      </c:valAx>
      <c:valAx>
        <c:axId val="562442384"/>
        <c:scaling>
          <c:orientation val="minMax"/>
          <c:max val="0.45"/>
          <c:min val="0.05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OCeff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3924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GB"/>
              <a:t>Scatter plot(Iceff vs Length)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4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0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Sunart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Etive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Broom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LLB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Creran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[1]SCA_HID12!$A$1:$A$5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[1]SCA_HID12!$B$1:$B$5</c:f>
              <c:numCache>
                <c:formatCode>General</c:formatCode>
                <c:ptCount val="5"/>
                <c:pt idx="0">
                  <c:v>0.21353065539112051</c:v>
                </c:pt>
                <c:pt idx="1">
                  <c:v>0.22382671480144406</c:v>
                </c:pt>
                <c:pt idx="2">
                  <c:v>0.16011904761904761</c:v>
                </c:pt>
                <c:pt idx="3">
                  <c:v>6.9607843137254904E-2</c:v>
                </c:pt>
                <c:pt idx="4">
                  <c:v>6.6917293233082709E-2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47480"/>
        <c:axId val="562448656"/>
      </c:scatterChart>
      <c:valAx>
        <c:axId val="562447480"/>
        <c:scaling>
          <c:orientation val="minMax"/>
          <c:max val="35"/>
          <c:min val="1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Length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48656"/>
        <c:crosses val="autoZero"/>
        <c:crossBetween val="midCat"/>
      </c:valAx>
      <c:valAx>
        <c:axId val="562448656"/>
        <c:scaling>
          <c:orientation val="minMax"/>
          <c:max val="0.23"/>
          <c:min val="0.05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Iceff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474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GB"/>
              <a:t>Scatter plot(IC vs Length)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4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0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Sunart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Etive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Broom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LLB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Creran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[1]SCA_HID11!$A$1:$A$5</c:f>
              <c:numCache>
                <c:formatCode>General</c:formatCode>
                <c:ptCount val="5"/>
                <c:pt idx="0">
                  <c:v>30.7</c:v>
                </c:pt>
                <c:pt idx="1">
                  <c:v>29.5</c:v>
                </c:pt>
                <c:pt idx="2">
                  <c:v>14.7</c:v>
                </c:pt>
                <c:pt idx="3">
                  <c:v>12.7</c:v>
                </c:pt>
                <c:pt idx="4">
                  <c:v>12.8</c:v>
                </c:pt>
              </c:numCache>
            </c:numRef>
          </c:xVal>
          <c:yVal>
            <c:numRef>
              <c:f>[1]SCA_HID11!$B$1:$B$5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39640"/>
        <c:axId val="562440816"/>
      </c:scatterChart>
      <c:valAx>
        <c:axId val="562439640"/>
        <c:scaling>
          <c:orientation val="minMax"/>
          <c:max val="35"/>
          <c:min val="1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Length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40816"/>
        <c:crosses val="autoZero"/>
        <c:crossBetween val="midCat"/>
      </c:valAx>
      <c:valAx>
        <c:axId val="562440816"/>
        <c:scaling>
          <c:orientation val="minMax"/>
          <c:max val="1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IC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396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GB"/>
              <a:t>Scatter plot(IC vs Area)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4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0"/>
              <c:tx>
                <c:rich>
                  <a:bodyPr wrap="square" lIns="38100" tIns="19050" rIns="38100" bIns="19050" anchor="ctr">
                    <a:spAutoFit/>
                  </a:bodyPr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Sunart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tx>
                <c:rich>
                  <a:bodyPr wrap="square" lIns="38100" tIns="19050" rIns="38100" bIns="19050" anchor="ctr">
                    <a:spAutoFit/>
                  </a:bodyPr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Etive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tx>
                <c:rich>
                  <a:bodyPr wrap="square" lIns="38100" tIns="19050" rIns="38100" bIns="19050" anchor="ctr">
                    <a:spAutoFit/>
                  </a:bodyPr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Broom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tx>
                <c:rich>
                  <a:bodyPr wrap="square" lIns="38100" tIns="19050" rIns="38100" bIns="19050" anchor="ctr">
                    <a:spAutoFit/>
                  </a:bodyPr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LLB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tx>
                <c:rich>
                  <a:bodyPr wrap="square" lIns="38100" tIns="19050" rIns="38100" bIns="19050" anchor="ctr">
                    <a:spAutoFit/>
                  </a:bodyPr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Creran</a:t>
                    </a:r>
                  </a:p>
                </c:rich>
              </c:tx>
              <c:spPr>
                <a:noFill/>
                <a:ln>
                  <a:noFill/>
                </a:ln>
                <a:effectLst/>
              </c:sp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trendlineType val="linear"/>
            <c:dispRSqr val="1"/>
            <c:dispEq val="1"/>
            <c:trendlineLbl>
              <c:layout>
                <c:manualLayout>
                  <c:x val="2.8153980752405949E-2"/>
                  <c:y val="-5.4357860439858807E-3"/>
                </c:manualLayout>
              </c:layout>
              <c:numFmt formatCode="General" sourceLinked="0"/>
            </c:trendlineLbl>
          </c:trendline>
          <c:xVal>
            <c:numRef>
              <c:f>[1]SCA6_HID!$A$1:$A$5</c:f>
              <c:numCache>
                <c:formatCode>General</c:formatCode>
                <c:ptCount val="5"/>
                <c:pt idx="0">
                  <c:v>47.3</c:v>
                </c:pt>
                <c:pt idx="1">
                  <c:v>27.7</c:v>
                </c:pt>
                <c:pt idx="2">
                  <c:v>16.8</c:v>
                </c:pt>
                <c:pt idx="3">
                  <c:v>20.399999999999999</c:v>
                </c:pt>
                <c:pt idx="4">
                  <c:v>13.3</c:v>
                </c:pt>
              </c:numCache>
            </c:numRef>
          </c:xVal>
          <c:yVal>
            <c:numRef>
              <c:f>[1]SCA6_HID!$B$1:$B$5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49048"/>
        <c:axId val="562445520"/>
      </c:scatterChart>
      <c:valAx>
        <c:axId val="562449048"/>
        <c:scaling>
          <c:orientation val="minMax"/>
          <c:max val="50"/>
          <c:min val="1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Area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45520"/>
        <c:crosses val="autoZero"/>
        <c:crossBetween val="midCat"/>
      </c:valAx>
      <c:valAx>
        <c:axId val="562445520"/>
        <c:scaling>
          <c:orientation val="minMax"/>
          <c:max val="1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IC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4904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GB"/>
              <a:t>Scatter plot(IC vs OC)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4"/>
            <c:spPr>
              <a:solidFill>
                <a:srgbClr val="3266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0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Sunart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Etive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Broom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LLB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tx>
                <c:rich>
                  <a:bodyPr/>
                  <a:lstStyle/>
                  <a:p>
                    <a:pPr>
                      <a:defRPr sz="700" b="0" i="0" u="none" strike="noStrike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Creran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[1]SCA_HID8!$A$1:$A$5</c:f>
              <c:numCache>
                <c:formatCode>General</c:formatCode>
                <c:ptCount val="5"/>
                <c:pt idx="0">
                  <c:v>9.4</c:v>
                </c:pt>
                <c:pt idx="1">
                  <c:v>11.51</c:v>
                </c:pt>
                <c:pt idx="2">
                  <c:v>2.41</c:v>
                </c:pt>
                <c:pt idx="3">
                  <c:v>1.57</c:v>
                </c:pt>
                <c:pt idx="4">
                  <c:v>2.56</c:v>
                </c:pt>
              </c:numCache>
            </c:numRef>
          </c:xVal>
          <c:yVal>
            <c:numRef>
              <c:f>[1]SCA_HID8!$B$1:$B$5</c:f>
              <c:numCache>
                <c:formatCode>General</c:formatCode>
                <c:ptCount val="5"/>
                <c:pt idx="0">
                  <c:v>10.1</c:v>
                </c:pt>
                <c:pt idx="1">
                  <c:v>6.2</c:v>
                </c:pt>
                <c:pt idx="2">
                  <c:v>2.69</c:v>
                </c:pt>
                <c:pt idx="3">
                  <c:v>1.42</c:v>
                </c:pt>
                <c:pt idx="4">
                  <c:v>0.89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46696"/>
        <c:axId val="562445128"/>
      </c:scatterChart>
      <c:valAx>
        <c:axId val="562446696"/>
        <c:scaling>
          <c:orientation val="minMax"/>
          <c:max val="12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OC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45128"/>
        <c:crosses val="autoZero"/>
        <c:crossBetween val="midCat"/>
      </c:valAx>
      <c:valAx>
        <c:axId val="562445128"/>
        <c:scaling>
          <c:orientation val="minMax"/>
          <c:max val="1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IC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4669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ln(Determinant(W))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'[7]k-means'!$E$979</c:f>
              <c:strCache>
                <c:ptCount val="1"/>
                <c:pt idx="0">
                  <c:v>ln(Determinant(W))</c:v>
                </c:pt>
              </c:strCache>
            </c:strRef>
          </c:tx>
          <c:spPr>
            <a:ln w="12700">
              <a:solidFill>
                <a:srgbClr val="3266FF"/>
              </a:solidFill>
              <a:prstDash val="solid"/>
            </a:ln>
            <a:effectLst/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'[7]k-means'!$B$980:$B$982</c:f>
              <c:numCache>
                <c:formatCode>General</c:formatCode>
                <c:ptCount val="3"/>
                <c:pt idx="0">
                  <c:v>0</c:v>
                </c:pt>
                <c:pt idx="1">
                  <c:v>1</c:v>
                </c:pt>
                <c:pt idx="2">
                  <c:v>2</c:v>
                </c:pt>
              </c:numCache>
            </c:numRef>
          </c:xVal>
          <c:yVal>
            <c:numRef>
              <c:f>'[7]k-means'!$E$980:$E$982</c:f>
              <c:numCache>
                <c:formatCode>General</c:formatCode>
                <c:ptCount val="3"/>
                <c:pt idx="0">
                  <c:v>80.940017142088664</c:v>
                </c:pt>
                <c:pt idx="1">
                  <c:v>78.465999226071446</c:v>
                </c:pt>
                <c:pt idx="2">
                  <c:v>76.526140781488834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44736"/>
        <c:axId val="562447872"/>
      </c:scatterChart>
      <c:valAx>
        <c:axId val="5624447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Iteration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47872"/>
        <c:crosses val="autoZero"/>
        <c:crossBetween val="midCat"/>
        <c:majorUnit val="1"/>
      </c:valAx>
      <c:valAx>
        <c:axId val="5624478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ln(Determinant(W))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447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GB"/>
              <a:t>Profile plot</a:t>
            </a:r>
          </a:p>
        </c:rich>
      </c:tx>
      <c:overlay val="0"/>
    </c:title>
    <c:autoTitleDeleted val="0"/>
    <c:plotArea>
      <c:layout>
        <c:manualLayout>
          <c:xMode val="edge"/>
          <c:yMode val="edge"/>
          <c:x val="3.3639143730886847E-2"/>
          <c:y val="8.0402449693788278E-2"/>
          <c:w val="0.93272171253822633"/>
          <c:h val="0.75612121760641993"/>
        </c:manualLayout>
      </c:layout>
      <c:scatterChart>
        <c:scatterStyle val="lineMarker"/>
        <c:varyColors val="0"/>
        <c:ser>
          <c:idx val="0"/>
          <c:order val="0"/>
          <c:tx>
            <c:v>1</c:v>
          </c:tx>
          <c:spPr>
            <a:ln w="12700">
              <a:solidFill>
                <a:srgbClr val="5F5F5F"/>
              </a:solidFill>
              <a:prstDash val="solid"/>
            </a:ln>
            <a:effectLst/>
          </c:spPr>
          <c:marker>
            <c:symbol val="circle"/>
            <c:size val="3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Length</a:t>
                    </a:r>
                  </a:p>
                </c:rich>
              </c:tx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Max Depth</a:t>
                    </a:r>
                  </a:p>
                </c:rich>
              </c:tx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Area</a:t>
                    </a:r>
                  </a:p>
                </c:rich>
              </c:tx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Catchment Area</a:t>
                    </a:r>
                  </a:p>
                </c:rich>
              </c:tx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Rainfall</a:t>
                    </a:r>
                  </a:p>
                </c:rich>
              </c:tx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Runoff</a:t>
                    </a:r>
                  </a:p>
                </c:rich>
              </c:tx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tx>
                <c:rich>
                  <a:bodyPr/>
                  <a:lstStyle/>
                  <a:p>
                    <a:r>
                      <a:rPr lang="en-US"/>
                      <a:t>Mean Depth</a:t>
                    </a:r>
                  </a:p>
                </c:rich>
              </c:tx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'[7]k-means_HID3'!$A$1:$G$1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Lit>
              <c:formatCode>General</c:formatCode>
              <c:ptCount val="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</c:numLit>
          </c:yVal>
          <c:smooth val="0"/>
        </c:ser>
        <c:ser>
          <c:idx val="1"/>
          <c:order val="1"/>
          <c:tx>
            <c:v>1</c:v>
          </c:tx>
          <c:spPr>
            <a:ln w="12700">
              <a:solidFill>
                <a:srgbClr val="5F5F5F"/>
              </a:solidFill>
              <a:prstDash val="solid"/>
            </a:ln>
            <a:effectLst/>
          </c:spPr>
          <c:marker>
            <c:symbol val="circle"/>
            <c:size val="3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'[7]k-means_HID3'!$A$1:$G$1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Lit>
              <c:formatCode>General</c:formatCode>
              <c:ptCount val="7"/>
              <c:pt idx="0">
                <c:v>4000</c:v>
              </c:pt>
              <c:pt idx="1">
                <c:v>4000</c:v>
              </c:pt>
              <c:pt idx="2">
                <c:v>4000</c:v>
              </c:pt>
              <c:pt idx="3">
                <c:v>4000</c:v>
              </c:pt>
              <c:pt idx="4">
                <c:v>4000</c:v>
              </c:pt>
              <c:pt idx="5">
                <c:v>4000</c:v>
              </c:pt>
              <c:pt idx="6">
                <c:v>4000</c:v>
              </c:pt>
            </c:numLit>
          </c:yVal>
          <c:smooth val="0"/>
        </c:ser>
        <c:ser>
          <c:idx val="2"/>
          <c:order val="2"/>
          <c:tx>
            <c:v>1</c:v>
          </c:tx>
          <c:marker>
            <c:symbol val="none"/>
          </c:marker>
          <c:xVal>
            <c:numRef>
              <c:f>'[7]k-means_HID3'!$A$1:$G$1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'[7]k-means_HID3'!$A$4:$G$4</c:f>
              <c:numCache>
                <c:formatCode>General</c:formatCode>
                <c:ptCount val="7"/>
                <c:pt idx="0">
                  <c:v>13.319230769230769</c:v>
                </c:pt>
                <c:pt idx="1">
                  <c:v>82.730769230769226</c:v>
                </c:pt>
                <c:pt idx="2">
                  <c:v>23.465384615384615</c:v>
                </c:pt>
                <c:pt idx="3">
                  <c:v>207.03846153846155</c:v>
                </c:pt>
                <c:pt idx="4">
                  <c:v>2209.6153846153848</c:v>
                </c:pt>
                <c:pt idx="5">
                  <c:v>373.12307692307695</c:v>
                </c:pt>
                <c:pt idx="6">
                  <c:v>26.438461538461539</c:v>
                </c:pt>
              </c:numCache>
            </c:numRef>
          </c:yVal>
          <c:smooth val="0"/>
        </c:ser>
        <c:ser>
          <c:idx val="3"/>
          <c:order val="3"/>
          <c:tx>
            <c:v>2</c:v>
          </c:tx>
          <c:marker>
            <c:symbol val="none"/>
          </c:marker>
          <c:xVal>
            <c:numRef>
              <c:f>'[7]k-means_HID3'!$A$1:$G$1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'[7]k-means_HID3'!$A$5:$G$5</c:f>
              <c:numCache>
                <c:formatCode>General</c:formatCode>
                <c:ptCount val="7"/>
                <c:pt idx="0">
                  <c:v>8.1324324324324326</c:v>
                </c:pt>
                <c:pt idx="1">
                  <c:v>50.972972972972975</c:v>
                </c:pt>
                <c:pt idx="2">
                  <c:v>9.3756756756756765</c:v>
                </c:pt>
                <c:pt idx="3">
                  <c:v>92.972972972972968</c:v>
                </c:pt>
                <c:pt idx="4">
                  <c:v>1773.6486486486488</c:v>
                </c:pt>
                <c:pt idx="5">
                  <c:v>140.37297297297297</c:v>
                </c:pt>
                <c:pt idx="6">
                  <c:v>18.572972972972973</c:v>
                </c:pt>
              </c:numCache>
            </c:numRef>
          </c:yVal>
          <c:smooth val="0"/>
        </c:ser>
        <c:ser>
          <c:idx val="4"/>
          <c:order val="4"/>
          <c:tx>
            <c:v>3</c:v>
          </c:tx>
          <c:marker>
            <c:symbol val="none"/>
          </c:marker>
          <c:xVal>
            <c:numRef>
              <c:f>'[7]k-means_HID3'!$A$1:$G$1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'[7]k-means_HID3'!$A$6:$G$6</c:f>
              <c:numCache>
                <c:formatCode>General</c:formatCode>
                <c:ptCount val="7"/>
                <c:pt idx="0">
                  <c:v>5.0022222222222226</c:v>
                </c:pt>
                <c:pt idx="1">
                  <c:v>28.422222222222221</c:v>
                </c:pt>
                <c:pt idx="2">
                  <c:v>4.5444444444444443</c:v>
                </c:pt>
                <c:pt idx="3">
                  <c:v>34.511111111111113</c:v>
                </c:pt>
                <c:pt idx="4">
                  <c:v>1177.2222222222222</c:v>
                </c:pt>
                <c:pt idx="5">
                  <c:v>32.24666666666667</c:v>
                </c:pt>
                <c:pt idx="6">
                  <c:v>11.137777777777778</c:v>
                </c:pt>
              </c:numCache>
            </c:numRef>
          </c:yVal>
          <c:smooth val="0"/>
        </c:ser>
        <c:ser>
          <c:idx val="5"/>
          <c:order val="5"/>
          <c:tx>
            <c:v>4</c:v>
          </c:tx>
          <c:marker>
            <c:symbol val="none"/>
          </c:marker>
          <c:xVal>
            <c:numRef>
              <c:f>'[7]k-means_HID3'!$A$1:$G$1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'[7]k-means_HID3'!$A$7:$G$7</c:f>
              <c:numCache>
                <c:formatCode>General</c:formatCode>
                <c:ptCount val="7"/>
                <c:pt idx="0">
                  <c:v>29.3</c:v>
                </c:pt>
                <c:pt idx="1">
                  <c:v>147</c:v>
                </c:pt>
                <c:pt idx="2">
                  <c:v>29.7</c:v>
                </c:pt>
                <c:pt idx="3">
                  <c:v>1585</c:v>
                </c:pt>
                <c:pt idx="4">
                  <c:v>2350</c:v>
                </c:pt>
                <c:pt idx="5">
                  <c:v>3293.25</c:v>
                </c:pt>
                <c:pt idx="6">
                  <c:v>38.200000000000003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450224"/>
        <c:axId val="562442776"/>
      </c:scatterChart>
      <c:valAx>
        <c:axId val="562450224"/>
        <c:scaling>
          <c:orientation val="minMax"/>
          <c:max val="6"/>
          <c:min val="0"/>
        </c:scaling>
        <c:delete val="0"/>
        <c:axPos val="b"/>
        <c:majorGridlines>
          <c:spPr>
            <a:ln w="3175">
              <a:solidFill>
                <a:srgbClr val="B2B2B2"/>
              </a:solidFill>
              <a:prstDash val="solid"/>
            </a:ln>
          </c:spPr>
        </c:majorGridlines>
        <c:numFmt formatCode="General" sourceLinked="0"/>
        <c:majorTickMark val="none"/>
        <c:minorTickMark val="none"/>
        <c:tickLblPos val="none"/>
        <c:txPr>
          <a:bodyPr/>
          <a:lstStyle/>
          <a:p>
            <a:pPr>
              <a:defRPr sz="700"/>
            </a:pPr>
            <a:endParaRPr lang="en-US"/>
          </a:p>
        </c:txPr>
        <c:crossAx val="562442776"/>
        <c:crosses val="autoZero"/>
        <c:crossBetween val="midCat"/>
        <c:majorUnit val="1"/>
      </c:valAx>
      <c:valAx>
        <c:axId val="562442776"/>
        <c:scaling>
          <c:orientation val="minMax"/>
          <c:max val="4000"/>
          <c:min val="0"/>
        </c:scaling>
        <c:delete val="0"/>
        <c:axPos val="l"/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56245022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1"/>
        <c:delete val="1"/>
      </c:legendEntry>
      <c:overlay val="0"/>
      <c:spPr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700" b="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chart" Target="../charts/chart117.xml"/><Relationship Id="rId299" Type="http://schemas.openxmlformats.org/officeDocument/2006/relationships/chart" Target="../charts/chart299.xml"/><Relationship Id="rId303" Type="http://schemas.openxmlformats.org/officeDocument/2006/relationships/chart" Target="../charts/chart303.xml"/><Relationship Id="rId21" Type="http://schemas.openxmlformats.org/officeDocument/2006/relationships/chart" Target="../charts/chart21.xml"/><Relationship Id="rId42" Type="http://schemas.openxmlformats.org/officeDocument/2006/relationships/chart" Target="../charts/chart42.xml"/><Relationship Id="rId63" Type="http://schemas.openxmlformats.org/officeDocument/2006/relationships/chart" Target="../charts/chart63.xml"/><Relationship Id="rId84" Type="http://schemas.openxmlformats.org/officeDocument/2006/relationships/chart" Target="../charts/chart84.xml"/><Relationship Id="rId138" Type="http://schemas.openxmlformats.org/officeDocument/2006/relationships/chart" Target="../charts/chart138.xml"/><Relationship Id="rId159" Type="http://schemas.openxmlformats.org/officeDocument/2006/relationships/chart" Target="../charts/chart159.xml"/><Relationship Id="rId324" Type="http://schemas.openxmlformats.org/officeDocument/2006/relationships/chart" Target="../charts/chart324.xml"/><Relationship Id="rId170" Type="http://schemas.openxmlformats.org/officeDocument/2006/relationships/chart" Target="../charts/chart170.xml"/><Relationship Id="rId191" Type="http://schemas.openxmlformats.org/officeDocument/2006/relationships/chart" Target="../charts/chart191.xml"/><Relationship Id="rId205" Type="http://schemas.openxmlformats.org/officeDocument/2006/relationships/chart" Target="../charts/chart205.xml"/><Relationship Id="rId226" Type="http://schemas.openxmlformats.org/officeDocument/2006/relationships/chart" Target="../charts/chart226.xml"/><Relationship Id="rId247" Type="http://schemas.openxmlformats.org/officeDocument/2006/relationships/chart" Target="../charts/chart247.xml"/><Relationship Id="rId107" Type="http://schemas.openxmlformats.org/officeDocument/2006/relationships/chart" Target="../charts/chart107.xml"/><Relationship Id="rId268" Type="http://schemas.openxmlformats.org/officeDocument/2006/relationships/chart" Target="../charts/chart268.xml"/><Relationship Id="rId289" Type="http://schemas.openxmlformats.org/officeDocument/2006/relationships/chart" Target="../charts/chart289.xml"/><Relationship Id="rId11" Type="http://schemas.openxmlformats.org/officeDocument/2006/relationships/chart" Target="../charts/chart11.xml"/><Relationship Id="rId32" Type="http://schemas.openxmlformats.org/officeDocument/2006/relationships/chart" Target="../charts/chart32.xml"/><Relationship Id="rId53" Type="http://schemas.openxmlformats.org/officeDocument/2006/relationships/chart" Target="../charts/chart53.xml"/><Relationship Id="rId74" Type="http://schemas.openxmlformats.org/officeDocument/2006/relationships/chart" Target="../charts/chart74.xml"/><Relationship Id="rId128" Type="http://schemas.openxmlformats.org/officeDocument/2006/relationships/chart" Target="../charts/chart128.xml"/><Relationship Id="rId149" Type="http://schemas.openxmlformats.org/officeDocument/2006/relationships/chart" Target="../charts/chart149.xml"/><Relationship Id="rId314" Type="http://schemas.openxmlformats.org/officeDocument/2006/relationships/chart" Target="../charts/chart314.xml"/><Relationship Id="rId5" Type="http://schemas.openxmlformats.org/officeDocument/2006/relationships/chart" Target="../charts/chart5.xml"/><Relationship Id="rId95" Type="http://schemas.openxmlformats.org/officeDocument/2006/relationships/chart" Target="../charts/chart95.xml"/><Relationship Id="rId160" Type="http://schemas.openxmlformats.org/officeDocument/2006/relationships/chart" Target="../charts/chart160.xml"/><Relationship Id="rId181" Type="http://schemas.openxmlformats.org/officeDocument/2006/relationships/chart" Target="../charts/chart181.xml"/><Relationship Id="rId216" Type="http://schemas.openxmlformats.org/officeDocument/2006/relationships/chart" Target="../charts/chart216.xml"/><Relationship Id="rId237" Type="http://schemas.openxmlformats.org/officeDocument/2006/relationships/chart" Target="../charts/chart237.xml"/><Relationship Id="rId258" Type="http://schemas.openxmlformats.org/officeDocument/2006/relationships/chart" Target="../charts/chart258.xml"/><Relationship Id="rId279" Type="http://schemas.openxmlformats.org/officeDocument/2006/relationships/chart" Target="../charts/chart279.xml"/><Relationship Id="rId22" Type="http://schemas.openxmlformats.org/officeDocument/2006/relationships/chart" Target="../charts/chart22.xml"/><Relationship Id="rId43" Type="http://schemas.openxmlformats.org/officeDocument/2006/relationships/chart" Target="../charts/chart43.xml"/><Relationship Id="rId64" Type="http://schemas.openxmlformats.org/officeDocument/2006/relationships/chart" Target="../charts/chart64.xml"/><Relationship Id="rId118" Type="http://schemas.openxmlformats.org/officeDocument/2006/relationships/chart" Target="../charts/chart118.xml"/><Relationship Id="rId139" Type="http://schemas.openxmlformats.org/officeDocument/2006/relationships/chart" Target="../charts/chart139.xml"/><Relationship Id="rId290" Type="http://schemas.openxmlformats.org/officeDocument/2006/relationships/chart" Target="../charts/chart290.xml"/><Relationship Id="rId304" Type="http://schemas.openxmlformats.org/officeDocument/2006/relationships/chart" Target="../charts/chart304.xml"/><Relationship Id="rId85" Type="http://schemas.openxmlformats.org/officeDocument/2006/relationships/chart" Target="../charts/chart85.xml"/><Relationship Id="rId150" Type="http://schemas.openxmlformats.org/officeDocument/2006/relationships/chart" Target="../charts/chart150.xml"/><Relationship Id="rId171" Type="http://schemas.openxmlformats.org/officeDocument/2006/relationships/chart" Target="../charts/chart171.xml"/><Relationship Id="rId192" Type="http://schemas.openxmlformats.org/officeDocument/2006/relationships/chart" Target="../charts/chart192.xml"/><Relationship Id="rId206" Type="http://schemas.openxmlformats.org/officeDocument/2006/relationships/chart" Target="../charts/chart206.xml"/><Relationship Id="rId227" Type="http://schemas.openxmlformats.org/officeDocument/2006/relationships/chart" Target="../charts/chart227.xml"/><Relationship Id="rId248" Type="http://schemas.openxmlformats.org/officeDocument/2006/relationships/chart" Target="../charts/chart248.xml"/><Relationship Id="rId269" Type="http://schemas.openxmlformats.org/officeDocument/2006/relationships/chart" Target="../charts/chart269.xml"/><Relationship Id="rId12" Type="http://schemas.openxmlformats.org/officeDocument/2006/relationships/chart" Target="../charts/chart12.xml"/><Relationship Id="rId33" Type="http://schemas.openxmlformats.org/officeDocument/2006/relationships/chart" Target="../charts/chart33.xml"/><Relationship Id="rId108" Type="http://schemas.openxmlformats.org/officeDocument/2006/relationships/chart" Target="../charts/chart108.xml"/><Relationship Id="rId129" Type="http://schemas.openxmlformats.org/officeDocument/2006/relationships/chart" Target="../charts/chart129.xml"/><Relationship Id="rId280" Type="http://schemas.openxmlformats.org/officeDocument/2006/relationships/chart" Target="../charts/chart280.xml"/><Relationship Id="rId315" Type="http://schemas.openxmlformats.org/officeDocument/2006/relationships/chart" Target="../charts/chart315.xml"/><Relationship Id="rId54" Type="http://schemas.openxmlformats.org/officeDocument/2006/relationships/chart" Target="../charts/chart54.xml"/><Relationship Id="rId75" Type="http://schemas.openxmlformats.org/officeDocument/2006/relationships/chart" Target="../charts/chart75.xml"/><Relationship Id="rId96" Type="http://schemas.openxmlformats.org/officeDocument/2006/relationships/chart" Target="../charts/chart96.xml"/><Relationship Id="rId140" Type="http://schemas.openxmlformats.org/officeDocument/2006/relationships/chart" Target="../charts/chart140.xml"/><Relationship Id="rId161" Type="http://schemas.openxmlformats.org/officeDocument/2006/relationships/chart" Target="../charts/chart161.xml"/><Relationship Id="rId182" Type="http://schemas.openxmlformats.org/officeDocument/2006/relationships/chart" Target="../charts/chart182.xml"/><Relationship Id="rId217" Type="http://schemas.openxmlformats.org/officeDocument/2006/relationships/chart" Target="../charts/chart217.xml"/><Relationship Id="rId6" Type="http://schemas.openxmlformats.org/officeDocument/2006/relationships/chart" Target="../charts/chart6.xml"/><Relationship Id="rId238" Type="http://schemas.openxmlformats.org/officeDocument/2006/relationships/chart" Target="../charts/chart238.xml"/><Relationship Id="rId259" Type="http://schemas.openxmlformats.org/officeDocument/2006/relationships/chart" Target="../charts/chart259.xml"/><Relationship Id="rId23" Type="http://schemas.openxmlformats.org/officeDocument/2006/relationships/chart" Target="../charts/chart23.xml"/><Relationship Id="rId119" Type="http://schemas.openxmlformats.org/officeDocument/2006/relationships/chart" Target="../charts/chart119.xml"/><Relationship Id="rId270" Type="http://schemas.openxmlformats.org/officeDocument/2006/relationships/chart" Target="../charts/chart270.xml"/><Relationship Id="rId291" Type="http://schemas.openxmlformats.org/officeDocument/2006/relationships/chart" Target="../charts/chart291.xml"/><Relationship Id="rId305" Type="http://schemas.openxmlformats.org/officeDocument/2006/relationships/chart" Target="../charts/chart305.xml"/><Relationship Id="rId44" Type="http://schemas.openxmlformats.org/officeDocument/2006/relationships/chart" Target="../charts/chart44.xml"/><Relationship Id="rId65" Type="http://schemas.openxmlformats.org/officeDocument/2006/relationships/chart" Target="../charts/chart65.xml"/><Relationship Id="rId86" Type="http://schemas.openxmlformats.org/officeDocument/2006/relationships/chart" Target="../charts/chart86.xml"/><Relationship Id="rId130" Type="http://schemas.openxmlformats.org/officeDocument/2006/relationships/chart" Target="../charts/chart130.xml"/><Relationship Id="rId151" Type="http://schemas.openxmlformats.org/officeDocument/2006/relationships/chart" Target="../charts/chart151.xml"/><Relationship Id="rId172" Type="http://schemas.openxmlformats.org/officeDocument/2006/relationships/chart" Target="../charts/chart172.xml"/><Relationship Id="rId193" Type="http://schemas.openxmlformats.org/officeDocument/2006/relationships/chart" Target="../charts/chart193.xml"/><Relationship Id="rId207" Type="http://schemas.openxmlformats.org/officeDocument/2006/relationships/chart" Target="../charts/chart207.xml"/><Relationship Id="rId228" Type="http://schemas.openxmlformats.org/officeDocument/2006/relationships/chart" Target="../charts/chart228.xml"/><Relationship Id="rId249" Type="http://schemas.openxmlformats.org/officeDocument/2006/relationships/chart" Target="../charts/chart249.xml"/><Relationship Id="rId13" Type="http://schemas.openxmlformats.org/officeDocument/2006/relationships/chart" Target="../charts/chart13.xml"/><Relationship Id="rId109" Type="http://schemas.openxmlformats.org/officeDocument/2006/relationships/chart" Target="../charts/chart109.xml"/><Relationship Id="rId260" Type="http://schemas.openxmlformats.org/officeDocument/2006/relationships/chart" Target="../charts/chart260.xml"/><Relationship Id="rId281" Type="http://schemas.openxmlformats.org/officeDocument/2006/relationships/chart" Target="../charts/chart281.xml"/><Relationship Id="rId316" Type="http://schemas.openxmlformats.org/officeDocument/2006/relationships/chart" Target="../charts/chart316.xml"/><Relationship Id="rId34" Type="http://schemas.openxmlformats.org/officeDocument/2006/relationships/chart" Target="../charts/chart34.xml"/><Relationship Id="rId55" Type="http://schemas.openxmlformats.org/officeDocument/2006/relationships/chart" Target="../charts/chart55.xml"/><Relationship Id="rId76" Type="http://schemas.openxmlformats.org/officeDocument/2006/relationships/chart" Target="../charts/chart76.xml"/><Relationship Id="rId97" Type="http://schemas.openxmlformats.org/officeDocument/2006/relationships/chart" Target="../charts/chart97.xml"/><Relationship Id="rId120" Type="http://schemas.openxmlformats.org/officeDocument/2006/relationships/chart" Target="../charts/chart120.xml"/><Relationship Id="rId141" Type="http://schemas.openxmlformats.org/officeDocument/2006/relationships/chart" Target="../charts/chart141.xml"/><Relationship Id="rId7" Type="http://schemas.openxmlformats.org/officeDocument/2006/relationships/chart" Target="../charts/chart7.xml"/><Relationship Id="rId162" Type="http://schemas.openxmlformats.org/officeDocument/2006/relationships/chart" Target="../charts/chart162.xml"/><Relationship Id="rId183" Type="http://schemas.openxmlformats.org/officeDocument/2006/relationships/chart" Target="../charts/chart183.xml"/><Relationship Id="rId218" Type="http://schemas.openxmlformats.org/officeDocument/2006/relationships/chart" Target="../charts/chart218.xml"/><Relationship Id="rId239" Type="http://schemas.openxmlformats.org/officeDocument/2006/relationships/chart" Target="../charts/chart239.xml"/><Relationship Id="rId250" Type="http://schemas.openxmlformats.org/officeDocument/2006/relationships/chart" Target="../charts/chart250.xml"/><Relationship Id="rId271" Type="http://schemas.openxmlformats.org/officeDocument/2006/relationships/chart" Target="../charts/chart271.xml"/><Relationship Id="rId292" Type="http://schemas.openxmlformats.org/officeDocument/2006/relationships/chart" Target="../charts/chart292.xml"/><Relationship Id="rId306" Type="http://schemas.openxmlformats.org/officeDocument/2006/relationships/chart" Target="../charts/chart306.xml"/><Relationship Id="rId24" Type="http://schemas.openxmlformats.org/officeDocument/2006/relationships/chart" Target="../charts/chart24.xml"/><Relationship Id="rId45" Type="http://schemas.openxmlformats.org/officeDocument/2006/relationships/chart" Target="../charts/chart45.xml"/><Relationship Id="rId66" Type="http://schemas.openxmlformats.org/officeDocument/2006/relationships/chart" Target="../charts/chart66.xml"/><Relationship Id="rId87" Type="http://schemas.openxmlformats.org/officeDocument/2006/relationships/chart" Target="../charts/chart87.xml"/><Relationship Id="rId110" Type="http://schemas.openxmlformats.org/officeDocument/2006/relationships/chart" Target="../charts/chart110.xml"/><Relationship Id="rId131" Type="http://schemas.openxmlformats.org/officeDocument/2006/relationships/chart" Target="../charts/chart131.xml"/><Relationship Id="rId152" Type="http://schemas.openxmlformats.org/officeDocument/2006/relationships/chart" Target="../charts/chart152.xml"/><Relationship Id="rId173" Type="http://schemas.openxmlformats.org/officeDocument/2006/relationships/chart" Target="../charts/chart173.xml"/><Relationship Id="rId194" Type="http://schemas.openxmlformats.org/officeDocument/2006/relationships/chart" Target="../charts/chart194.xml"/><Relationship Id="rId208" Type="http://schemas.openxmlformats.org/officeDocument/2006/relationships/chart" Target="../charts/chart208.xml"/><Relationship Id="rId229" Type="http://schemas.openxmlformats.org/officeDocument/2006/relationships/chart" Target="../charts/chart229.xml"/><Relationship Id="rId19" Type="http://schemas.openxmlformats.org/officeDocument/2006/relationships/chart" Target="../charts/chart19.xml"/><Relationship Id="rId224" Type="http://schemas.openxmlformats.org/officeDocument/2006/relationships/chart" Target="../charts/chart224.xml"/><Relationship Id="rId240" Type="http://schemas.openxmlformats.org/officeDocument/2006/relationships/chart" Target="../charts/chart240.xml"/><Relationship Id="rId245" Type="http://schemas.openxmlformats.org/officeDocument/2006/relationships/chart" Target="../charts/chart245.xml"/><Relationship Id="rId261" Type="http://schemas.openxmlformats.org/officeDocument/2006/relationships/chart" Target="../charts/chart261.xml"/><Relationship Id="rId266" Type="http://schemas.openxmlformats.org/officeDocument/2006/relationships/chart" Target="../charts/chart266.xml"/><Relationship Id="rId287" Type="http://schemas.openxmlformats.org/officeDocument/2006/relationships/chart" Target="../charts/chart287.xml"/><Relationship Id="rId14" Type="http://schemas.openxmlformats.org/officeDocument/2006/relationships/chart" Target="../charts/chart14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56" Type="http://schemas.openxmlformats.org/officeDocument/2006/relationships/chart" Target="../charts/chart56.xml"/><Relationship Id="rId77" Type="http://schemas.openxmlformats.org/officeDocument/2006/relationships/chart" Target="../charts/chart77.xml"/><Relationship Id="rId100" Type="http://schemas.openxmlformats.org/officeDocument/2006/relationships/chart" Target="../charts/chart100.xml"/><Relationship Id="rId105" Type="http://schemas.openxmlformats.org/officeDocument/2006/relationships/chart" Target="../charts/chart105.xml"/><Relationship Id="rId126" Type="http://schemas.openxmlformats.org/officeDocument/2006/relationships/chart" Target="../charts/chart126.xml"/><Relationship Id="rId147" Type="http://schemas.openxmlformats.org/officeDocument/2006/relationships/chart" Target="../charts/chart147.xml"/><Relationship Id="rId168" Type="http://schemas.openxmlformats.org/officeDocument/2006/relationships/chart" Target="../charts/chart168.xml"/><Relationship Id="rId282" Type="http://schemas.openxmlformats.org/officeDocument/2006/relationships/chart" Target="../charts/chart282.xml"/><Relationship Id="rId312" Type="http://schemas.openxmlformats.org/officeDocument/2006/relationships/chart" Target="../charts/chart312.xml"/><Relationship Id="rId317" Type="http://schemas.openxmlformats.org/officeDocument/2006/relationships/chart" Target="../charts/chart317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93" Type="http://schemas.openxmlformats.org/officeDocument/2006/relationships/chart" Target="../charts/chart93.xml"/><Relationship Id="rId98" Type="http://schemas.openxmlformats.org/officeDocument/2006/relationships/chart" Target="../charts/chart98.xml"/><Relationship Id="rId121" Type="http://schemas.openxmlformats.org/officeDocument/2006/relationships/chart" Target="../charts/chart121.xml"/><Relationship Id="rId142" Type="http://schemas.openxmlformats.org/officeDocument/2006/relationships/chart" Target="../charts/chart142.xml"/><Relationship Id="rId163" Type="http://schemas.openxmlformats.org/officeDocument/2006/relationships/chart" Target="../charts/chart163.xml"/><Relationship Id="rId184" Type="http://schemas.openxmlformats.org/officeDocument/2006/relationships/chart" Target="../charts/chart184.xml"/><Relationship Id="rId189" Type="http://schemas.openxmlformats.org/officeDocument/2006/relationships/chart" Target="../charts/chart189.xml"/><Relationship Id="rId219" Type="http://schemas.openxmlformats.org/officeDocument/2006/relationships/chart" Target="../charts/chart219.xml"/><Relationship Id="rId3" Type="http://schemas.openxmlformats.org/officeDocument/2006/relationships/chart" Target="../charts/chart3.xml"/><Relationship Id="rId214" Type="http://schemas.openxmlformats.org/officeDocument/2006/relationships/chart" Target="../charts/chart214.xml"/><Relationship Id="rId230" Type="http://schemas.openxmlformats.org/officeDocument/2006/relationships/chart" Target="../charts/chart230.xml"/><Relationship Id="rId235" Type="http://schemas.openxmlformats.org/officeDocument/2006/relationships/chart" Target="../charts/chart235.xml"/><Relationship Id="rId251" Type="http://schemas.openxmlformats.org/officeDocument/2006/relationships/chart" Target="../charts/chart251.xml"/><Relationship Id="rId256" Type="http://schemas.openxmlformats.org/officeDocument/2006/relationships/chart" Target="../charts/chart256.xml"/><Relationship Id="rId277" Type="http://schemas.openxmlformats.org/officeDocument/2006/relationships/chart" Target="../charts/chart277.xml"/><Relationship Id="rId298" Type="http://schemas.openxmlformats.org/officeDocument/2006/relationships/chart" Target="../charts/chart298.xml"/><Relationship Id="rId25" Type="http://schemas.openxmlformats.org/officeDocument/2006/relationships/chart" Target="../charts/chart25.xml"/><Relationship Id="rId46" Type="http://schemas.openxmlformats.org/officeDocument/2006/relationships/chart" Target="../charts/chart46.xml"/><Relationship Id="rId67" Type="http://schemas.openxmlformats.org/officeDocument/2006/relationships/chart" Target="../charts/chart67.xml"/><Relationship Id="rId116" Type="http://schemas.openxmlformats.org/officeDocument/2006/relationships/chart" Target="../charts/chart116.xml"/><Relationship Id="rId137" Type="http://schemas.openxmlformats.org/officeDocument/2006/relationships/chart" Target="../charts/chart137.xml"/><Relationship Id="rId158" Type="http://schemas.openxmlformats.org/officeDocument/2006/relationships/chart" Target="../charts/chart158.xml"/><Relationship Id="rId272" Type="http://schemas.openxmlformats.org/officeDocument/2006/relationships/chart" Target="../charts/chart272.xml"/><Relationship Id="rId293" Type="http://schemas.openxmlformats.org/officeDocument/2006/relationships/chart" Target="../charts/chart293.xml"/><Relationship Id="rId302" Type="http://schemas.openxmlformats.org/officeDocument/2006/relationships/chart" Target="../charts/chart302.xml"/><Relationship Id="rId307" Type="http://schemas.openxmlformats.org/officeDocument/2006/relationships/chart" Target="../charts/chart307.xml"/><Relationship Id="rId323" Type="http://schemas.openxmlformats.org/officeDocument/2006/relationships/chart" Target="../charts/chart323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62" Type="http://schemas.openxmlformats.org/officeDocument/2006/relationships/chart" Target="../charts/chart62.xml"/><Relationship Id="rId83" Type="http://schemas.openxmlformats.org/officeDocument/2006/relationships/chart" Target="../charts/chart83.xml"/><Relationship Id="rId88" Type="http://schemas.openxmlformats.org/officeDocument/2006/relationships/chart" Target="../charts/chart88.xml"/><Relationship Id="rId111" Type="http://schemas.openxmlformats.org/officeDocument/2006/relationships/chart" Target="../charts/chart111.xml"/><Relationship Id="rId132" Type="http://schemas.openxmlformats.org/officeDocument/2006/relationships/chart" Target="../charts/chart132.xml"/><Relationship Id="rId153" Type="http://schemas.openxmlformats.org/officeDocument/2006/relationships/chart" Target="../charts/chart153.xml"/><Relationship Id="rId174" Type="http://schemas.openxmlformats.org/officeDocument/2006/relationships/chart" Target="../charts/chart174.xml"/><Relationship Id="rId179" Type="http://schemas.openxmlformats.org/officeDocument/2006/relationships/chart" Target="../charts/chart179.xml"/><Relationship Id="rId195" Type="http://schemas.openxmlformats.org/officeDocument/2006/relationships/chart" Target="../charts/chart195.xml"/><Relationship Id="rId209" Type="http://schemas.openxmlformats.org/officeDocument/2006/relationships/chart" Target="../charts/chart209.xml"/><Relationship Id="rId190" Type="http://schemas.openxmlformats.org/officeDocument/2006/relationships/chart" Target="../charts/chart190.xml"/><Relationship Id="rId204" Type="http://schemas.openxmlformats.org/officeDocument/2006/relationships/chart" Target="../charts/chart204.xml"/><Relationship Id="rId220" Type="http://schemas.openxmlformats.org/officeDocument/2006/relationships/chart" Target="../charts/chart220.xml"/><Relationship Id="rId225" Type="http://schemas.openxmlformats.org/officeDocument/2006/relationships/chart" Target="../charts/chart225.xml"/><Relationship Id="rId241" Type="http://schemas.openxmlformats.org/officeDocument/2006/relationships/chart" Target="../charts/chart241.xml"/><Relationship Id="rId246" Type="http://schemas.openxmlformats.org/officeDocument/2006/relationships/chart" Target="../charts/chart246.xml"/><Relationship Id="rId267" Type="http://schemas.openxmlformats.org/officeDocument/2006/relationships/chart" Target="../charts/chart267.xml"/><Relationship Id="rId288" Type="http://schemas.openxmlformats.org/officeDocument/2006/relationships/chart" Target="../charts/chart288.xml"/><Relationship Id="rId15" Type="http://schemas.openxmlformats.org/officeDocument/2006/relationships/chart" Target="../charts/chart15.xml"/><Relationship Id="rId36" Type="http://schemas.openxmlformats.org/officeDocument/2006/relationships/chart" Target="../charts/chart36.xml"/><Relationship Id="rId57" Type="http://schemas.openxmlformats.org/officeDocument/2006/relationships/chart" Target="../charts/chart57.xml"/><Relationship Id="rId106" Type="http://schemas.openxmlformats.org/officeDocument/2006/relationships/chart" Target="../charts/chart106.xml"/><Relationship Id="rId127" Type="http://schemas.openxmlformats.org/officeDocument/2006/relationships/chart" Target="../charts/chart127.xml"/><Relationship Id="rId262" Type="http://schemas.openxmlformats.org/officeDocument/2006/relationships/chart" Target="../charts/chart262.xml"/><Relationship Id="rId283" Type="http://schemas.openxmlformats.org/officeDocument/2006/relationships/chart" Target="../charts/chart283.xml"/><Relationship Id="rId313" Type="http://schemas.openxmlformats.org/officeDocument/2006/relationships/chart" Target="../charts/chart313.xml"/><Relationship Id="rId318" Type="http://schemas.openxmlformats.org/officeDocument/2006/relationships/chart" Target="../charts/chart318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52" Type="http://schemas.openxmlformats.org/officeDocument/2006/relationships/chart" Target="../charts/chart52.xml"/><Relationship Id="rId73" Type="http://schemas.openxmlformats.org/officeDocument/2006/relationships/chart" Target="../charts/chart73.xml"/><Relationship Id="rId78" Type="http://schemas.openxmlformats.org/officeDocument/2006/relationships/chart" Target="../charts/chart78.xml"/><Relationship Id="rId94" Type="http://schemas.openxmlformats.org/officeDocument/2006/relationships/chart" Target="../charts/chart94.xml"/><Relationship Id="rId99" Type="http://schemas.openxmlformats.org/officeDocument/2006/relationships/chart" Target="../charts/chart99.xml"/><Relationship Id="rId101" Type="http://schemas.openxmlformats.org/officeDocument/2006/relationships/chart" Target="../charts/chart101.xml"/><Relationship Id="rId122" Type="http://schemas.openxmlformats.org/officeDocument/2006/relationships/chart" Target="../charts/chart122.xml"/><Relationship Id="rId143" Type="http://schemas.openxmlformats.org/officeDocument/2006/relationships/chart" Target="../charts/chart143.xml"/><Relationship Id="rId148" Type="http://schemas.openxmlformats.org/officeDocument/2006/relationships/chart" Target="../charts/chart148.xml"/><Relationship Id="rId164" Type="http://schemas.openxmlformats.org/officeDocument/2006/relationships/chart" Target="../charts/chart164.xml"/><Relationship Id="rId169" Type="http://schemas.openxmlformats.org/officeDocument/2006/relationships/chart" Target="../charts/chart169.xml"/><Relationship Id="rId185" Type="http://schemas.openxmlformats.org/officeDocument/2006/relationships/chart" Target="../charts/chart18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80" Type="http://schemas.openxmlformats.org/officeDocument/2006/relationships/chart" Target="../charts/chart180.xml"/><Relationship Id="rId210" Type="http://schemas.openxmlformats.org/officeDocument/2006/relationships/chart" Target="../charts/chart210.xml"/><Relationship Id="rId215" Type="http://schemas.openxmlformats.org/officeDocument/2006/relationships/chart" Target="../charts/chart215.xml"/><Relationship Id="rId236" Type="http://schemas.openxmlformats.org/officeDocument/2006/relationships/chart" Target="../charts/chart236.xml"/><Relationship Id="rId257" Type="http://schemas.openxmlformats.org/officeDocument/2006/relationships/chart" Target="../charts/chart257.xml"/><Relationship Id="rId278" Type="http://schemas.openxmlformats.org/officeDocument/2006/relationships/chart" Target="../charts/chart278.xml"/><Relationship Id="rId26" Type="http://schemas.openxmlformats.org/officeDocument/2006/relationships/chart" Target="../charts/chart26.xml"/><Relationship Id="rId231" Type="http://schemas.openxmlformats.org/officeDocument/2006/relationships/chart" Target="../charts/chart231.xml"/><Relationship Id="rId252" Type="http://schemas.openxmlformats.org/officeDocument/2006/relationships/chart" Target="../charts/chart252.xml"/><Relationship Id="rId273" Type="http://schemas.openxmlformats.org/officeDocument/2006/relationships/chart" Target="../charts/chart273.xml"/><Relationship Id="rId294" Type="http://schemas.openxmlformats.org/officeDocument/2006/relationships/chart" Target="../charts/chart294.xml"/><Relationship Id="rId308" Type="http://schemas.openxmlformats.org/officeDocument/2006/relationships/chart" Target="../charts/chart308.xml"/><Relationship Id="rId47" Type="http://schemas.openxmlformats.org/officeDocument/2006/relationships/chart" Target="../charts/chart47.xml"/><Relationship Id="rId68" Type="http://schemas.openxmlformats.org/officeDocument/2006/relationships/chart" Target="../charts/chart68.xml"/><Relationship Id="rId89" Type="http://schemas.openxmlformats.org/officeDocument/2006/relationships/chart" Target="../charts/chart89.xml"/><Relationship Id="rId112" Type="http://schemas.openxmlformats.org/officeDocument/2006/relationships/chart" Target="../charts/chart112.xml"/><Relationship Id="rId133" Type="http://schemas.openxmlformats.org/officeDocument/2006/relationships/chart" Target="../charts/chart133.xml"/><Relationship Id="rId154" Type="http://schemas.openxmlformats.org/officeDocument/2006/relationships/chart" Target="../charts/chart154.xml"/><Relationship Id="rId175" Type="http://schemas.openxmlformats.org/officeDocument/2006/relationships/chart" Target="../charts/chart175.xml"/><Relationship Id="rId196" Type="http://schemas.openxmlformats.org/officeDocument/2006/relationships/chart" Target="../charts/chart196.xml"/><Relationship Id="rId200" Type="http://schemas.openxmlformats.org/officeDocument/2006/relationships/chart" Target="../charts/chart200.xml"/><Relationship Id="rId16" Type="http://schemas.openxmlformats.org/officeDocument/2006/relationships/chart" Target="../charts/chart16.xml"/><Relationship Id="rId221" Type="http://schemas.openxmlformats.org/officeDocument/2006/relationships/chart" Target="../charts/chart221.xml"/><Relationship Id="rId242" Type="http://schemas.openxmlformats.org/officeDocument/2006/relationships/chart" Target="../charts/chart242.xml"/><Relationship Id="rId263" Type="http://schemas.openxmlformats.org/officeDocument/2006/relationships/chart" Target="../charts/chart263.xml"/><Relationship Id="rId284" Type="http://schemas.openxmlformats.org/officeDocument/2006/relationships/chart" Target="../charts/chart284.xml"/><Relationship Id="rId319" Type="http://schemas.openxmlformats.org/officeDocument/2006/relationships/chart" Target="../charts/chart319.xml"/><Relationship Id="rId37" Type="http://schemas.openxmlformats.org/officeDocument/2006/relationships/chart" Target="../charts/chart37.xml"/><Relationship Id="rId58" Type="http://schemas.openxmlformats.org/officeDocument/2006/relationships/chart" Target="../charts/chart58.xml"/><Relationship Id="rId79" Type="http://schemas.openxmlformats.org/officeDocument/2006/relationships/chart" Target="../charts/chart79.xml"/><Relationship Id="rId102" Type="http://schemas.openxmlformats.org/officeDocument/2006/relationships/chart" Target="../charts/chart102.xml"/><Relationship Id="rId123" Type="http://schemas.openxmlformats.org/officeDocument/2006/relationships/chart" Target="../charts/chart123.xml"/><Relationship Id="rId144" Type="http://schemas.openxmlformats.org/officeDocument/2006/relationships/chart" Target="../charts/chart144.xml"/><Relationship Id="rId90" Type="http://schemas.openxmlformats.org/officeDocument/2006/relationships/chart" Target="../charts/chart90.xml"/><Relationship Id="rId165" Type="http://schemas.openxmlformats.org/officeDocument/2006/relationships/chart" Target="../charts/chart165.xml"/><Relationship Id="rId186" Type="http://schemas.openxmlformats.org/officeDocument/2006/relationships/chart" Target="../charts/chart186.xml"/><Relationship Id="rId211" Type="http://schemas.openxmlformats.org/officeDocument/2006/relationships/chart" Target="../charts/chart211.xml"/><Relationship Id="rId232" Type="http://schemas.openxmlformats.org/officeDocument/2006/relationships/chart" Target="../charts/chart232.xml"/><Relationship Id="rId253" Type="http://schemas.openxmlformats.org/officeDocument/2006/relationships/chart" Target="../charts/chart253.xml"/><Relationship Id="rId274" Type="http://schemas.openxmlformats.org/officeDocument/2006/relationships/chart" Target="../charts/chart274.xml"/><Relationship Id="rId295" Type="http://schemas.openxmlformats.org/officeDocument/2006/relationships/chart" Target="../charts/chart295.xml"/><Relationship Id="rId309" Type="http://schemas.openxmlformats.org/officeDocument/2006/relationships/chart" Target="../charts/chart309.xml"/><Relationship Id="rId27" Type="http://schemas.openxmlformats.org/officeDocument/2006/relationships/chart" Target="../charts/chart27.xml"/><Relationship Id="rId48" Type="http://schemas.openxmlformats.org/officeDocument/2006/relationships/chart" Target="../charts/chart48.xml"/><Relationship Id="rId69" Type="http://schemas.openxmlformats.org/officeDocument/2006/relationships/chart" Target="../charts/chart69.xml"/><Relationship Id="rId113" Type="http://schemas.openxmlformats.org/officeDocument/2006/relationships/chart" Target="../charts/chart113.xml"/><Relationship Id="rId134" Type="http://schemas.openxmlformats.org/officeDocument/2006/relationships/chart" Target="../charts/chart134.xml"/><Relationship Id="rId320" Type="http://schemas.openxmlformats.org/officeDocument/2006/relationships/chart" Target="../charts/chart320.xml"/><Relationship Id="rId80" Type="http://schemas.openxmlformats.org/officeDocument/2006/relationships/chart" Target="../charts/chart80.xml"/><Relationship Id="rId155" Type="http://schemas.openxmlformats.org/officeDocument/2006/relationships/chart" Target="../charts/chart155.xml"/><Relationship Id="rId176" Type="http://schemas.openxmlformats.org/officeDocument/2006/relationships/chart" Target="../charts/chart176.xml"/><Relationship Id="rId197" Type="http://schemas.openxmlformats.org/officeDocument/2006/relationships/chart" Target="../charts/chart197.xml"/><Relationship Id="rId201" Type="http://schemas.openxmlformats.org/officeDocument/2006/relationships/chart" Target="../charts/chart201.xml"/><Relationship Id="rId222" Type="http://schemas.openxmlformats.org/officeDocument/2006/relationships/chart" Target="../charts/chart222.xml"/><Relationship Id="rId243" Type="http://schemas.openxmlformats.org/officeDocument/2006/relationships/chart" Target="../charts/chart243.xml"/><Relationship Id="rId264" Type="http://schemas.openxmlformats.org/officeDocument/2006/relationships/chart" Target="../charts/chart264.xml"/><Relationship Id="rId285" Type="http://schemas.openxmlformats.org/officeDocument/2006/relationships/chart" Target="../charts/chart285.xml"/><Relationship Id="rId17" Type="http://schemas.openxmlformats.org/officeDocument/2006/relationships/chart" Target="../charts/chart17.xml"/><Relationship Id="rId38" Type="http://schemas.openxmlformats.org/officeDocument/2006/relationships/chart" Target="../charts/chart38.xml"/><Relationship Id="rId59" Type="http://schemas.openxmlformats.org/officeDocument/2006/relationships/chart" Target="../charts/chart59.xml"/><Relationship Id="rId103" Type="http://schemas.openxmlformats.org/officeDocument/2006/relationships/chart" Target="../charts/chart103.xml"/><Relationship Id="rId124" Type="http://schemas.openxmlformats.org/officeDocument/2006/relationships/chart" Target="../charts/chart124.xml"/><Relationship Id="rId310" Type="http://schemas.openxmlformats.org/officeDocument/2006/relationships/chart" Target="../charts/chart310.xml"/><Relationship Id="rId70" Type="http://schemas.openxmlformats.org/officeDocument/2006/relationships/chart" Target="../charts/chart70.xml"/><Relationship Id="rId91" Type="http://schemas.openxmlformats.org/officeDocument/2006/relationships/chart" Target="../charts/chart91.xml"/><Relationship Id="rId145" Type="http://schemas.openxmlformats.org/officeDocument/2006/relationships/chart" Target="../charts/chart145.xml"/><Relationship Id="rId166" Type="http://schemas.openxmlformats.org/officeDocument/2006/relationships/chart" Target="../charts/chart166.xml"/><Relationship Id="rId187" Type="http://schemas.openxmlformats.org/officeDocument/2006/relationships/chart" Target="../charts/chart187.xml"/><Relationship Id="rId1" Type="http://schemas.openxmlformats.org/officeDocument/2006/relationships/chart" Target="../charts/chart1.xml"/><Relationship Id="rId212" Type="http://schemas.openxmlformats.org/officeDocument/2006/relationships/chart" Target="../charts/chart212.xml"/><Relationship Id="rId233" Type="http://schemas.openxmlformats.org/officeDocument/2006/relationships/chart" Target="../charts/chart233.xml"/><Relationship Id="rId254" Type="http://schemas.openxmlformats.org/officeDocument/2006/relationships/chart" Target="../charts/chart254.xml"/><Relationship Id="rId28" Type="http://schemas.openxmlformats.org/officeDocument/2006/relationships/chart" Target="../charts/chart28.xml"/><Relationship Id="rId49" Type="http://schemas.openxmlformats.org/officeDocument/2006/relationships/chart" Target="../charts/chart49.xml"/><Relationship Id="rId114" Type="http://schemas.openxmlformats.org/officeDocument/2006/relationships/chart" Target="../charts/chart114.xml"/><Relationship Id="rId275" Type="http://schemas.openxmlformats.org/officeDocument/2006/relationships/chart" Target="../charts/chart275.xml"/><Relationship Id="rId296" Type="http://schemas.openxmlformats.org/officeDocument/2006/relationships/chart" Target="../charts/chart296.xml"/><Relationship Id="rId300" Type="http://schemas.openxmlformats.org/officeDocument/2006/relationships/chart" Target="../charts/chart300.xml"/><Relationship Id="rId60" Type="http://schemas.openxmlformats.org/officeDocument/2006/relationships/chart" Target="../charts/chart60.xml"/><Relationship Id="rId81" Type="http://schemas.openxmlformats.org/officeDocument/2006/relationships/chart" Target="../charts/chart81.xml"/><Relationship Id="rId135" Type="http://schemas.openxmlformats.org/officeDocument/2006/relationships/chart" Target="../charts/chart135.xml"/><Relationship Id="rId156" Type="http://schemas.openxmlformats.org/officeDocument/2006/relationships/chart" Target="../charts/chart156.xml"/><Relationship Id="rId177" Type="http://schemas.openxmlformats.org/officeDocument/2006/relationships/chart" Target="../charts/chart177.xml"/><Relationship Id="rId198" Type="http://schemas.openxmlformats.org/officeDocument/2006/relationships/chart" Target="../charts/chart198.xml"/><Relationship Id="rId321" Type="http://schemas.openxmlformats.org/officeDocument/2006/relationships/chart" Target="../charts/chart321.xml"/><Relationship Id="rId202" Type="http://schemas.openxmlformats.org/officeDocument/2006/relationships/chart" Target="../charts/chart202.xml"/><Relationship Id="rId223" Type="http://schemas.openxmlformats.org/officeDocument/2006/relationships/chart" Target="../charts/chart223.xml"/><Relationship Id="rId244" Type="http://schemas.openxmlformats.org/officeDocument/2006/relationships/chart" Target="../charts/chart244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Relationship Id="rId265" Type="http://schemas.openxmlformats.org/officeDocument/2006/relationships/chart" Target="../charts/chart265.xml"/><Relationship Id="rId286" Type="http://schemas.openxmlformats.org/officeDocument/2006/relationships/chart" Target="../charts/chart286.xml"/><Relationship Id="rId50" Type="http://schemas.openxmlformats.org/officeDocument/2006/relationships/chart" Target="../charts/chart50.xml"/><Relationship Id="rId104" Type="http://schemas.openxmlformats.org/officeDocument/2006/relationships/chart" Target="../charts/chart104.xml"/><Relationship Id="rId125" Type="http://schemas.openxmlformats.org/officeDocument/2006/relationships/chart" Target="../charts/chart125.xml"/><Relationship Id="rId146" Type="http://schemas.openxmlformats.org/officeDocument/2006/relationships/chart" Target="../charts/chart146.xml"/><Relationship Id="rId167" Type="http://schemas.openxmlformats.org/officeDocument/2006/relationships/chart" Target="../charts/chart167.xml"/><Relationship Id="rId188" Type="http://schemas.openxmlformats.org/officeDocument/2006/relationships/chart" Target="../charts/chart188.xml"/><Relationship Id="rId311" Type="http://schemas.openxmlformats.org/officeDocument/2006/relationships/chart" Target="../charts/chart311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213" Type="http://schemas.openxmlformats.org/officeDocument/2006/relationships/chart" Target="../charts/chart213.xml"/><Relationship Id="rId234" Type="http://schemas.openxmlformats.org/officeDocument/2006/relationships/chart" Target="../charts/chart234.xml"/><Relationship Id="rId2" Type="http://schemas.openxmlformats.org/officeDocument/2006/relationships/chart" Target="../charts/chart2.xml"/><Relationship Id="rId29" Type="http://schemas.openxmlformats.org/officeDocument/2006/relationships/chart" Target="../charts/chart29.xml"/><Relationship Id="rId255" Type="http://schemas.openxmlformats.org/officeDocument/2006/relationships/chart" Target="../charts/chart255.xml"/><Relationship Id="rId276" Type="http://schemas.openxmlformats.org/officeDocument/2006/relationships/chart" Target="../charts/chart276.xml"/><Relationship Id="rId297" Type="http://schemas.openxmlformats.org/officeDocument/2006/relationships/chart" Target="../charts/chart297.xml"/><Relationship Id="rId40" Type="http://schemas.openxmlformats.org/officeDocument/2006/relationships/chart" Target="../charts/chart40.xml"/><Relationship Id="rId115" Type="http://schemas.openxmlformats.org/officeDocument/2006/relationships/chart" Target="../charts/chart115.xml"/><Relationship Id="rId136" Type="http://schemas.openxmlformats.org/officeDocument/2006/relationships/chart" Target="../charts/chart136.xml"/><Relationship Id="rId157" Type="http://schemas.openxmlformats.org/officeDocument/2006/relationships/chart" Target="../charts/chart157.xml"/><Relationship Id="rId178" Type="http://schemas.openxmlformats.org/officeDocument/2006/relationships/chart" Target="../charts/chart178.xml"/><Relationship Id="rId301" Type="http://schemas.openxmlformats.org/officeDocument/2006/relationships/chart" Target="../charts/chart301.xml"/><Relationship Id="rId322" Type="http://schemas.openxmlformats.org/officeDocument/2006/relationships/chart" Target="../charts/chart322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199" Type="http://schemas.openxmlformats.org/officeDocument/2006/relationships/chart" Target="../charts/chart199.xml"/><Relationship Id="rId203" Type="http://schemas.openxmlformats.org/officeDocument/2006/relationships/chart" Target="../charts/chart203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32.xml"/><Relationship Id="rId3" Type="http://schemas.openxmlformats.org/officeDocument/2006/relationships/chart" Target="../charts/chart327.xml"/><Relationship Id="rId7" Type="http://schemas.openxmlformats.org/officeDocument/2006/relationships/chart" Target="../charts/chart331.xml"/><Relationship Id="rId2" Type="http://schemas.openxmlformats.org/officeDocument/2006/relationships/chart" Target="../charts/chart326.xml"/><Relationship Id="rId1" Type="http://schemas.openxmlformats.org/officeDocument/2006/relationships/chart" Target="../charts/chart325.xml"/><Relationship Id="rId6" Type="http://schemas.openxmlformats.org/officeDocument/2006/relationships/chart" Target="../charts/chart330.xml"/><Relationship Id="rId5" Type="http://schemas.openxmlformats.org/officeDocument/2006/relationships/chart" Target="../charts/chart329.xml"/><Relationship Id="rId4" Type="http://schemas.openxmlformats.org/officeDocument/2006/relationships/chart" Target="../charts/chart328.xml"/><Relationship Id="rId9" Type="http://schemas.openxmlformats.org/officeDocument/2006/relationships/chart" Target="../charts/chart33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35.xml"/><Relationship Id="rId1" Type="http://schemas.openxmlformats.org/officeDocument/2006/relationships/chart" Target="../charts/chart33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40</xdr:col>
      <xdr:colOff>304800</xdr:colOff>
      <xdr:row>126</xdr:row>
      <xdr:rowOff>152400</xdr:rowOff>
    </xdr:to>
    <xdr:grpSp>
      <xdr:nvGrpSpPr>
        <xdr:cNvPr id="2" name="Group 1"/>
        <xdr:cNvGrpSpPr/>
      </xdr:nvGrpSpPr>
      <xdr:grpSpPr>
        <a:xfrm>
          <a:off x="609600" y="184150"/>
          <a:ext cx="24079200" cy="23171150"/>
          <a:chOff x="333375" y="30937200"/>
          <a:chExt cx="24079200" cy="23964900"/>
        </a:xfrm>
      </xdr:grpSpPr>
      <xdr:grpSp>
        <xdr:nvGrpSpPr>
          <xdr:cNvPr id="3" name="Group 2"/>
          <xdr:cNvGrpSpPr/>
        </xdr:nvGrpSpPr>
        <xdr:grpSpPr>
          <a:xfrm>
            <a:off x="333375" y="30937200"/>
            <a:ext cx="24079200" cy="23952200"/>
            <a:chOff x="333375" y="30937200"/>
            <a:chExt cx="24079200" cy="23952200"/>
          </a:xfrm>
        </xdr:grpSpPr>
        <xdr:graphicFrame macro="">
          <xdr:nvGraphicFramePr>
            <xdr:cNvPr id="5" name="Chart 5-XLSTAT"/>
            <xdr:cNvGraphicFramePr/>
          </xdr:nvGraphicFramePr>
          <xdr:xfrm>
            <a:off x="333375" y="30937200"/>
            <a:ext cx="15240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6" name="Chart 6-XLSTAT"/>
            <xdr:cNvGraphicFramePr/>
          </xdr:nvGraphicFramePr>
          <xdr:xfrm>
            <a:off x="1857375" y="309372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graphicFrame macro="">
          <xdr:nvGraphicFramePr>
            <xdr:cNvPr id="7" name="Chart 7-XLSTAT"/>
            <xdr:cNvGraphicFramePr/>
          </xdr:nvGraphicFramePr>
          <xdr:xfrm>
            <a:off x="3178175" y="309372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"/>
            </a:graphicData>
          </a:graphic>
        </xdr:graphicFrame>
        <xdr:graphicFrame macro="">
          <xdr:nvGraphicFramePr>
            <xdr:cNvPr id="8" name="Chart 8-XLSTAT"/>
            <xdr:cNvGraphicFramePr/>
          </xdr:nvGraphicFramePr>
          <xdr:xfrm>
            <a:off x="4498975" y="309372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4"/>
            </a:graphicData>
          </a:graphic>
        </xdr:graphicFrame>
        <xdr:graphicFrame macro="">
          <xdr:nvGraphicFramePr>
            <xdr:cNvPr id="9" name="Chart 9-XLSTAT"/>
            <xdr:cNvGraphicFramePr/>
          </xdr:nvGraphicFramePr>
          <xdr:xfrm>
            <a:off x="5819775" y="309372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5"/>
            </a:graphicData>
          </a:graphic>
        </xdr:graphicFrame>
        <xdr:graphicFrame macro="">
          <xdr:nvGraphicFramePr>
            <xdr:cNvPr id="10" name="Chart 10-XLSTAT"/>
            <xdr:cNvGraphicFramePr/>
          </xdr:nvGraphicFramePr>
          <xdr:xfrm>
            <a:off x="7140575" y="309372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6"/>
            </a:graphicData>
          </a:graphic>
        </xdr:graphicFrame>
        <xdr:graphicFrame macro="">
          <xdr:nvGraphicFramePr>
            <xdr:cNvPr id="11" name="Chart 11-XLSTAT"/>
            <xdr:cNvGraphicFramePr/>
          </xdr:nvGraphicFramePr>
          <xdr:xfrm>
            <a:off x="8461375" y="309372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7"/>
            </a:graphicData>
          </a:graphic>
        </xdr:graphicFrame>
        <xdr:graphicFrame macro="">
          <xdr:nvGraphicFramePr>
            <xdr:cNvPr id="12" name="Chart 12-XLSTAT"/>
            <xdr:cNvGraphicFramePr/>
          </xdr:nvGraphicFramePr>
          <xdr:xfrm>
            <a:off x="9782175" y="309372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8"/>
            </a:graphicData>
          </a:graphic>
        </xdr:graphicFrame>
        <xdr:graphicFrame macro="">
          <xdr:nvGraphicFramePr>
            <xdr:cNvPr id="13" name="Chart 13-XLSTAT"/>
            <xdr:cNvGraphicFramePr/>
          </xdr:nvGraphicFramePr>
          <xdr:xfrm>
            <a:off x="11102975" y="309372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9"/>
            </a:graphicData>
          </a:graphic>
        </xdr:graphicFrame>
        <xdr:graphicFrame macro="">
          <xdr:nvGraphicFramePr>
            <xdr:cNvPr id="14" name="Chart 14-XLSTAT"/>
            <xdr:cNvGraphicFramePr/>
          </xdr:nvGraphicFramePr>
          <xdr:xfrm>
            <a:off x="12423775" y="309372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0"/>
            </a:graphicData>
          </a:graphic>
        </xdr:graphicFrame>
        <xdr:graphicFrame macro="">
          <xdr:nvGraphicFramePr>
            <xdr:cNvPr id="15" name="Chart 15-XLSTAT"/>
            <xdr:cNvGraphicFramePr/>
          </xdr:nvGraphicFramePr>
          <xdr:xfrm>
            <a:off x="13744575" y="309372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1"/>
            </a:graphicData>
          </a:graphic>
        </xdr:graphicFrame>
        <xdr:graphicFrame macro="">
          <xdr:nvGraphicFramePr>
            <xdr:cNvPr id="16" name="Chart 16-XLSTAT"/>
            <xdr:cNvGraphicFramePr/>
          </xdr:nvGraphicFramePr>
          <xdr:xfrm>
            <a:off x="15065375" y="309372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2"/>
            </a:graphicData>
          </a:graphic>
        </xdr:graphicFrame>
        <xdr:graphicFrame macro="">
          <xdr:nvGraphicFramePr>
            <xdr:cNvPr id="17" name="Chart 17-XLSTAT"/>
            <xdr:cNvGraphicFramePr/>
          </xdr:nvGraphicFramePr>
          <xdr:xfrm>
            <a:off x="16386175" y="309372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3"/>
            </a:graphicData>
          </a:graphic>
        </xdr:graphicFrame>
        <xdr:graphicFrame macro="">
          <xdr:nvGraphicFramePr>
            <xdr:cNvPr id="18" name="Chart 18-XLSTAT"/>
            <xdr:cNvGraphicFramePr/>
          </xdr:nvGraphicFramePr>
          <xdr:xfrm>
            <a:off x="17706975" y="309372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4"/>
            </a:graphicData>
          </a:graphic>
        </xdr:graphicFrame>
        <xdr:graphicFrame macro="">
          <xdr:nvGraphicFramePr>
            <xdr:cNvPr id="19" name="Chart 19-XLSTAT"/>
            <xdr:cNvGraphicFramePr/>
          </xdr:nvGraphicFramePr>
          <xdr:xfrm>
            <a:off x="19027775" y="309372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5"/>
            </a:graphicData>
          </a:graphic>
        </xdr:graphicFrame>
        <xdr:graphicFrame macro="">
          <xdr:nvGraphicFramePr>
            <xdr:cNvPr id="20" name="Chart 20-XLSTAT"/>
            <xdr:cNvGraphicFramePr/>
          </xdr:nvGraphicFramePr>
          <xdr:xfrm>
            <a:off x="20348575" y="309372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6"/>
            </a:graphicData>
          </a:graphic>
        </xdr:graphicFrame>
        <xdr:graphicFrame macro="">
          <xdr:nvGraphicFramePr>
            <xdr:cNvPr id="21" name="Chart 21-XLSTAT"/>
            <xdr:cNvGraphicFramePr/>
          </xdr:nvGraphicFramePr>
          <xdr:xfrm>
            <a:off x="21669375" y="309372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7"/>
            </a:graphicData>
          </a:graphic>
        </xdr:graphicFrame>
        <xdr:graphicFrame macro="">
          <xdr:nvGraphicFramePr>
            <xdr:cNvPr id="22" name="Chart 22-XLSTAT"/>
            <xdr:cNvGraphicFramePr/>
          </xdr:nvGraphicFramePr>
          <xdr:xfrm>
            <a:off x="22990175" y="30937200"/>
            <a:ext cx="14224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8"/>
            </a:graphicData>
          </a:graphic>
        </xdr:graphicFrame>
        <xdr:graphicFrame macro="">
          <xdr:nvGraphicFramePr>
            <xdr:cNvPr id="23" name="Chart 23-XLSTAT"/>
            <xdr:cNvGraphicFramePr/>
          </xdr:nvGraphicFramePr>
          <xdr:xfrm>
            <a:off x="333375" y="32448500"/>
            <a:ext cx="15240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9"/>
            </a:graphicData>
          </a:graphic>
        </xdr:graphicFrame>
        <xdr:graphicFrame macro="">
          <xdr:nvGraphicFramePr>
            <xdr:cNvPr id="24" name="Chart 24-XLSTAT"/>
            <xdr:cNvGraphicFramePr/>
          </xdr:nvGraphicFramePr>
          <xdr:xfrm>
            <a:off x="1857375" y="32448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0"/>
            </a:graphicData>
          </a:graphic>
        </xdr:graphicFrame>
        <xdr:graphicFrame macro="">
          <xdr:nvGraphicFramePr>
            <xdr:cNvPr id="25" name="Chart 25-XLSTAT"/>
            <xdr:cNvGraphicFramePr/>
          </xdr:nvGraphicFramePr>
          <xdr:xfrm>
            <a:off x="3178175" y="32448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1"/>
            </a:graphicData>
          </a:graphic>
        </xdr:graphicFrame>
        <xdr:graphicFrame macro="">
          <xdr:nvGraphicFramePr>
            <xdr:cNvPr id="26" name="Chart 26-XLSTAT"/>
            <xdr:cNvGraphicFramePr/>
          </xdr:nvGraphicFramePr>
          <xdr:xfrm>
            <a:off x="4498975" y="32448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2"/>
            </a:graphicData>
          </a:graphic>
        </xdr:graphicFrame>
        <xdr:graphicFrame macro="">
          <xdr:nvGraphicFramePr>
            <xdr:cNvPr id="27" name="Chart 27-XLSTAT"/>
            <xdr:cNvGraphicFramePr/>
          </xdr:nvGraphicFramePr>
          <xdr:xfrm>
            <a:off x="5819775" y="32448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3"/>
            </a:graphicData>
          </a:graphic>
        </xdr:graphicFrame>
        <xdr:graphicFrame macro="">
          <xdr:nvGraphicFramePr>
            <xdr:cNvPr id="28" name="Chart 28-XLSTAT"/>
            <xdr:cNvGraphicFramePr/>
          </xdr:nvGraphicFramePr>
          <xdr:xfrm>
            <a:off x="7140575" y="32448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4"/>
            </a:graphicData>
          </a:graphic>
        </xdr:graphicFrame>
        <xdr:graphicFrame macro="">
          <xdr:nvGraphicFramePr>
            <xdr:cNvPr id="29" name="Chart 29-XLSTAT"/>
            <xdr:cNvGraphicFramePr/>
          </xdr:nvGraphicFramePr>
          <xdr:xfrm>
            <a:off x="8461375" y="32448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5"/>
            </a:graphicData>
          </a:graphic>
        </xdr:graphicFrame>
        <xdr:graphicFrame macro="">
          <xdr:nvGraphicFramePr>
            <xdr:cNvPr id="30" name="Chart 30-XLSTAT"/>
            <xdr:cNvGraphicFramePr/>
          </xdr:nvGraphicFramePr>
          <xdr:xfrm>
            <a:off x="9782175" y="32448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6"/>
            </a:graphicData>
          </a:graphic>
        </xdr:graphicFrame>
        <xdr:graphicFrame macro="">
          <xdr:nvGraphicFramePr>
            <xdr:cNvPr id="31" name="Chart 303103-XLSTAT"/>
            <xdr:cNvGraphicFramePr/>
          </xdr:nvGraphicFramePr>
          <xdr:xfrm>
            <a:off x="11102975" y="32448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7"/>
            </a:graphicData>
          </a:graphic>
        </xdr:graphicFrame>
        <xdr:graphicFrame macro="">
          <xdr:nvGraphicFramePr>
            <xdr:cNvPr id="32" name="Chart 303105-XLSTAT"/>
            <xdr:cNvGraphicFramePr/>
          </xdr:nvGraphicFramePr>
          <xdr:xfrm>
            <a:off x="12423775" y="32448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8"/>
            </a:graphicData>
          </a:graphic>
        </xdr:graphicFrame>
        <xdr:graphicFrame macro="">
          <xdr:nvGraphicFramePr>
            <xdr:cNvPr id="33" name="Chart 303106-XLSTAT"/>
            <xdr:cNvGraphicFramePr/>
          </xdr:nvGraphicFramePr>
          <xdr:xfrm>
            <a:off x="13744575" y="32448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9"/>
            </a:graphicData>
          </a:graphic>
        </xdr:graphicFrame>
        <xdr:graphicFrame macro="">
          <xdr:nvGraphicFramePr>
            <xdr:cNvPr id="34" name="Chart 303107-XLSTAT"/>
            <xdr:cNvGraphicFramePr/>
          </xdr:nvGraphicFramePr>
          <xdr:xfrm>
            <a:off x="15065375" y="32448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0"/>
            </a:graphicData>
          </a:graphic>
        </xdr:graphicFrame>
        <xdr:graphicFrame macro="">
          <xdr:nvGraphicFramePr>
            <xdr:cNvPr id="35" name="Chart 303108-XLSTAT"/>
            <xdr:cNvGraphicFramePr/>
          </xdr:nvGraphicFramePr>
          <xdr:xfrm>
            <a:off x="16386175" y="32448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1"/>
            </a:graphicData>
          </a:graphic>
        </xdr:graphicFrame>
        <xdr:graphicFrame macro="">
          <xdr:nvGraphicFramePr>
            <xdr:cNvPr id="36" name="Chart 303109-XLSTAT"/>
            <xdr:cNvGraphicFramePr/>
          </xdr:nvGraphicFramePr>
          <xdr:xfrm>
            <a:off x="17706975" y="32448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2"/>
            </a:graphicData>
          </a:graphic>
        </xdr:graphicFrame>
        <xdr:graphicFrame macro="">
          <xdr:nvGraphicFramePr>
            <xdr:cNvPr id="37" name="Chart 303110-XLSTAT"/>
            <xdr:cNvGraphicFramePr/>
          </xdr:nvGraphicFramePr>
          <xdr:xfrm>
            <a:off x="19027775" y="32448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3"/>
            </a:graphicData>
          </a:graphic>
        </xdr:graphicFrame>
        <xdr:graphicFrame macro="">
          <xdr:nvGraphicFramePr>
            <xdr:cNvPr id="38" name="Chart 303111-XLSTAT"/>
            <xdr:cNvGraphicFramePr/>
          </xdr:nvGraphicFramePr>
          <xdr:xfrm>
            <a:off x="20348575" y="32448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4"/>
            </a:graphicData>
          </a:graphic>
        </xdr:graphicFrame>
        <xdr:graphicFrame macro="">
          <xdr:nvGraphicFramePr>
            <xdr:cNvPr id="39" name="Chart 303112-XLSTAT"/>
            <xdr:cNvGraphicFramePr/>
          </xdr:nvGraphicFramePr>
          <xdr:xfrm>
            <a:off x="21669375" y="32448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5"/>
            </a:graphicData>
          </a:graphic>
        </xdr:graphicFrame>
        <xdr:graphicFrame macro="">
          <xdr:nvGraphicFramePr>
            <xdr:cNvPr id="40" name="Chart 303113-XLSTAT"/>
            <xdr:cNvGraphicFramePr/>
          </xdr:nvGraphicFramePr>
          <xdr:xfrm>
            <a:off x="22990175" y="32448500"/>
            <a:ext cx="14224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6"/>
            </a:graphicData>
          </a:graphic>
        </xdr:graphicFrame>
        <xdr:graphicFrame macro="">
          <xdr:nvGraphicFramePr>
            <xdr:cNvPr id="41" name="Chart 303114-XLSTAT"/>
            <xdr:cNvGraphicFramePr/>
          </xdr:nvGraphicFramePr>
          <xdr:xfrm>
            <a:off x="333375" y="33756600"/>
            <a:ext cx="15240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7"/>
            </a:graphicData>
          </a:graphic>
        </xdr:graphicFrame>
        <xdr:graphicFrame macro="">
          <xdr:nvGraphicFramePr>
            <xdr:cNvPr id="42" name="Chart 303115-XLSTAT"/>
            <xdr:cNvGraphicFramePr/>
          </xdr:nvGraphicFramePr>
          <xdr:xfrm>
            <a:off x="1857375" y="33756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8"/>
            </a:graphicData>
          </a:graphic>
        </xdr:graphicFrame>
        <xdr:graphicFrame macro="">
          <xdr:nvGraphicFramePr>
            <xdr:cNvPr id="43" name="Chart 303116-XLSTAT"/>
            <xdr:cNvGraphicFramePr/>
          </xdr:nvGraphicFramePr>
          <xdr:xfrm>
            <a:off x="3178175" y="33756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9"/>
            </a:graphicData>
          </a:graphic>
        </xdr:graphicFrame>
        <xdr:graphicFrame macro="">
          <xdr:nvGraphicFramePr>
            <xdr:cNvPr id="44" name="Chart 303117-XLSTAT"/>
            <xdr:cNvGraphicFramePr/>
          </xdr:nvGraphicFramePr>
          <xdr:xfrm>
            <a:off x="4498975" y="33756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40"/>
            </a:graphicData>
          </a:graphic>
        </xdr:graphicFrame>
        <xdr:graphicFrame macro="">
          <xdr:nvGraphicFramePr>
            <xdr:cNvPr id="45" name="Chart 303118-XLSTAT"/>
            <xdr:cNvGraphicFramePr/>
          </xdr:nvGraphicFramePr>
          <xdr:xfrm>
            <a:off x="5819775" y="33756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41"/>
            </a:graphicData>
          </a:graphic>
        </xdr:graphicFrame>
        <xdr:graphicFrame macro="">
          <xdr:nvGraphicFramePr>
            <xdr:cNvPr id="46" name="Chart 303119-XLSTAT"/>
            <xdr:cNvGraphicFramePr/>
          </xdr:nvGraphicFramePr>
          <xdr:xfrm>
            <a:off x="7140575" y="33756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42"/>
            </a:graphicData>
          </a:graphic>
        </xdr:graphicFrame>
        <xdr:graphicFrame macro="">
          <xdr:nvGraphicFramePr>
            <xdr:cNvPr id="47" name="Chart 303120-XLSTAT"/>
            <xdr:cNvGraphicFramePr/>
          </xdr:nvGraphicFramePr>
          <xdr:xfrm>
            <a:off x="8461375" y="33756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43"/>
            </a:graphicData>
          </a:graphic>
        </xdr:graphicFrame>
        <xdr:graphicFrame macro="">
          <xdr:nvGraphicFramePr>
            <xdr:cNvPr id="48" name="Chart 303121-XLSTAT"/>
            <xdr:cNvGraphicFramePr/>
          </xdr:nvGraphicFramePr>
          <xdr:xfrm>
            <a:off x="9782175" y="33756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44"/>
            </a:graphicData>
          </a:graphic>
        </xdr:graphicFrame>
        <xdr:graphicFrame macro="">
          <xdr:nvGraphicFramePr>
            <xdr:cNvPr id="49" name="Chart 303122-XLSTAT"/>
            <xdr:cNvGraphicFramePr/>
          </xdr:nvGraphicFramePr>
          <xdr:xfrm>
            <a:off x="11102975" y="33756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45"/>
            </a:graphicData>
          </a:graphic>
        </xdr:graphicFrame>
        <xdr:graphicFrame macro="">
          <xdr:nvGraphicFramePr>
            <xdr:cNvPr id="50" name="Chart 303123-XLSTAT"/>
            <xdr:cNvGraphicFramePr/>
          </xdr:nvGraphicFramePr>
          <xdr:xfrm>
            <a:off x="12423775" y="33756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46"/>
            </a:graphicData>
          </a:graphic>
        </xdr:graphicFrame>
        <xdr:graphicFrame macro="">
          <xdr:nvGraphicFramePr>
            <xdr:cNvPr id="51" name="Chart 303124-XLSTAT"/>
            <xdr:cNvGraphicFramePr/>
          </xdr:nvGraphicFramePr>
          <xdr:xfrm>
            <a:off x="13744575" y="33756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47"/>
            </a:graphicData>
          </a:graphic>
        </xdr:graphicFrame>
        <xdr:graphicFrame macro="">
          <xdr:nvGraphicFramePr>
            <xdr:cNvPr id="52" name="Chart 303125-XLSTAT"/>
            <xdr:cNvGraphicFramePr/>
          </xdr:nvGraphicFramePr>
          <xdr:xfrm>
            <a:off x="15065375" y="33756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48"/>
            </a:graphicData>
          </a:graphic>
        </xdr:graphicFrame>
        <xdr:graphicFrame macro="">
          <xdr:nvGraphicFramePr>
            <xdr:cNvPr id="53" name="Chart 303126-XLSTAT"/>
            <xdr:cNvGraphicFramePr/>
          </xdr:nvGraphicFramePr>
          <xdr:xfrm>
            <a:off x="16386175" y="33756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49"/>
            </a:graphicData>
          </a:graphic>
        </xdr:graphicFrame>
        <xdr:graphicFrame macro="">
          <xdr:nvGraphicFramePr>
            <xdr:cNvPr id="54" name="Chart 303127-XLSTAT"/>
            <xdr:cNvGraphicFramePr/>
          </xdr:nvGraphicFramePr>
          <xdr:xfrm>
            <a:off x="17706975" y="33756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50"/>
            </a:graphicData>
          </a:graphic>
        </xdr:graphicFrame>
        <xdr:graphicFrame macro="">
          <xdr:nvGraphicFramePr>
            <xdr:cNvPr id="55" name="Chart 303128-XLSTAT"/>
            <xdr:cNvGraphicFramePr/>
          </xdr:nvGraphicFramePr>
          <xdr:xfrm>
            <a:off x="19027775" y="33756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51"/>
            </a:graphicData>
          </a:graphic>
        </xdr:graphicFrame>
        <xdr:graphicFrame macro="">
          <xdr:nvGraphicFramePr>
            <xdr:cNvPr id="56" name="Chart 303129-XLSTAT"/>
            <xdr:cNvGraphicFramePr/>
          </xdr:nvGraphicFramePr>
          <xdr:xfrm>
            <a:off x="20348575" y="33756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52"/>
            </a:graphicData>
          </a:graphic>
        </xdr:graphicFrame>
        <xdr:graphicFrame macro="">
          <xdr:nvGraphicFramePr>
            <xdr:cNvPr id="57" name="Chart 303130-XLSTAT"/>
            <xdr:cNvGraphicFramePr/>
          </xdr:nvGraphicFramePr>
          <xdr:xfrm>
            <a:off x="21669375" y="33756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53"/>
            </a:graphicData>
          </a:graphic>
        </xdr:graphicFrame>
        <xdr:graphicFrame macro="">
          <xdr:nvGraphicFramePr>
            <xdr:cNvPr id="58" name="Chart 303131-XLSTAT"/>
            <xdr:cNvGraphicFramePr/>
          </xdr:nvGraphicFramePr>
          <xdr:xfrm>
            <a:off x="22990175" y="33756600"/>
            <a:ext cx="14224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54"/>
            </a:graphicData>
          </a:graphic>
        </xdr:graphicFrame>
        <xdr:graphicFrame macro="">
          <xdr:nvGraphicFramePr>
            <xdr:cNvPr id="59" name="Chart 303132-XLSTAT"/>
            <xdr:cNvGraphicFramePr/>
          </xdr:nvGraphicFramePr>
          <xdr:xfrm>
            <a:off x="333375" y="35064700"/>
            <a:ext cx="15240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55"/>
            </a:graphicData>
          </a:graphic>
        </xdr:graphicFrame>
        <xdr:graphicFrame macro="">
          <xdr:nvGraphicFramePr>
            <xdr:cNvPr id="60" name="Chart 303133-XLSTAT"/>
            <xdr:cNvGraphicFramePr/>
          </xdr:nvGraphicFramePr>
          <xdr:xfrm>
            <a:off x="1857375" y="35064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56"/>
            </a:graphicData>
          </a:graphic>
        </xdr:graphicFrame>
        <xdr:graphicFrame macro="">
          <xdr:nvGraphicFramePr>
            <xdr:cNvPr id="61" name="Chart 303134-XLSTAT"/>
            <xdr:cNvGraphicFramePr/>
          </xdr:nvGraphicFramePr>
          <xdr:xfrm>
            <a:off x="3178175" y="35064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57"/>
            </a:graphicData>
          </a:graphic>
        </xdr:graphicFrame>
        <xdr:graphicFrame macro="">
          <xdr:nvGraphicFramePr>
            <xdr:cNvPr id="62" name="Chart 303135-XLSTAT"/>
            <xdr:cNvGraphicFramePr/>
          </xdr:nvGraphicFramePr>
          <xdr:xfrm>
            <a:off x="4498975" y="35064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58"/>
            </a:graphicData>
          </a:graphic>
        </xdr:graphicFrame>
        <xdr:graphicFrame macro="">
          <xdr:nvGraphicFramePr>
            <xdr:cNvPr id="63" name="Chart 303136-XLSTAT"/>
            <xdr:cNvGraphicFramePr/>
          </xdr:nvGraphicFramePr>
          <xdr:xfrm>
            <a:off x="5819775" y="35064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59"/>
            </a:graphicData>
          </a:graphic>
        </xdr:graphicFrame>
        <xdr:graphicFrame macro="">
          <xdr:nvGraphicFramePr>
            <xdr:cNvPr id="64" name="Chart 303137-XLSTAT"/>
            <xdr:cNvGraphicFramePr/>
          </xdr:nvGraphicFramePr>
          <xdr:xfrm>
            <a:off x="7140575" y="35064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60"/>
            </a:graphicData>
          </a:graphic>
        </xdr:graphicFrame>
        <xdr:graphicFrame macro="">
          <xdr:nvGraphicFramePr>
            <xdr:cNvPr id="65" name="Chart 303138-XLSTAT"/>
            <xdr:cNvGraphicFramePr/>
          </xdr:nvGraphicFramePr>
          <xdr:xfrm>
            <a:off x="8461375" y="35064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61"/>
            </a:graphicData>
          </a:graphic>
        </xdr:graphicFrame>
        <xdr:graphicFrame macro="">
          <xdr:nvGraphicFramePr>
            <xdr:cNvPr id="66" name="Chart 303139-XLSTAT"/>
            <xdr:cNvGraphicFramePr/>
          </xdr:nvGraphicFramePr>
          <xdr:xfrm>
            <a:off x="9782175" y="35064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62"/>
            </a:graphicData>
          </a:graphic>
        </xdr:graphicFrame>
        <xdr:graphicFrame macro="">
          <xdr:nvGraphicFramePr>
            <xdr:cNvPr id="67" name="Chart 303140-XLSTAT"/>
            <xdr:cNvGraphicFramePr/>
          </xdr:nvGraphicFramePr>
          <xdr:xfrm>
            <a:off x="11102975" y="35064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63"/>
            </a:graphicData>
          </a:graphic>
        </xdr:graphicFrame>
        <xdr:graphicFrame macro="">
          <xdr:nvGraphicFramePr>
            <xdr:cNvPr id="68" name="Chart 303141-XLSTAT"/>
            <xdr:cNvGraphicFramePr/>
          </xdr:nvGraphicFramePr>
          <xdr:xfrm>
            <a:off x="12423775" y="35064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64"/>
            </a:graphicData>
          </a:graphic>
        </xdr:graphicFrame>
        <xdr:graphicFrame macro="">
          <xdr:nvGraphicFramePr>
            <xdr:cNvPr id="69" name="Chart 303142-XLSTAT"/>
            <xdr:cNvGraphicFramePr/>
          </xdr:nvGraphicFramePr>
          <xdr:xfrm>
            <a:off x="13744575" y="35064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65"/>
            </a:graphicData>
          </a:graphic>
        </xdr:graphicFrame>
        <xdr:graphicFrame macro="">
          <xdr:nvGraphicFramePr>
            <xdr:cNvPr id="70" name="Chart 303143-XLSTAT"/>
            <xdr:cNvGraphicFramePr/>
          </xdr:nvGraphicFramePr>
          <xdr:xfrm>
            <a:off x="15065375" y="35064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66"/>
            </a:graphicData>
          </a:graphic>
        </xdr:graphicFrame>
        <xdr:graphicFrame macro="">
          <xdr:nvGraphicFramePr>
            <xdr:cNvPr id="71" name="Chart 303144-XLSTAT"/>
            <xdr:cNvGraphicFramePr/>
          </xdr:nvGraphicFramePr>
          <xdr:xfrm>
            <a:off x="16386175" y="35064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67"/>
            </a:graphicData>
          </a:graphic>
        </xdr:graphicFrame>
        <xdr:graphicFrame macro="">
          <xdr:nvGraphicFramePr>
            <xdr:cNvPr id="72" name="Chart 303145-XLSTAT"/>
            <xdr:cNvGraphicFramePr/>
          </xdr:nvGraphicFramePr>
          <xdr:xfrm>
            <a:off x="17706975" y="35064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68"/>
            </a:graphicData>
          </a:graphic>
        </xdr:graphicFrame>
        <xdr:graphicFrame macro="">
          <xdr:nvGraphicFramePr>
            <xdr:cNvPr id="73" name="Chart 303146-XLSTAT"/>
            <xdr:cNvGraphicFramePr/>
          </xdr:nvGraphicFramePr>
          <xdr:xfrm>
            <a:off x="19027775" y="35064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69"/>
            </a:graphicData>
          </a:graphic>
        </xdr:graphicFrame>
        <xdr:graphicFrame macro="">
          <xdr:nvGraphicFramePr>
            <xdr:cNvPr id="74" name="Chart 303147-XLSTAT"/>
            <xdr:cNvGraphicFramePr/>
          </xdr:nvGraphicFramePr>
          <xdr:xfrm>
            <a:off x="20348575" y="35064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70"/>
            </a:graphicData>
          </a:graphic>
        </xdr:graphicFrame>
        <xdr:graphicFrame macro="">
          <xdr:nvGraphicFramePr>
            <xdr:cNvPr id="75" name="Chart 303148-XLSTAT"/>
            <xdr:cNvGraphicFramePr/>
          </xdr:nvGraphicFramePr>
          <xdr:xfrm>
            <a:off x="21669375" y="35064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71"/>
            </a:graphicData>
          </a:graphic>
        </xdr:graphicFrame>
        <xdr:graphicFrame macro="">
          <xdr:nvGraphicFramePr>
            <xdr:cNvPr id="76" name="Chart 303149-XLSTAT"/>
            <xdr:cNvGraphicFramePr/>
          </xdr:nvGraphicFramePr>
          <xdr:xfrm>
            <a:off x="22990175" y="35064700"/>
            <a:ext cx="14224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72"/>
            </a:graphicData>
          </a:graphic>
        </xdr:graphicFrame>
        <xdr:graphicFrame macro="">
          <xdr:nvGraphicFramePr>
            <xdr:cNvPr id="77" name="Chart 303150-XLSTAT"/>
            <xdr:cNvGraphicFramePr/>
          </xdr:nvGraphicFramePr>
          <xdr:xfrm>
            <a:off x="333375" y="36372800"/>
            <a:ext cx="15240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73"/>
            </a:graphicData>
          </a:graphic>
        </xdr:graphicFrame>
        <xdr:graphicFrame macro="">
          <xdr:nvGraphicFramePr>
            <xdr:cNvPr id="78" name="Chart 303151-XLSTAT"/>
            <xdr:cNvGraphicFramePr/>
          </xdr:nvGraphicFramePr>
          <xdr:xfrm>
            <a:off x="1857375" y="36372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74"/>
            </a:graphicData>
          </a:graphic>
        </xdr:graphicFrame>
        <xdr:graphicFrame macro="">
          <xdr:nvGraphicFramePr>
            <xdr:cNvPr id="79" name="Chart 303152-XLSTAT"/>
            <xdr:cNvGraphicFramePr/>
          </xdr:nvGraphicFramePr>
          <xdr:xfrm>
            <a:off x="3178175" y="36372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75"/>
            </a:graphicData>
          </a:graphic>
        </xdr:graphicFrame>
        <xdr:graphicFrame macro="">
          <xdr:nvGraphicFramePr>
            <xdr:cNvPr id="80" name="Chart 303153-XLSTAT"/>
            <xdr:cNvGraphicFramePr/>
          </xdr:nvGraphicFramePr>
          <xdr:xfrm>
            <a:off x="4498975" y="36372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76"/>
            </a:graphicData>
          </a:graphic>
        </xdr:graphicFrame>
        <xdr:graphicFrame macro="">
          <xdr:nvGraphicFramePr>
            <xdr:cNvPr id="81" name="Chart 303154-XLSTAT"/>
            <xdr:cNvGraphicFramePr/>
          </xdr:nvGraphicFramePr>
          <xdr:xfrm>
            <a:off x="5819775" y="36372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77"/>
            </a:graphicData>
          </a:graphic>
        </xdr:graphicFrame>
        <xdr:graphicFrame macro="">
          <xdr:nvGraphicFramePr>
            <xdr:cNvPr id="82" name="Chart 303155-XLSTAT"/>
            <xdr:cNvGraphicFramePr/>
          </xdr:nvGraphicFramePr>
          <xdr:xfrm>
            <a:off x="7140575" y="36372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78"/>
            </a:graphicData>
          </a:graphic>
        </xdr:graphicFrame>
        <xdr:graphicFrame macro="">
          <xdr:nvGraphicFramePr>
            <xdr:cNvPr id="83" name="Chart 303156-XLSTAT"/>
            <xdr:cNvGraphicFramePr/>
          </xdr:nvGraphicFramePr>
          <xdr:xfrm>
            <a:off x="8461375" y="36372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79"/>
            </a:graphicData>
          </a:graphic>
        </xdr:graphicFrame>
        <xdr:graphicFrame macro="">
          <xdr:nvGraphicFramePr>
            <xdr:cNvPr id="84" name="Chart 303157-XLSTAT"/>
            <xdr:cNvGraphicFramePr/>
          </xdr:nvGraphicFramePr>
          <xdr:xfrm>
            <a:off x="9782175" y="36372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80"/>
            </a:graphicData>
          </a:graphic>
        </xdr:graphicFrame>
        <xdr:graphicFrame macro="">
          <xdr:nvGraphicFramePr>
            <xdr:cNvPr id="85" name="Chart 303158-XLSTAT"/>
            <xdr:cNvGraphicFramePr/>
          </xdr:nvGraphicFramePr>
          <xdr:xfrm>
            <a:off x="11102975" y="36372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81"/>
            </a:graphicData>
          </a:graphic>
        </xdr:graphicFrame>
        <xdr:graphicFrame macro="">
          <xdr:nvGraphicFramePr>
            <xdr:cNvPr id="86" name="Chart 303159-XLSTAT"/>
            <xdr:cNvGraphicFramePr/>
          </xdr:nvGraphicFramePr>
          <xdr:xfrm>
            <a:off x="12423775" y="36372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82"/>
            </a:graphicData>
          </a:graphic>
        </xdr:graphicFrame>
        <xdr:graphicFrame macro="">
          <xdr:nvGraphicFramePr>
            <xdr:cNvPr id="87" name="Chart 303160-XLSTAT"/>
            <xdr:cNvGraphicFramePr/>
          </xdr:nvGraphicFramePr>
          <xdr:xfrm>
            <a:off x="13744575" y="36372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83"/>
            </a:graphicData>
          </a:graphic>
        </xdr:graphicFrame>
        <xdr:graphicFrame macro="">
          <xdr:nvGraphicFramePr>
            <xdr:cNvPr id="88" name="Chart 303161-XLSTAT"/>
            <xdr:cNvGraphicFramePr/>
          </xdr:nvGraphicFramePr>
          <xdr:xfrm>
            <a:off x="15065375" y="36372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84"/>
            </a:graphicData>
          </a:graphic>
        </xdr:graphicFrame>
        <xdr:graphicFrame macro="">
          <xdr:nvGraphicFramePr>
            <xdr:cNvPr id="89" name="Chart 303162-XLSTAT"/>
            <xdr:cNvGraphicFramePr/>
          </xdr:nvGraphicFramePr>
          <xdr:xfrm>
            <a:off x="16386175" y="36372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85"/>
            </a:graphicData>
          </a:graphic>
        </xdr:graphicFrame>
        <xdr:graphicFrame macro="">
          <xdr:nvGraphicFramePr>
            <xdr:cNvPr id="90" name="Chart 303163-XLSTAT"/>
            <xdr:cNvGraphicFramePr/>
          </xdr:nvGraphicFramePr>
          <xdr:xfrm>
            <a:off x="17706975" y="36372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86"/>
            </a:graphicData>
          </a:graphic>
        </xdr:graphicFrame>
        <xdr:graphicFrame macro="">
          <xdr:nvGraphicFramePr>
            <xdr:cNvPr id="91" name="Chart 303164-XLSTAT"/>
            <xdr:cNvGraphicFramePr/>
          </xdr:nvGraphicFramePr>
          <xdr:xfrm>
            <a:off x="19027775" y="36372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87"/>
            </a:graphicData>
          </a:graphic>
        </xdr:graphicFrame>
        <xdr:graphicFrame macro="">
          <xdr:nvGraphicFramePr>
            <xdr:cNvPr id="92" name="Chart 303165-XLSTAT"/>
            <xdr:cNvGraphicFramePr/>
          </xdr:nvGraphicFramePr>
          <xdr:xfrm>
            <a:off x="20348575" y="36372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88"/>
            </a:graphicData>
          </a:graphic>
        </xdr:graphicFrame>
        <xdr:graphicFrame macro="">
          <xdr:nvGraphicFramePr>
            <xdr:cNvPr id="93" name="Chart 303166-XLSTAT"/>
            <xdr:cNvGraphicFramePr/>
          </xdr:nvGraphicFramePr>
          <xdr:xfrm>
            <a:off x="21669375" y="36372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89"/>
            </a:graphicData>
          </a:graphic>
        </xdr:graphicFrame>
        <xdr:graphicFrame macro="">
          <xdr:nvGraphicFramePr>
            <xdr:cNvPr id="94" name="Chart 303167-XLSTAT"/>
            <xdr:cNvGraphicFramePr/>
          </xdr:nvGraphicFramePr>
          <xdr:xfrm>
            <a:off x="22990175" y="36372800"/>
            <a:ext cx="14224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90"/>
            </a:graphicData>
          </a:graphic>
        </xdr:graphicFrame>
        <xdr:graphicFrame macro="">
          <xdr:nvGraphicFramePr>
            <xdr:cNvPr id="95" name="Chart 303168-XLSTAT"/>
            <xdr:cNvGraphicFramePr/>
          </xdr:nvGraphicFramePr>
          <xdr:xfrm>
            <a:off x="333375" y="37680900"/>
            <a:ext cx="15240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91"/>
            </a:graphicData>
          </a:graphic>
        </xdr:graphicFrame>
        <xdr:graphicFrame macro="">
          <xdr:nvGraphicFramePr>
            <xdr:cNvPr id="96" name="Chart 303169-XLSTAT"/>
            <xdr:cNvGraphicFramePr/>
          </xdr:nvGraphicFramePr>
          <xdr:xfrm>
            <a:off x="1857375" y="37680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92"/>
            </a:graphicData>
          </a:graphic>
        </xdr:graphicFrame>
        <xdr:graphicFrame macro="">
          <xdr:nvGraphicFramePr>
            <xdr:cNvPr id="97" name="Chart 303170-XLSTAT"/>
            <xdr:cNvGraphicFramePr/>
          </xdr:nvGraphicFramePr>
          <xdr:xfrm>
            <a:off x="3178175" y="37680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93"/>
            </a:graphicData>
          </a:graphic>
        </xdr:graphicFrame>
        <xdr:graphicFrame macro="">
          <xdr:nvGraphicFramePr>
            <xdr:cNvPr id="98" name="Chart 303171-XLSTAT"/>
            <xdr:cNvGraphicFramePr/>
          </xdr:nvGraphicFramePr>
          <xdr:xfrm>
            <a:off x="4498975" y="37680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94"/>
            </a:graphicData>
          </a:graphic>
        </xdr:graphicFrame>
        <xdr:graphicFrame macro="">
          <xdr:nvGraphicFramePr>
            <xdr:cNvPr id="99" name="Chart 303172-XLSTAT"/>
            <xdr:cNvGraphicFramePr/>
          </xdr:nvGraphicFramePr>
          <xdr:xfrm>
            <a:off x="5819775" y="37680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95"/>
            </a:graphicData>
          </a:graphic>
        </xdr:graphicFrame>
        <xdr:graphicFrame macro="">
          <xdr:nvGraphicFramePr>
            <xdr:cNvPr id="100" name="Chart 303173-XLSTAT"/>
            <xdr:cNvGraphicFramePr/>
          </xdr:nvGraphicFramePr>
          <xdr:xfrm>
            <a:off x="7140575" y="37680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96"/>
            </a:graphicData>
          </a:graphic>
        </xdr:graphicFrame>
        <xdr:graphicFrame macro="">
          <xdr:nvGraphicFramePr>
            <xdr:cNvPr id="101" name="Chart 303174-XLSTAT"/>
            <xdr:cNvGraphicFramePr/>
          </xdr:nvGraphicFramePr>
          <xdr:xfrm>
            <a:off x="8461375" y="37680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97"/>
            </a:graphicData>
          </a:graphic>
        </xdr:graphicFrame>
        <xdr:graphicFrame macro="">
          <xdr:nvGraphicFramePr>
            <xdr:cNvPr id="102" name="Chart 303175-XLSTAT"/>
            <xdr:cNvGraphicFramePr/>
          </xdr:nvGraphicFramePr>
          <xdr:xfrm>
            <a:off x="9782175" y="37680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98"/>
            </a:graphicData>
          </a:graphic>
        </xdr:graphicFrame>
        <xdr:graphicFrame macro="">
          <xdr:nvGraphicFramePr>
            <xdr:cNvPr id="103" name="Chart 303176-XLSTAT"/>
            <xdr:cNvGraphicFramePr/>
          </xdr:nvGraphicFramePr>
          <xdr:xfrm>
            <a:off x="11102975" y="37680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99"/>
            </a:graphicData>
          </a:graphic>
        </xdr:graphicFrame>
        <xdr:graphicFrame macro="">
          <xdr:nvGraphicFramePr>
            <xdr:cNvPr id="104" name="Chart 303177-XLSTAT"/>
            <xdr:cNvGraphicFramePr/>
          </xdr:nvGraphicFramePr>
          <xdr:xfrm>
            <a:off x="12423775" y="37680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00"/>
            </a:graphicData>
          </a:graphic>
        </xdr:graphicFrame>
        <xdr:graphicFrame macro="">
          <xdr:nvGraphicFramePr>
            <xdr:cNvPr id="105" name="Chart 303178-XLSTAT"/>
            <xdr:cNvGraphicFramePr/>
          </xdr:nvGraphicFramePr>
          <xdr:xfrm>
            <a:off x="13744575" y="37680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01"/>
            </a:graphicData>
          </a:graphic>
        </xdr:graphicFrame>
        <xdr:graphicFrame macro="">
          <xdr:nvGraphicFramePr>
            <xdr:cNvPr id="106" name="Chart 303179-XLSTAT"/>
            <xdr:cNvGraphicFramePr/>
          </xdr:nvGraphicFramePr>
          <xdr:xfrm>
            <a:off x="15065375" y="37680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02"/>
            </a:graphicData>
          </a:graphic>
        </xdr:graphicFrame>
        <xdr:graphicFrame macro="">
          <xdr:nvGraphicFramePr>
            <xdr:cNvPr id="107" name="Chart 303180-XLSTAT"/>
            <xdr:cNvGraphicFramePr/>
          </xdr:nvGraphicFramePr>
          <xdr:xfrm>
            <a:off x="16386175" y="37680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03"/>
            </a:graphicData>
          </a:graphic>
        </xdr:graphicFrame>
        <xdr:graphicFrame macro="">
          <xdr:nvGraphicFramePr>
            <xdr:cNvPr id="108" name="Chart 303181-XLSTAT"/>
            <xdr:cNvGraphicFramePr/>
          </xdr:nvGraphicFramePr>
          <xdr:xfrm>
            <a:off x="17706975" y="37680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04"/>
            </a:graphicData>
          </a:graphic>
        </xdr:graphicFrame>
        <xdr:graphicFrame macro="">
          <xdr:nvGraphicFramePr>
            <xdr:cNvPr id="109" name="Chart 303182-XLSTAT"/>
            <xdr:cNvGraphicFramePr/>
          </xdr:nvGraphicFramePr>
          <xdr:xfrm>
            <a:off x="19027775" y="37680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05"/>
            </a:graphicData>
          </a:graphic>
        </xdr:graphicFrame>
        <xdr:graphicFrame macro="">
          <xdr:nvGraphicFramePr>
            <xdr:cNvPr id="110" name="Chart 303183-XLSTAT"/>
            <xdr:cNvGraphicFramePr/>
          </xdr:nvGraphicFramePr>
          <xdr:xfrm>
            <a:off x="20348575" y="37680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06"/>
            </a:graphicData>
          </a:graphic>
        </xdr:graphicFrame>
        <xdr:graphicFrame macro="">
          <xdr:nvGraphicFramePr>
            <xdr:cNvPr id="111" name="Chart 303184-XLSTAT"/>
            <xdr:cNvGraphicFramePr/>
          </xdr:nvGraphicFramePr>
          <xdr:xfrm>
            <a:off x="21669375" y="37680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07"/>
            </a:graphicData>
          </a:graphic>
        </xdr:graphicFrame>
        <xdr:graphicFrame macro="">
          <xdr:nvGraphicFramePr>
            <xdr:cNvPr id="112" name="Chart 303185-XLSTAT"/>
            <xdr:cNvGraphicFramePr/>
          </xdr:nvGraphicFramePr>
          <xdr:xfrm>
            <a:off x="22990175" y="37680900"/>
            <a:ext cx="14224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08"/>
            </a:graphicData>
          </a:graphic>
        </xdr:graphicFrame>
        <xdr:graphicFrame macro="">
          <xdr:nvGraphicFramePr>
            <xdr:cNvPr id="113" name="Chart 303186-XLSTAT"/>
            <xdr:cNvGraphicFramePr/>
          </xdr:nvGraphicFramePr>
          <xdr:xfrm>
            <a:off x="333375" y="38989000"/>
            <a:ext cx="15240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09"/>
            </a:graphicData>
          </a:graphic>
        </xdr:graphicFrame>
        <xdr:graphicFrame macro="">
          <xdr:nvGraphicFramePr>
            <xdr:cNvPr id="114" name="Chart 303187-XLSTAT"/>
            <xdr:cNvGraphicFramePr/>
          </xdr:nvGraphicFramePr>
          <xdr:xfrm>
            <a:off x="1857375" y="38989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10"/>
            </a:graphicData>
          </a:graphic>
        </xdr:graphicFrame>
        <xdr:graphicFrame macro="">
          <xdr:nvGraphicFramePr>
            <xdr:cNvPr id="115" name="Chart 303188-XLSTAT"/>
            <xdr:cNvGraphicFramePr/>
          </xdr:nvGraphicFramePr>
          <xdr:xfrm>
            <a:off x="3178175" y="38989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11"/>
            </a:graphicData>
          </a:graphic>
        </xdr:graphicFrame>
        <xdr:graphicFrame macro="">
          <xdr:nvGraphicFramePr>
            <xdr:cNvPr id="116" name="Chart 303189-XLSTAT"/>
            <xdr:cNvGraphicFramePr/>
          </xdr:nvGraphicFramePr>
          <xdr:xfrm>
            <a:off x="4498975" y="38989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12"/>
            </a:graphicData>
          </a:graphic>
        </xdr:graphicFrame>
        <xdr:graphicFrame macro="">
          <xdr:nvGraphicFramePr>
            <xdr:cNvPr id="117" name="Chart 303190-XLSTAT"/>
            <xdr:cNvGraphicFramePr/>
          </xdr:nvGraphicFramePr>
          <xdr:xfrm>
            <a:off x="5819775" y="38989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13"/>
            </a:graphicData>
          </a:graphic>
        </xdr:graphicFrame>
        <xdr:graphicFrame macro="">
          <xdr:nvGraphicFramePr>
            <xdr:cNvPr id="118" name="Chart 303191-XLSTAT"/>
            <xdr:cNvGraphicFramePr/>
          </xdr:nvGraphicFramePr>
          <xdr:xfrm>
            <a:off x="7140575" y="38989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14"/>
            </a:graphicData>
          </a:graphic>
        </xdr:graphicFrame>
        <xdr:graphicFrame macro="">
          <xdr:nvGraphicFramePr>
            <xdr:cNvPr id="119" name="Chart 303192-XLSTAT"/>
            <xdr:cNvGraphicFramePr/>
          </xdr:nvGraphicFramePr>
          <xdr:xfrm>
            <a:off x="8461375" y="38989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15"/>
            </a:graphicData>
          </a:graphic>
        </xdr:graphicFrame>
        <xdr:graphicFrame macro="">
          <xdr:nvGraphicFramePr>
            <xdr:cNvPr id="120" name="Chart 303193-XLSTAT"/>
            <xdr:cNvGraphicFramePr/>
          </xdr:nvGraphicFramePr>
          <xdr:xfrm>
            <a:off x="9782175" y="38989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16"/>
            </a:graphicData>
          </a:graphic>
        </xdr:graphicFrame>
        <xdr:graphicFrame macro="">
          <xdr:nvGraphicFramePr>
            <xdr:cNvPr id="121" name="Chart 303194-XLSTAT"/>
            <xdr:cNvGraphicFramePr/>
          </xdr:nvGraphicFramePr>
          <xdr:xfrm>
            <a:off x="11102975" y="38989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17"/>
            </a:graphicData>
          </a:graphic>
        </xdr:graphicFrame>
        <xdr:graphicFrame macro="">
          <xdr:nvGraphicFramePr>
            <xdr:cNvPr id="122" name="Chart 303195-XLSTAT"/>
            <xdr:cNvGraphicFramePr/>
          </xdr:nvGraphicFramePr>
          <xdr:xfrm>
            <a:off x="12423775" y="38989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18"/>
            </a:graphicData>
          </a:graphic>
        </xdr:graphicFrame>
        <xdr:graphicFrame macro="">
          <xdr:nvGraphicFramePr>
            <xdr:cNvPr id="123" name="Chart 303196-XLSTAT"/>
            <xdr:cNvGraphicFramePr/>
          </xdr:nvGraphicFramePr>
          <xdr:xfrm>
            <a:off x="13744575" y="38989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19"/>
            </a:graphicData>
          </a:graphic>
        </xdr:graphicFrame>
        <xdr:graphicFrame macro="">
          <xdr:nvGraphicFramePr>
            <xdr:cNvPr id="124" name="Chart 303197-XLSTAT"/>
            <xdr:cNvGraphicFramePr/>
          </xdr:nvGraphicFramePr>
          <xdr:xfrm>
            <a:off x="15065375" y="38989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20"/>
            </a:graphicData>
          </a:graphic>
        </xdr:graphicFrame>
        <xdr:graphicFrame macro="">
          <xdr:nvGraphicFramePr>
            <xdr:cNvPr id="125" name="Chart 303198-XLSTAT"/>
            <xdr:cNvGraphicFramePr/>
          </xdr:nvGraphicFramePr>
          <xdr:xfrm>
            <a:off x="16386175" y="38989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21"/>
            </a:graphicData>
          </a:graphic>
        </xdr:graphicFrame>
        <xdr:graphicFrame macro="">
          <xdr:nvGraphicFramePr>
            <xdr:cNvPr id="126" name="Chart 303199-XLSTAT"/>
            <xdr:cNvGraphicFramePr/>
          </xdr:nvGraphicFramePr>
          <xdr:xfrm>
            <a:off x="17706975" y="38989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22"/>
            </a:graphicData>
          </a:graphic>
        </xdr:graphicFrame>
        <xdr:graphicFrame macro="">
          <xdr:nvGraphicFramePr>
            <xdr:cNvPr id="127" name="Chart 303200-XLSTAT"/>
            <xdr:cNvGraphicFramePr/>
          </xdr:nvGraphicFramePr>
          <xdr:xfrm>
            <a:off x="19027775" y="38989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23"/>
            </a:graphicData>
          </a:graphic>
        </xdr:graphicFrame>
        <xdr:graphicFrame macro="">
          <xdr:nvGraphicFramePr>
            <xdr:cNvPr id="128" name="Chart 303201-XLSTAT"/>
            <xdr:cNvGraphicFramePr/>
          </xdr:nvGraphicFramePr>
          <xdr:xfrm>
            <a:off x="20348575" y="38989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24"/>
            </a:graphicData>
          </a:graphic>
        </xdr:graphicFrame>
        <xdr:graphicFrame macro="">
          <xdr:nvGraphicFramePr>
            <xdr:cNvPr id="129" name="Chart 303202-XLSTAT"/>
            <xdr:cNvGraphicFramePr/>
          </xdr:nvGraphicFramePr>
          <xdr:xfrm>
            <a:off x="21669375" y="38989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25"/>
            </a:graphicData>
          </a:graphic>
        </xdr:graphicFrame>
        <xdr:graphicFrame macro="">
          <xdr:nvGraphicFramePr>
            <xdr:cNvPr id="130" name="Chart 303203-XLSTAT"/>
            <xdr:cNvGraphicFramePr/>
          </xdr:nvGraphicFramePr>
          <xdr:xfrm>
            <a:off x="22990175" y="38989000"/>
            <a:ext cx="14224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26"/>
            </a:graphicData>
          </a:graphic>
        </xdr:graphicFrame>
        <xdr:graphicFrame macro="">
          <xdr:nvGraphicFramePr>
            <xdr:cNvPr id="131" name="Chart 303204-XLSTAT"/>
            <xdr:cNvGraphicFramePr/>
          </xdr:nvGraphicFramePr>
          <xdr:xfrm>
            <a:off x="333375" y="40297100"/>
            <a:ext cx="15240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27"/>
            </a:graphicData>
          </a:graphic>
        </xdr:graphicFrame>
        <xdr:graphicFrame macro="">
          <xdr:nvGraphicFramePr>
            <xdr:cNvPr id="132" name="Chart 303205-XLSTAT"/>
            <xdr:cNvGraphicFramePr/>
          </xdr:nvGraphicFramePr>
          <xdr:xfrm>
            <a:off x="1857375" y="402971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28"/>
            </a:graphicData>
          </a:graphic>
        </xdr:graphicFrame>
        <xdr:graphicFrame macro="">
          <xdr:nvGraphicFramePr>
            <xdr:cNvPr id="133" name="Chart 303206-XLSTAT"/>
            <xdr:cNvGraphicFramePr/>
          </xdr:nvGraphicFramePr>
          <xdr:xfrm>
            <a:off x="3178175" y="402971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29"/>
            </a:graphicData>
          </a:graphic>
        </xdr:graphicFrame>
        <xdr:graphicFrame macro="">
          <xdr:nvGraphicFramePr>
            <xdr:cNvPr id="134" name="Chart 303207-XLSTAT"/>
            <xdr:cNvGraphicFramePr/>
          </xdr:nvGraphicFramePr>
          <xdr:xfrm>
            <a:off x="4498975" y="402971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30"/>
            </a:graphicData>
          </a:graphic>
        </xdr:graphicFrame>
        <xdr:graphicFrame macro="">
          <xdr:nvGraphicFramePr>
            <xdr:cNvPr id="135" name="Chart 303208-XLSTAT"/>
            <xdr:cNvGraphicFramePr/>
          </xdr:nvGraphicFramePr>
          <xdr:xfrm>
            <a:off x="5819775" y="402971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31"/>
            </a:graphicData>
          </a:graphic>
        </xdr:graphicFrame>
        <xdr:graphicFrame macro="">
          <xdr:nvGraphicFramePr>
            <xdr:cNvPr id="136" name="Chart 303209-XLSTAT"/>
            <xdr:cNvGraphicFramePr/>
          </xdr:nvGraphicFramePr>
          <xdr:xfrm>
            <a:off x="7140575" y="402971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32"/>
            </a:graphicData>
          </a:graphic>
        </xdr:graphicFrame>
        <xdr:graphicFrame macro="">
          <xdr:nvGraphicFramePr>
            <xdr:cNvPr id="137" name="Chart 303210-XLSTAT"/>
            <xdr:cNvGraphicFramePr/>
          </xdr:nvGraphicFramePr>
          <xdr:xfrm>
            <a:off x="8461375" y="402971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33"/>
            </a:graphicData>
          </a:graphic>
        </xdr:graphicFrame>
        <xdr:graphicFrame macro="">
          <xdr:nvGraphicFramePr>
            <xdr:cNvPr id="138" name="Chart 303211-XLSTAT"/>
            <xdr:cNvGraphicFramePr/>
          </xdr:nvGraphicFramePr>
          <xdr:xfrm>
            <a:off x="9782175" y="402971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34"/>
            </a:graphicData>
          </a:graphic>
        </xdr:graphicFrame>
        <xdr:graphicFrame macro="">
          <xdr:nvGraphicFramePr>
            <xdr:cNvPr id="139" name="Chart 303212-XLSTAT"/>
            <xdr:cNvGraphicFramePr/>
          </xdr:nvGraphicFramePr>
          <xdr:xfrm>
            <a:off x="11102975" y="402971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35"/>
            </a:graphicData>
          </a:graphic>
        </xdr:graphicFrame>
        <xdr:graphicFrame macro="">
          <xdr:nvGraphicFramePr>
            <xdr:cNvPr id="140" name="Chart 303213-XLSTAT"/>
            <xdr:cNvGraphicFramePr/>
          </xdr:nvGraphicFramePr>
          <xdr:xfrm>
            <a:off x="12423775" y="402971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36"/>
            </a:graphicData>
          </a:graphic>
        </xdr:graphicFrame>
        <xdr:graphicFrame macro="">
          <xdr:nvGraphicFramePr>
            <xdr:cNvPr id="141" name="Chart 303214-XLSTAT"/>
            <xdr:cNvGraphicFramePr/>
          </xdr:nvGraphicFramePr>
          <xdr:xfrm>
            <a:off x="13744575" y="402971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37"/>
            </a:graphicData>
          </a:graphic>
        </xdr:graphicFrame>
        <xdr:graphicFrame macro="">
          <xdr:nvGraphicFramePr>
            <xdr:cNvPr id="142" name="Chart 303215-XLSTAT"/>
            <xdr:cNvGraphicFramePr/>
          </xdr:nvGraphicFramePr>
          <xdr:xfrm>
            <a:off x="15065375" y="402971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38"/>
            </a:graphicData>
          </a:graphic>
        </xdr:graphicFrame>
        <xdr:graphicFrame macro="">
          <xdr:nvGraphicFramePr>
            <xdr:cNvPr id="143" name="Chart 303216-XLSTAT"/>
            <xdr:cNvGraphicFramePr/>
          </xdr:nvGraphicFramePr>
          <xdr:xfrm>
            <a:off x="16386175" y="402971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39"/>
            </a:graphicData>
          </a:graphic>
        </xdr:graphicFrame>
        <xdr:graphicFrame macro="">
          <xdr:nvGraphicFramePr>
            <xdr:cNvPr id="144" name="Chart 303217-XLSTAT"/>
            <xdr:cNvGraphicFramePr/>
          </xdr:nvGraphicFramePr>
          <xdr:xfrm>
            <a:off x="17706975" y="402971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40"/>
            </a:graphicData>
          </a:graphic>
        </xdr:graphicFrame>
        <xdr:graphicFrame macro="">
          <xdr:nvGraphicFramePr>
            <xdr:cNvPr id="145" name="Chart 303218-XLSTAT"/>
            <xdr:cNvGraphicFramePr/>
          </xdr:nvGraphicFramePr>
          <xdr:xfrm>
            <a:off x="19027775" y="402971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41"/>
            </a:graphicData>
          </a:graphic>
        </xdr:graphicFrame>
        <xdr:graphicFrame macro="">
          <xdr:nvGraphicFramePr>
            <xdr:cNvPr id="146" name="Chart 303219-XLSTAT"/>
            <xdr:cNvGraphicFramePr/>
          </xdr:nvGraphicFramePr>
          <xdr:xfrm>
            <a:off x="20348575" y="402971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42"/>
            </a:graphicData>
          </a:graphic>
        </xdr:graphicFrame>
        <xdr:graphicFrame macro="">
          <xdr:nvGraphicFramePr>
            <xdr:cNvPr id="147" name="Chart 303220-XLSTAT"/>
            <xdr:cNvGraphicFramePr/>
          </xdr:nvGraphicFramePr>
          <xdr:xfrm>
            <a:off x="21669375" y="402971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43"/>
            </a:graphicData>
          </a:graphic>
        </xdr:graphicFrame>
        <xdr:graphicFrame macro="">
          <xdr:nvGraphicFramePr>
            <xdr:cNvPr id="148" name="Chart 303221-XLSTAT"/>
            <xdr:cNvGraphicFramePr/>
          </xdr:nvGraphicFramePr>
          <xdr:xfrm>
            <a:off x="22990175" y="40297100"/>
            <a:ext cx="14224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44"/>
            </a:graphicData>
          </a:graphic>
        </xdr:graphicFrame>
        <xdr:graphicFrame macro="">
          <xdr:nvGraphicFramePr>
            <xdr:cNvPr id="149" name="Chart 303222-XLSTAT"/>
            <xdr:cNvGraphicFramePr/>
          </xdr:nvGraphicFramePr>
          <xdr:xfrm>
            <a:off x="333375" y="41605200"/>
            <a:ext cx="15240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45"/>
            </a:graphicData>
          </a:graphic>
        </xdr:graphicFrame>
        <xdr:graphicFrame macro="">
          <xdr:nvGraphicFramePr>
            <xdr:cNvPr id="150" name="Chart 303223-XLSTAT"/>
            <xdr:cNvGraphicFramePr/>
          </xdr:nvGraphicFramePr>
          <xdr:xfrm>
            <a:off x="1857375" y="416052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46"/>
            </a:graphicData>
          </a:graphic>
        </xdr:graphicFrame>
        <xdr:graphicFrame macro="">
          <xdr:nvGraphicFramePr>
            <xdr:cNvPr id="151" name="Chart 303224-XLSTAT"/>
            <xdr:cNvGraphicFramePr/>
          </xdr:nvGraphicFramePr>
          <xdr:xfrm>
            <a:off x="3178175" y="416052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47"/>
            </a:graphicData>
          </a:graphic>
        </xdr:graphicFrame>
        <xdr:graphicFrame macro="">
          <xdr:nvGraphicFramePr>
            <xdr:cNvPr id="152" name="Chart 303225-XLSTAT"/>
            <xdr:cNvGraphicFramePr/>
          </xdr:nvGraphicFramePr>
          <xdr:xfrm>
            <a:off x="4498975" y="416052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48"/>
            </a:graphicData>
          </a:graphic>
        </xdr:graphicFrame>
        <xdr:graphicFrame macro="">
          <xdr:nvGraphicFramePr>
            <xdr:cNvPr id="153" name="Chart 303226-XLSTAT"/>
            <xdr:cNvGraphicFramePr/>
          </xdr:nvGraphicFramePr>
          <xdr:xfrm>
            <a:off x="5819775" y="416052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49"/>
            </a:graphicData>
          </a:graphic>
        </xdr:graphicFrame>
        <xdr:graphicFrame macro="">
          <xdr:nvGraphicFramePr>
            <xdr:cNvPr id="154" name="Chart 303227-XLSTAT"/>
            <xdr:cNvGraphicFramePr/>
          </xdr:nvGraphicFramePr>
          <xdr:xfrm>
            <a:off x="7140575" y="416052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50"/>
            </a:graphicData>
          </a:graphic>
        </xdr:graphicFrame>
        <xdr:graphicFrame macro="">
          <xdr:nvGraphicFramePr>
            <xdr:cNvPr id="155" name="Chart 303228-XLSTAT"/>
            <xdr:cNvGraphicFramePr/>
          </xdr:nvGraphicFramePr>
          <xdr:xfrm>
            <a:off x="8461375" y="416052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51"/>
            </a:graphicData>
          </a:graphic>
        </xdr:graphicFrame>
        <xdr:graphicFrame macro="">
          <xdr:nvGraphicFramePr>
            <xdr:cNvPr id="156" name="Chart 303229-XLSTAT"/>
            <xdr:cNvGraphicFramePr/>
          </xdr:nvGraphicFramePr>
          <xdr:xfrm>
            <a:off x="9782175" y="416052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52"/>
            </a:graphicData>
          </a:graphic>
        </xdr:graphicFrame>
        <xdr:graphicFrame macro="">
          <xdr:nvGraphicFramePr>
            <xdr:cNvPr id="157" name="Chart 303230-XLSTAT"/>
            <xdr:cNvGraphicFramePr/>
          </xdr:nvGraphicFramePr>
          <xdr:xfrm>
            <a:off x="11102975" y="416052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53"/>
            </a:graphicData>
          </a:graphic>
        </xdr:graphicFrame>
        <xdr:graphicFrame macro="">
          <xdr:nvGraphicFramePr>
            <xdr:cNvPr id="158" name="Chart 303231-XLSTAT"/>
            <xdr:cNvGraphicFramePr/>
          </xdr:nvGraphicFramePr>
          <xdr:xfrm>
            <a:off x="12423775" y="416052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54"/>
            </a:graphicData>
          </a:graphic>
        </xdr:graphicFrame>
        <xdr:graphicFrame macro="">
          <xdr:nvGraphicFramePr>
            <xdr:cNvPr id="159" name="Chart 303232-XLSTAT"/>
            <xdr:cNvGraphicFramePr/>
          </xdr:nvGraphicFramePr>
          <xdr:xfrm>
            <a:off x="13744575" y="416052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55"/>
            </a:graphicData>
          </a:graphic>
        </xdr:graphicFrame>
        <xdr:graphicFrame macro="">
          <xdr:nvGraphicFramePr>
            <xdr:cNvPr id="160" name="Chart 303233-XLSTAT"/>
            <xdr:cNvGraphicFramePr/>
          </xdr:nvGraphicFramePr>
          <xdr:xfrm>
            <a:off x="15065375" y="416052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56"/>
            </a:graphicData>
          </a:graphic>
        </xdr:graphicFrame>
        <xdr:graphicFrame macro="">
          <xdr:nvGraphicFramePr>
            <xdr:cNvPr id="161" name="Chart 303234-XLSTAT"/>
            <xdr:cNvGraphicFramePr/>
          </xdr:nvGraphicFramePr>
          <xdr:xfrm>
            <a:off x="16386175" y="416052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57"/>
            </a:graphicData>
          </a:graphic>
        </xdr:graphicFrame>
        <xdr:graphicFrame macro="">
          <xdr:nvGraphicFramePr>
            <xdr:cNvPr id="162" name="Chart 303235-XLSTAT"/>
            <xdr:cNvGraphicFramePr/>
          </xdr:nvGraphicFramePr>
          <xdr:xfrm>
            <a:off x="17706975" y="416052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58"/>
            </a:graphicData>
          </a:graphic>
        </xdr:graphicFrame>
        <xdr:graphicFrame macro="">
          <xdr:nvGraphicFramePr>
            <xdr:cNvPr id="163" name="Chart 303236-XLSTAT"/>
            <xdr:cNvGraphicFramePr/>
          </xdr:nvGraphicFramePr>
          <xdr:xfrm>
            <a:off x="19027775" y="416052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59"/>
            </a:graphicData>
          </a:graphic>
        </xdr:graphicFrame>
        <xdr:graphicFrame macro="">
          <xdr:nvGraphicFramePr>
            <xdr:cNvPr id="164" name="Chart 303237-XLSTAT"/>
            <xdr:cNvGraphicFramePr/>
          </xdr:nvGraphicFramePr>
          <xdr:xfrm>
            <a:off x="20348575" y="416052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60"/>
            </a:graphicData>
          </a:graphic>
        </xdr:graphicFrame>
        <xdr:graphicFrame macro="">
          <xdr:nvGraphicFramePr>
            <xdr:cNvPr id="165" name="Chart 303238-XLSTAT"/>
            <xdr:cNvGraphicFramePr/>
          </xdr:nvGraphicFramePr>
          <xdr:xfrm>
            <a:off x="21669375" y="416052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61"/>
            </a:graphicData>
          </a:graphic>
        </xdr:graphicFrame>
        <xdr:graphicFrame macro="">
          <xdr:nvGraphicFramePr>
            <xdr:cNvPr id="166" name="Chart 303239-XLSTAT"/>
            <xdr:cNvGraphicFramePr/>
          </xdr:nvGraphicFramePr>
          <xdr:xfrm>
            <a:off x="22990175" y="41605200"/>
            <a:ext cx="14224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62"/>
            </a:graphicData>
          </a:graphic>
        </xdr:graphicFrame>
        <xdr:graphicFrame macro="">
          <xdr:nvGraphicFramePr>
            <xdr:cNvPr id="167" name="Chart 303240-XLSTAT"/>
            <xdr:cNvGraphicFramePr/>
          </xdr:nvGraphicFramePr>
          <xdr:xfrm>
            <a:off x="333375" y="42913300"/>
            <a:ext cx="15240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63"/>
            </a:graphicData>
          </a:graphic>
        </xdr:graphicFrame>
        <xdr:graphicFrame macro="">
          <xdr:nvGraphicFramePr>
            <xdr:cNvPr id="168" name="Chart 303241-XLSTAT"/>
            <xdr:cNvGraphicFramePr/>
          </xdr:nvGraphicFramePr>
          <xdr:xfrm>
            <a:off x="1857375" y="429133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64"/>
            </a:graphicData>
          </a:graphic>
        </xdr:graphicFrame>
        <xdr:graphicFrame macro="">
          <xdr:nvGraphicFramePr>
            <xdr:cNvPr id="169" name="Chart 303242-XLSTAT"/>
            <xdr:cNvGraphicFramePr/>
          </xdr:nvGraphicFramePr>
          <xdr:xfrm>
            <a:off x="3178175" y="429133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65"/>
            </a:graphicData>
          </a:graphic>
        </xdr:graphicFrame>
        <xdr:graphicFrame macro="">
          <xdr:nvGraphicFramePr>
            <xdr:cNvPr id="170" name="Chart 303243-XLSTAT"/>
            <xdr:cNvGraphicFramePr/>
          </xdr:nvGraphicFramePr>
          <xdr:xfrm>
            <a:off x="4498975" y="429133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66"/>
            </a:graphicData>
          </a:graphic>
        </xdr:graphicFrame>
        <xdr:graphicFrame macro="">
          <xdr:nvGraphicFramePr>
            <xdr:cNvPr id="171" name="Chart 303244-XLSTAT"/>
            <xdr:cNvGraphicFramePr/>
          </xdr:nvGraphicFramePr>
          <xdr:xfrm>
            <a:off x="5819775" y="429133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67"/>
            </a:graphicData>
          </a:graphic>
        </xdr:graphicFrame>
        <xdr:graphicFrame macro="">
          <xdr:nvGraphicFramePr>
            <xdr:cNvPr id="172" name="Chart 303245-XLSTAT"/>
            <xdr:cNvGraphicFramePr/>
          </xdr:nvGraphicFramePr>
          <xdr:xfrm>
            <a:off x="7140575" y="429133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68"/>
            </a:graphicData>
          </a:graphic>
        </xdr:graphicFrame>
        <xdr:graphicFrame macro="">
          <xdr:nvGraphicFramePr>
            <xdr:cNvPr id="173" name="Chart 303246-XLSTAT"/>
            <xdr:cNvGraphicFramePr/>
          </xdr:nvGraphicFramePr>
          <xdr:xfrm>
            <a:off x="8461375" y="429133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69"/>
            </a:graphicData>
          </a:graphic>
        </xdr:graphicFrame>
        <xdr:graphicFrame macro="">
          <xdr:nvGraphicFramePr>
            <xdr:cNvPr id="174" name="Chart 303247-XLSTAT"/>
            <xdr:cNvGraphicFramePr/>
          </xdr:nvGraphicFramePr>
          <xdr:xfrm>
            <a:off x="9782175" y="429133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70"/>
            </a:graphicData>
          </a:graphic>
        </xdr:graphicFrame>
        <xdr:graphicFrame macro="">
          <xdr:nvGraphicFramePr>
            <xdr:cNvPr id="175" name="Chart 303248-XLSTAT"/>
            <xdr:cNvGraphicFramePr/>
          </xdr:nvGraphicFramePr>
          <xdr:xfrm>
            <a:off x="11102975" y="429133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71"/>
            </a:graphicData>
          </a:graphic>
        </xdr:graphicFrame>
        <xdr:graphicFrame macro="">
          <xdr:nvGraphicFramePr>
            <xdr:cNvPr id="176" name="Chart 303249-XLSTAT"/>
            <xdr:cNvGraphicFramePr/>
          </xdr:nvGraphicFramePr>
          <xdr:xfrm>
            <a:off x="12423775" y="429133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72"/>
            </a:graphicData>
          </a:graphic>
        </xdr:graphicFrame>
        <xdr:graphicFrame macro="">
          <xdr:nvGraphicFramePr>
            <xdr:cNvPr id="177" name="Chart 303250-XLSTAT"/>
            <xdr:cNvGraphicFramePr/>
          </xdr:nvGraphicFramePr>
          <xdr:xfrm>
            <a:off x="13744575" y="429133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73"/>
            </a:graphicData>
          </a:graphic>
        </xdr:graphicFrame>
        <xdr:graphicFrame macro="">
          <xdr:nvGraphicFramePr>
            <xdr:cNvPr id="178" name="Chart 303251-XLSTAT"/>
            <xdr:cNvGraphicFramePr/>
          </xdr:nvGraphicFramePr>
          <xdr:xfrm>
            <a:off x="15065375" y="429133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74"/>
            </a:graphicData>
          </a:graphic>
        </xdr:graphicFrame>
        <xdr:graphicFrame macro="">
          <xdr:nvGraphicFramePr>
            <xdr:cNvPr id="179" name="Chart 303252-XLSTAT"/>
            <xdr:cNvGraphicFramePr/>
          </xdr:nvGraphicFramePr>
          <xdr:xfrm>
            <a:off x="16386175" y="429133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75"/>
            </a:graphicData>
          </a:graphic>
        </xdr:graphicFrame>
        <xdr:graphicFrame macro="">
          <xdr:nvGraphicFramePr>
            <xdr:cNvPr id="180" name="Chart 303253-XLSTAT"/>
            <xdr:cNvGraphicFramePr/>
          </xdr:nvGraphicFramePr>
          <xdr:xfrm>
            <a:off x="17706975" y="429133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76"/>
            </a:graphicData>
          </a:graphic>
        </xdr:graphicFrame>
        <xdr:graphicFrame macro="">
          <xdr:nvGraphicFramePr>
            <xdr:cNvPr id="181" name="Chart 303254-XLSTAT"/>
            <xdr:cNvGraphicFramePr/>
          </xdr:nvGraphicFramePr>
          <xdr:xfrm>
            <a:off x="19027775" y="429133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77"/>
            </a:graphicData>
          </a:graphic>
        </xdr:graphicFrame>
        <xdr:graphicFrame macro="">
          <xdr:nvGraphicFramePr>
            <xdr:cNvPr id="182" name="Chart 303255-XLSTAT"/>
            <xdr:cNvGraphicFramePr/>
          </xdr:nvGraphicFramePr>
          <xdr:xfrm>
            <a:off x="20348575" y="429133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78"/>
            </a:graphicData>
          </a:graphic>
        </xdr:graphicFrame>
        <xdr:graphicFrame macro="">
          <xdr:nvGraphicFramePr>
            <xdr:cNvPr id="183" name="Chart 303256-XLSTAT"/>
            <xdr:cNvGraphicFramePr/>
          </xdr:nvGraphicFramePr>
          <xdr:xfrm>
            <a:off x="21669375" y="429133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79"/>
            </a:graphicData>
          </a:graphic>
        </xdr:graphicFrame>
        <xdr:graphicFrame macro="">
          <xdr:nvGraphicFramePr>
            <xdr:cNvPr id="184" name="Chart 303257-XLSTAT"/>
            <xdr:cNvGraphicFramePr/>
          </xdr:nvGraphicFramePr>
          <xdr:xfrm>
            <a:off x="22990175" y="42913300"/>
            <a:ext cx="14224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80"/>
            </a:graphicData>
          </a:graphic>
        </xdr:graphicFrame>
        <xdr:graphicFrame macro="">
          <xdr:nvGraphicFramePr>
            <xdr:cNvPr id="185" name="Chart 303258-XLSTAT"/>
            <xdr:cNvGraphicFramePr/>
          </xdr:nvGraphicFramePr>
          <xdr:xfrm>
            <a:off x="333375" y="44221400"/>
            <a:ext cx="15240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81"/>
            </a:graphicData>
          </a:graphic>
        </xdr:graphicFrame>
        <xdr:graphicFrame macro="">
          <xdr:nvGraphicFramePr>
            <xdr:cNvPr id="186" name="Chart 303259-XLSTAT"/>
            <xdr:cNvGraphicFramePr/>
          </xdr:nvGraphicFramePr>
          <xdr:xfrm>
            <a:off x="1857375" y="442214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82"/>
            </a:graphicData>
          </a:graphic>
        </xdr:graphicFrame>
        <xdr:graphicFrame macro="">
          <xdr:nvGraphicFramePr>
            <xdr:cNvPr id="187" name="Chart 303260-XLSTAT"/>
            <xdr:cNvGraphicFramePr/>
          </xdr:nvGraphicFramePr>
          <xdr:xfrm>
            <a:off x="3178175" y="442214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83"/>
            </a:graphicData>
          </a:graphic>
        </xdr:graphicFrame>
        <xdr:graphicFrame macro="">
          <xdr:nvGraphicFramePr>
            <xdr:cNvPr id="188" name="Chart 303261-XLSTAT"/>
            <xdr:cNvGraphicFramePr/>
          </xdr:nvGraphicFramePr>
          <xdr:xfrm>
            <a:off x="4498975" y="442214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84"/>
            </a:graphicData>
          </a:graphic>
        </xdr:graphicFrame>
        <xdr:graphicFrame macro="">
          <xdr:nvGraphicFramePr>
            <xdr:cNvPr id="189" name="Chart 303262-XLSTAT"/>
            <xdr:cNvGraphicFramePr/>
          </xdr:nvGraphicFramePr>
          <xdr:xfrm>
            <a:off x="5819775" y="442214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85"/>
            </a:graphicData>
          </a:graphic>
        </xdr:graphicFrame>
        <xdr:graphicFrame macro="">
          <xdr:nvGraphicFramePr>
            <xdr:cNvPr id="190" name="Chart 303263-XLSTAT"/>
            <xdr:cNvGraphicFramePr/>
          </xdr:nvGraphicFramePr>
          <xdr:xfrm>
            <a:off x="7140575" y="442214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86"/>
            </a:graphicData>
          </a:graphic>
        </xdr:graphicFrame>
        <xdr:graphicFrame macro="">
          <xdr:nvGraphicFramePr>
            <xdr:cNvPr id="191" name="Chart 303264-XLSTAT"/>
            <xdr:cNvGraphicFramePr/>
          </xdr:nvGraphicFramePr>
          <xdr:xfrm>
            <a:off x="8461375" y="442214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87"/>
            </a:graphicData>
          </a:graphic>
        </xdr:graphicFrame>
        <xdr:graphicFrame macro="">
          <xdr:nvGraphicFramePr>
            <xdr:cNvPr id="192" name="Chart 303265-XLSTAT"/>
            <xdr:cNvGraphicFramePr/>
          </xdr:nvGraphicFramePr>
          <xdr:xfrm>
            <a:off x="9782175" y="442214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88"/>
            </a:graphicData>
          </a:graphic>
        </xdr:graphicFrame>
        <xdr:graphicFrame macro="">
          <xdr:nvGraphicFramePr>
            <xdr:cNvPr id="193" name="Chart 303266-XLSTAT"/>
            <xdr:cNvGraphicFramePr/>
          </xdr:nvGraphicFramePr>
          <xdr:xfrm>
            <a:off x="11102975" y="442214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89"/>
            </a:graphicData>
          </a:graphic>
        </xdr:graphicFrame>
        <xdr:graphicFrame macro="">
          <xdr:nvGraphicFramePr>
            <xdr:cNvPr id="194" name="Chart 303267-XLSTAT"/>
            <xdr:cNvGraphicFramePr/>
          </xdr:nvGraphicFramePr>
          <xdr:xfrm>
            <a:off x="12423775" y="442214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90"/>
            </a:graphicData>
          </a:graphic>
        </xdr:graphicFrame>
        <xdr:graphicFrame macro="">
          <xdr:nvGraphicFramePr>
            <xdr:cNvPr id="195" name="Chart 303268-XLSTAT"/>
            <xdr:cNvGraphicFramePr/>
          </xdr:nvGraphicFramePr>
          <xdr:xfrm>
            <a:off x="13744575" y="442214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91"/>
            </a:graphicData>
          </a:graphic>
        </xdr:graphicFrame>
        <xdr:graphicFrame macro="">
          <xdr:nvGraphicFramePr>
            <xdr:cNvPr id="196" name="Chart 303269-XLSTAT"/>
            <xdr:cNvGraphicFramePr/>
          </xdr:nvGraphicFramePr>
          <xdr:xfrm>
            <a:off x="15065375" y="442214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92"/>
            </a:graphicData>
          </a:graphic>
        </xdr:graphicFrame>
        <xdr:graphicFrame macro="">
          <xdr:nvGraphicFramePr>
            <xdr:cNvPr id="197" name="Chart 303270-XLSTAT"/>
            <xdr:cNvGraphicFramePr/>
          </xdr:nvGraphicFramePr>
          <xdr:xfrm>
            <a:off x="16386175" y="442214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93"/>
            </a:graphicData>
          </a:graphic>
        </xdr:graphicFrame>
        <xdr:graphicFrame macro="">
          <xdr:nvGraphicFramePr>
            <xdr:cNvPr id="198" name="Chart 303271-XLSTAT"/>
            <xdr:cNvGraphicFramePr/>
          </xdr:nvGraphicFramePr>
          <xdr:xfrm>
            <a:off x="17706975" y="442214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94"/>
            </a:graphicData>
          </a:graphic>
        </xdr:graphicFrame>
        <xdr:graphicFrame macro="">
          <xdr:nvGraphicFramePr>
            <xdr:cNvPr id="199" name="Chart 303272-XLSTAT"/>
            <xdr:cNvGraphicFramePr/>
          </xdr:nvGraphicFramePr>
          <xdr:xfrm>
            <a:off x="19027775" y="442214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95"/>
            </a:graphicData>
          </a:graphic>
        </xdr:graphicFrame>
        <xdr:graphicFrame macro="">
          <xdr:nvGraphicFramePr>
            <xdr:cNvPr id="200" name="Chart 303273-XLSTAT"/>
            <xdr:cNvGraphicFramePr/>
          </xdr:nvGraphicFramePr>
          <xdr:xfrm>
            <a:off x="20348575" y="442214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96"/>
            </a:graphicData>
          </a:graphic>
        </xdr:graphicFrame>
        <xdr:graphicFrame macro="">
          <xdr:nvGraphicFramePr>
            <xdr:cNvPr id="201" name="Chart 303274-XLSTAT"/>
            <xdr:cNvGraphicFramePr/>
          </xdr:nvGraphicFramePr>
          <xdr:xfrm>
            <a:off x="21669375" y="442214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97"/>
            </a:graphicData>
          </a:graphic>
        </xdr:graphicFrame>
        <xdr:graphicFrame macro="">
          <xdr:nvGraphicFramePr>
            <xdr:cNvPr id="202" name="Chart 303275-XLSTAT"/>
            <xdr:cNvGraphicFramePr/>
          </xdr:nvGraphicFramePr>
          <xdr:xfrm>
            <a:off x="22990175" y="44221400"/>
            <a:ext cx="14224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98"/>
            </a:graphicData>
          </a:graphic>
        </xdr:graphicFrame>
        <xdr:graphicFrame macro="">
          <xdr:nvGraphicFramePr>
            <xdr:cNvPr id="203" name="Chart 303276-XLSTAT"/>
            <xdr:cNvGraphicFramePr/>
          </xdr:nvGraphicFramePr>
          <xdr:xfrm>
            <a:off x="333375" y="45529500"/>
            <a:ext cx="15240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99"/>
            </a:graphicData>
          </a:graphic>
        </xdr:graphicFrame>
        <xdr:graphicFrame macro="">
          <xdr:nvGraphicFramePr>
            <xdr:cNvPr id="204" name="Chart 303277-XLSTAT"/>
            <xdr:cNvGraphicFramePr/>
          </xdr:nvGraphicFramePr>
          <xdr:xfrm>
            <a:off x="1857375" y="45529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00"/>
            </a:graphicData>
          </a:graphic>
        </xdr:graphicFrame>
        <xdr:graphicFrame macro="">
          <xdr:nvGraphicFramePr>
            <xdr:cNvPr id="205" name="Chart 303278-XLSTAT"/>
            <xdr:cNvGraphicFramePr/>
          </xdr:nvGraphicFramePr>
          <xdr:xfrm>
            <a:off x="3178175" y="45529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01"/>
            </a:graphicData>
          </a:graphic>
        </xdr:graphicFrame>
        <xdr:graphicFrame macro="">
          <xdr:nvGraphicFramePr>
            <xdr:cNvPr id="206" name="Chart 303279-XLSTAT"/>
            <xdr:cNvGraphicFramePr/>
          </xdr:nvGraphicFramePr>
          <xdr:xfrm>
            <a:off x="4498975" y="45529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02"/>
            </a:graphicData>
          </a:graphic>
        </xdr:graphicFrame>
        <xdr:graphicFrame macro="">
          <xdr:nvGraphicFramePr>
            <xdr:cNvPr id="207" name="Chart 303280-XLSTAT"/>
            <xdr:cNvGraphicFramePr/>
          </xdr:nvGraphicFramePr>
          <xdr:xfrm>
            <a:off x="5819775" y="45529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03"/>
            </a:graphicData>
          </a:graphic>
        </xdr:graphicFrame>
        <xdr:graphicFrame macro="">
          <xdr:nvGraphicFramePr>
            <xdr:cNvPr id="208" name="Chart 303281-XLSTAT"/>
            <xdr:cNvGraphicFramePr/>
          </xdr:nvGraphicFramePr>
          <xdr:xfrm>
            <a:off x="7140575" y="45529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04"/>
            </a:graphicData>
          </a:graphic>
        </xdr:graphicFrame>
        <xdr:graphicFrame macro="">
          <xdr:nvGraphicFramePr>
            <xdr:cNvPr id="209" name="Chart 303282-XLSTAT"/>
            <xdr:cNvGraphicFramePr/>
          </xdr:nvGraphicFramePr>
          <xdr:xfrm>
            <a:off x="8461375" y="45529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05"/>
            </a:graphicData>
          </a:graphic>
        </xdr:graphicFrame>
        <xdr:graphicFrame macro="">
          <xdr:nvGraphicFramePr>
            <xdr:cNvPr id="210" name="Chart 303283-XLSTAT"/>
            <xdr:cNvGraphicFramePr/>
          </xdr:nvGraphicFramePr>
          <xdr:xfrm>
            <a:off x="9782175" y="45529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06"/>
            </a:graphicData>
          </a:graphic>
        </xdr:graphicFrame>
        <xdr:graphicFrame macro="">
          <xdr:nvGraphicFramePr>
            <xdr:cNvPr id="211" name="Chart 303284-XLSTAT"/>
            <xdr:cNvGraphicFramePr/>
          </xdr:nvGraphicFramePr>
          <xdr:xfrm>
            <a:off x="11102975" y="45529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07"/>
            </a:graphicData>
          </a:graphic>
        </xdr:graphicFrame>
        <xdr:graphicFrame macro="">
          <xdr:nvGraphicFramePr>
            <xdr:cNvPr id="212" name="Chart 303285-XLSTAT"/>
            <xdr:cNvGraphicFramePr/>
          </xdr:nvGraphicFramePr>
          <xdr:xfrm>
            <a:off x="12423775" y="45529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08"/>
            </a:graphicData>
          </a:graphic>
        </xdr:graphicFrame>
        <xdr:graphicFrame macro="">
          <xdr:nvGraphicFramePr>
            <xdr:cNvPr id="213" name="Chart 303286-XLSTAT"/>
            <xdr:cNvGraphicFramePr/>
          </xdr:nvGraphicFramePr>
          <xdr:xfrm>
            <a:off x="13744575" y="45529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09"/>
            </a:graphicData>
          </a:graphic>
        </xdr:graphicFrame>
        <xdr:graphicFrame macro="">
          <xdr:nvGraphicFramePr>
            <xdr:cNvPr id="214" name="Chart 303287-XLSTAT"/>
            <xdr:cNvGraphicFramePr/>
          </xdr:nvGraphicFramePr>
          <xdr:xfrm>
            <a:off x="15065375" y="45529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10"/>
            </a:graphicData>
          </a:graphic>
        </xdr:graphicFrame>
        <xdr:graphicFrame macro="">
          <xdr:nvGraphicFramePr>
            <xdr:cNvPr id="215" name="Chart 303288-XLSTAT"/>
            <xdr:cNvGraphicFramePr/>
          </xdr:nvGraphicFramePr>
          <xdr:xfrm>
            <a:off x="16386175" y="45529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11"/>
            </a:graphicData>
          </a:graphic>
        </xdr:graphicFrame>
        <xdr:graphicFrame macro="">
          <xdr:nvGraphicFramePr>
            <xdr:cNvPr id="216" name="Chart 303289-XLSTAT"/>
            <xdr:cNvGraphicFramePr/>
          </xdr:nvGraphicFramePr>
          <xdr:xfrm>
            <a:off x="17706975" y="45529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12"/>
            </a:graphicData>
          </a:graphic>
        </xdr:graphicFrame>
        <xdr:graphicFrame macro="">
          <xdr:nvGraphicFramePr>
            <xdr:cNvPr id="217" name="Chart 303290-XLSTAT"/>
            <xdr:cNvGraphicFramePr/>
          </xdr:nvGraphicFramePr>
          <xdr:xfrm>
            <a:off x="19027775" y="45529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13"/>
            </a:graphicData>
          </a:graphic>
        </xdr:graphicFrame>
        <xdr:graphicFrame macro="">
          <xdr:nvGraphicFramePr>
            <xdr:cNvPr id="218" name="Chart 303291-XLSTAT"/>
            <xdr:cNvGraphicFramePr/>
          </xdr:nvGraphicFramePr>
          <xdr:xfrm>
            <a:off x="20348575" y="45529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14"/>
            </a:graphicData>
          </a:graphic>
        </xdr:graphicFrame>
        <xdr:graphicFrame macro="">
          <xdr:nvGraphicFramePr>
            <xdr:cNvPr id="219" name="Chart 303292-XLSTAT"/>
            <xdr:cNvGraphicFramePr/>
          </xdr:nvGraphicFramePr>
          <xdr:xfrm>
            <a:off x="21669375" y="455295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15"/>
            </a:graphicData>
          </a:graphic>
        </xdr:graphicFrame>
        <xdr:graphicFrame macro="">
          <xdr:nvGraphicFramePr>
            <xdr:cNvPr id="220" name="Chart 303293-XLSTAT"/>
            <xdr:cNvGraphicFramePr/>
          </xdr:nvGraphicFramePr>
          <xdr:xfrm>
            <a:off x="22990175" y="45529500"/>
            <a:ext cx="14224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16"/>
            </a:graphicData>
          </a:graphic>
        </xdr:graphicFrame>
        <xdr:graphicFrame macro="">
          <xdr:nvGraphicFramePr>
            <xdr:cNvPr id="221" name="Chart 303294-XLSTAT"/>
            <xdr:cNvGraphicFramePr/>
          </xdr:nvGraphicFramePr>
          <xdr:xfrm>
            <a:off x="333375" y="46837600"/>
            <a:ext cx="15240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17"/>
            </a:graphicData>
          </a:graphic>
        </xdr:graphicFrame>
        <xdr:graphicFrame macro="">
          <xdr:nvGraphicFramePr>
            <xdr:cNvPr id="222" name="Chart 303295-XLSTAT"/>
            <xdr:cNvGraphicFramePr/>
          </xdr:nvGraphicFramePr>
          <xdr:xfrm>
            <a:off x="1857375" y="46837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18"/>
            </a:graphicData>
          </a:graphic>
        </xdr:graphicFrame>
        <xdr:graphicFrame macro="">
          <xdr:nvGraphicFramePr>
            <xdr:cNvPr id="223" name="Chart 303296-XLSTAT"/>
            <xdr:cNvGraphicFramePr/>
          </xdr:nvGraphicFramePr>
          <xdr:xfrm>
            <a:off x="3178175" y="46837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19"/>
            </a:graphicData>
          </a:graphic>
        </xdr:graphicFrame>
        <xdr:graphicFrame macro="">
          <xdr:nvGraphicFramePr>
            <xdr:cNvPr id="224" name="Chart 303297-XLSTAT"/>
            <xdr:cNvGraphicFramePr/>
          </xdr:nvGraphicFramePr>
          <xdr:xfrm>
            <a:off x="4498975" y="46837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20"/>
            </a:graphicData>
          </a:graphic>
        </xdr:graphicFrame>
        <xdr:graphicFrame macro="">
          <xdr:nvGraphicFramePr>
            <xdr:cNvPr id="225" name="Chart 303298-XLSTAT"/>
            <xdr:cNvGraphicFramePr/>
          </xdr:nvGraphicFramePr>
          <xdr:xfrm>
            <a:off x="5819775" y="46837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21"/>
            </a:graphicData>
          </a:graphic>
        </xdr:graphicFrame>
        <xdr:graphicFrame macro="">
          <xdr:nvGraphicFramePr>
            <xdr:cNvPr id="226" name="Chart 303299-XLSTAT"/>
            <xdr:cNvGraphicFramePr/>
          </xdr:nvGraphicFramePr>
          <xdr:xfrm>
            <a:off x="7140575" y="46837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22"/>
            </a:graphicData>
          </a:graphic>
        </xdr:graphicFrame>
        <xdr:graphicFrame macro="">
          <xdr:nvGraphicFramePr>
            <xdr:cNvPr id="227" name="Chart 303300-XLSTAT"/>
            <xdr:cNvGraphicFramePr/>
          </xdr:nvGraphicFramePr>
          <xdr:xfrm>
            <a:off x="8461375" y="46837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23"/>
            </a:graphicData>
          </a:graphic>
        </xdr:graphicFrame>
        <xdr:graphicFrame macro="">
          <xdr:nvGraphicFramePr>
            <xdr:cNvPr id="228" name="Chart 303301-XLSTAT"/>
            <xdr:cNvGraphicFramePr/>
          </xdr:nvGraphicFramePr>
          <xdr:xfrm>
            <a:off x="9782175" y="46837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24"/>
            </a:graphicData>
          </a:graphic>
        </xdr:graphicFrame>
        <xdr:graphicFrame macro="">
          <xdr:nvGraphicFramePr>
            <xdr:cNvPr id="229" name="Chart 303302-XLSTAT"/>
            <xdr:cNvGraphicFramePr/>
          </xdr:nvGraphicFramePr>
          <xdr:xfrm>
            <a:off x="11102975" y="46837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25"/>
            </a:graphicData>
          </a:graphic>
        </xdr:graphicFrame>
        <xdr:graphicFrame macro="">
          <xdr:nvGraphicFramePr>
            <xdr:cNvPr id="230" name="Chart 303303-XLSTAT"/>
            <xdr:cNvGraphicFramePr/>
          </xdr:nvGraphicFramePr>
          <xdr:xfrm>
            <a:off x="12423775" y="46837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26"/>
            </a:graphicData>
          </a:graphic>
        </xdr:graphicFrame>
        <xdr:graphicFrame macro="">
          <xdr:nvGraphicFramePr>
            <xdr:cNvPr id="231" name="Chart 303304-XLSTAT"/>
            <xdr:cNvGraphicFramePr/>
          </xdr:nvGraphicFramePr>
          <xdr:xfrm>
            <a:off x="13744575" y="46837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27"/>
            </a:graphicData>
          </a:graphic>
        </xdr:graphicFrame>
        <xdr:graphicFrame macro="">
          <xdr:nvGraphicFramePr>
            <xdr:cNvPr id="232" name="Chart 303305-XLSTAT"/>
            <xdr:cNvGraphicFramePr/>
          </xdr:nvGraphicFramePr>
          <xdr:xfrm>
            <a:off x="15065375" y="46837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28"/>
            </a:graphicData>
          </a:graphic>
        </xdr:graphicFrame>
        <xdr:graphicFrame macro="">
          <xdr:nvGraphicFramePr>
            <xdr:cNvPr id="233" name="Chart 303306-XLSTAT"/>
            <xdr:cNvGraphicFramePr/>
          </xdr:nvGraphicFramePr>
          <xdr:xfrm>
            <a:off x="16386175" y="46837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29"/>
            </a:graphicData>
          </a:graphic>
        </xdr:graphicFrame>
        <xdr:graphicFrame macro="">
          <xdr:nvGraphicFramePr>
            <xdr:cNvPr id="234" name="Chart 303307-XLSTAT"/>
            <xdr:cNvGraphicFramePr/>
          </xdr:nvGraphicFramePr>
          <xdr:xfrm>
            <a:off x="17706975" y="46837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30"/>
            </a:graphicData>
          </a:graphic>
        </xdr:graphicFrame>
        <xdr:graphicFrame macro="">
          <xdr:nvGraphicFramePr>
            <xdr:cNvPr id="235" name="Chart 303308-XLSTAT"/>
            <xdr:cNvGraphicFramePr/>
          </xdr:nvGraphicFramePr>
          <xdr:xfrm>
            <a:off x="19027775" y="46837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31"/>
            </a:graphicData>
          </a:graphic>
        </xdr:graphicFrame>
        <xdr:graphicFrame macro="">
          <xdr:nvGraphicFramePr>
            <xdr:cNvPr id="236" name="Chart 303309-XLSTAT"/>
            <xdr:cNvGraphicFramePr/>
          </xdr:nvGraphicFramePr>
          <xdr:xfrm>
            <a:off x="20348575" y="46837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32"/>
            </a:graphicData>
          </a:graphic>
        </xdr:graphicFrame>
        <xdr:graphicFrame macro="">
          <xdr:nvGraphicFramePr>
            <xdr:cNvPr id="237" name="Chart 303310-XLSTAT"/>
            <xdr:cNvGraphicFramePr/>
          </xdr:nvGraphicFramePr>
          <xdr:xfrm>
            <a:off x="21669375" y="468376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33"/>
            </a:graphicData>
          </a:graphic>
        </xdr:graphicFrame>
        <xdr:graphicFrame macro="">
          <xdr:nvGraphicFramePr>
            <xdr:cNvPr id="238" name="Chart 303311-XLSTAT"/>
            <xdr:cNvGraphicFramePr/>
          </xdr:nvGraphicFramePr>
          <xdr:xfrm>
            <a:off x="22990175" y="46837600"/>
            <a:ext cx="14224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34"/>
            </a:graphicData>
          </a:graphic>
        </xdr:graphicFrame>
        <xdr:graphicFrame macro="">
          <xdr:nvGraphicFramePr>
            <xdr:cNvPr id="239" name="Chart 303312-XLSTAT"/>
            <xdr:cNvGraphicFramePr/>
          </xdr:nvGraphicFramePr>
          <xdr:xfrm>
            <a:off x="333375" y="48145700"/>
            <a:ext cx="15240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35"/>
            </a:graphicData>
          </a:graphic>
        </xdr:graphicFrame>
        <xdr:graphicFrame macro="">
          <xdr:nvGraphicFramePr>
            <xdr:cNvPr id="240" name="Chart 303313-XLSTAT"/>
            <xdr:cNvGraphicFramePr/>
          </xdr:nvGraphicFramePr>
          <xdr:xfrm>
            <a:off x="1857375" y="48145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36"/>
            </a:graphicData>
          </a:graphic>
        </xdr:graphicFrame>
        <xdr:graphicFrame macro="">
          <xdr:nvGraphicFramePr>
            <xdr:cNvPr id="241" name="Chart 303314-XLSTAT"/>
            <xdr:cNvGraphicFramePr/>
          </xdr:nvGraphicFramePr>
          <xdr:xfrm>
            <a:off x="3178175" y="48145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37"/>
            </a:graphicData>
          </a:graphic>
        </xdr:graphicFrame>
        <xdr:graphicFrame macro="">
          <xdr:nvGraphicFramePr>
            <xdr:cNvPr id="242" name="Chart 303315-XLSTAT"/>
            <xdr:cNvGraphicFramePr/>
          </xdr:nvGraphicFramePr>
          <xdr:xfrm>
            <a:off x="4498975" y="48145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38"/>
            </a:graphicData>
          </a:graphic>
        </xdr:graphicFrame>
        <xdr:graphicFrame macro="">
          <xdr:nvGraphicFramePr>
            <xdr:cNvPr id="243" name="Chart 303316-XLSTAT"/>
            <xdr:cNvGraphicFramePr/>
          </xdr:nvGraphicFramePr>
          <xdr:xfrm>
            <a:off x="5819775" y="48145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39"/>
            </a:graphicData>
          </a:graphic>
        </xdr:graphicFrame>
        <xdr:graphicFrame macro="">
          <xdr:nvGraphicFramePr>
            <xdr:cNvPr id="244" name="Chart 303317-XLSTAT"/>
            <xdr:cNvGraphicFramePr/>
          </xdr:nvGraphicFramePr>
          <xdr:xfrm>
            <a:off x="7140575" y="48145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40"/>
            </a:graphicData>
          </a:graphic>
        </xdr:graphicFrame>
        <xdr:graphicFrame macro="">
          <xdr:nvGraphicFramePr>
            <xdr:cNvPr id="245" name="Chart 303318-XLSTAT"/>
            <xdr:cNvGraphicFramePr/>
          </xdr:nvGraphicFramePr>
          <xdr:xfrm>
            <a:off x="8461375" y="48145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41"/>
            </a:graphicData>
          </a:graphic>
        </xdr:graphicFrame>
        <xdr:graphicFrame macro="">
          <xdr:nvGraphicFramePr>
            <xdr:cNvPr id="246" name="Chart 303319-XLSTAT"/>
            <xdr:cNvGraphicFramePr/>
          </xdr:nvGraphicFramePr>
          <xdr:xfrm>
            <a:off x="9782175" y="48145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42"/>
            </a:graphicData>
          </a:graphic>
        </xdr:graphicFrame>
        <xdr:graphicFrame macro="">
          <xdr:nvGraphicFramePr>
            <xdr:cNvPr id="247" name="Chart 303320-XLSTAT"/>
            <xdr:cNvGraphicFramePr/>
          </xdr:nvGraphicFramePr>
          <xdr:xfrm>
            <a:off x="11102975" y="48145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43"/>
            </a:graphicData>
          </a:graphic>
        </xdr:graphicFrame>
        <xdr:graphicFrame macro="">
          <xdr:nvGraphicFramePr>
            <xdr:cNvPr id="248" name="Chart 303321-XLSTAT"/>
            <xdr:cNvGraphicFramePr/>
          </xdr:nvGraphicFramePr>
          <xdr:xfrm>
            <a:off x="12423775" y="48145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44"/>
            </a:graphicData>
          </a:graphic>
        </xdr:graphicFrame>
        <xdr:graphicFrame macro="">
          <xdr:nvGraphicFramePr>
            <xdr:cNvPr id="249" name="Chart 303322-XLSTAT"/>
            <xdr:cNvGraphicFramePr/>
          </xdr:nvGraphicFramePr>
          <xdr:xfrm>
            <a:off x="13744575" y="48145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45"/>
            </a:graphicData>
          </a:graphic>
        </xdr:graphicFrame>
        <xdr:graphicFrame macro="">
          <xdr:nvGraphicFramePr>
            <xdr:cNvPr id="250" name="Chart 303323-XLSTAT"/>
            <xdr:cNvGraphicFramePr/>
          </xdr:nvGraphicFramePr>
          <xdr:xfrm>
            <a:off x="15065375" y="48145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46"/>
            </a:graphicData>
          </a:graphic>
        </xdr:graphicFrame>
        <xdr:graphicFrame macro="">
          <xdr:nvGraphicFramePr>
            <xdr:cNvPr id="251" name="Chart 303324-XLSTAT"/>
            <xdr:cNvGraphicFramePr/>
          </xdr:nvGraphicFramePr>
          <xdr:xfrm>
            <a:off x="16386175" y="48145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47"/>
            </a:graphicData>
          </a:graphic>
        </xdr:graphicFrame>
        <xdr:graphicFrame macro="">
          <xdr:nvGraphicFramePr>
            <xdr:cNvPr id="252" name="Chart 303325-XLSTAT"/>
            <xdr:cNvGraphicFramePr/>
          </xdr:nvGraphicFramePr>
          <xdr:xfrm>
            <a:off x="17706975" y="48145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48"/>
            </a:graphicData>
          </a:graphic>
        </xdr:graphicFrame>
        <xdr:graphicFrame macro="">
          <xdr:nvGraphicFramePr>
            <xdr:cNvPr id="253" name="Chart 303326-XLSTAT"/>
            <xdr:cNvGraphicFramePr/>
          </xdr:nvGraphicFramePr>
          <xdr:xfrm>
            <a:off x="19027775" y="48145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49"/>
            </a:graphicData>
          </a:graphic>
        </xdr:graphicFrame>
        <xdr:graphicFrame macro="">
          <xdr:nvGraphicFramePr>
            <xdr:cNvPr id="254" name="Chart 303327-XLSTAT"/>
            <xdr:cNvGraphicFramePr/>
          </xdr:nvGraphicFramePr>
          <xdr:xfrm>
            <a:off x="20348575" y="48145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50"/>
            </a:graphicData>
          </a:graphic>
        </xdr:graphicFrame>
        <xdr:graphicFrame macro="">
          <xdr:nvGraphicFramePr>
            <xdr:cNvPr id="255" name="Chart 303328-XLSTAT"/>
            <xdr:cNvGraphicFramePr/>
          </xdr:nvGraphicFramePr>
          <xdr:xfrm>
            <a:off x="21669375" y="481457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51"/>
            </a:graphicData>
          </a:graphic>
        </xdr:graphicFrame>
        <xdr:graphicFrame macro="">
          <xdr:nvGraphicFramePr>
            <xdr:cNvPr id="256" name="Chart 303329-XLSTAT"/>
            <xdr:cNvGraphicFramePr/>
          </xdr:nvGraphicFramePr>
          <xdr:xfrm>
            <a:off x="22990175" y="48145700"/>
            <a:ext cx="14224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52"/>
            </a:graphicData>
          </a:graphic>
        </xdr:graphicFrame>
        <xdr:graphicFrame macro="">
          <xdr:nvGraphicFramePr>
            <xdr:cNvPr id="257" name="Chart 303330-XLSTAT"/>
            <xdr:cNvGraphicFramePr/>
          </xdr:nvGraphicFramePr>
          <xdr:xfrm>
            <a:off x="333375" y="49453800"/>
            <a:ext cx="15240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53"/>
            </a:graphicData>
          </a:graphic>
        </xdr:graphicFrame>
        <xdr:graphicFrame macro="">
          <xdr:nvGraphicFramePr>
            <xdr:cNvPr id="258" name="Chart 303331-XLSTAT"/>
            <xdr:cNvGraphicFramePr/>
          </xdr:nvGraphicFramePr>
          <xdr:xfrm>
            <a:off x="1857375" y="49453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54"/>
            </a:graphicData>
          </a:graphic>
        </xdr:graphicFrame>
        <xdr:graphicFrame macro="">
          <xdr:nvGraphicFramePr>
            <xdr:cNvPr id="259" name="Chart 303332-XLSTAT"/>
            <xdr:cNvGraphicFramePr/>
          </xdr:nvGraphicFramePr>
          <xdr:xfrm>
            <a:off x="3178175" y="49453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55"/>
            </a:graphicData>
          </a:graphic>
        </xdr:graphicFrame>
        <xdr:graphicFrame macro="">
          <xdr:nvGraphicFramePr>
            <xdr:cNvPr id="260" name="Chart 303333-XLSTAT"/>
            <xdr:cNvGraphicFramePr/>
          </xdr:nvGraphicFramePr>
          <xdr:xfrm>
            <a:off x="4498975" y="49453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56"/>
            </a:graphicData>
          </a:graphic>
        </xdr:graphicFrame>
        <xdr:graphicFrame macro="">
          <xdr:nvGraphicFramePr>
            <xdr:cNvPr id="261" name="Chart 303334-XLSTAT"/>
            <xdr:cNvGraphicFramePr/>
          </xdr:nvGraphicFramePr>
          <xdr:xfrm>
            <a:off x="5819775" y="49453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57"/>
            </a:graphicData>
          </a:graphic>
        </xdr:graphicFrame>
        <xdr:graphicFrame macro="">
          <xdr:nvGraphicFramePr>
            <xdr:cNvPr id="262" name="Chart 303335-XLSTAT"/>
            <xdr:cNvGraphicFramePr/>
          </xdr:nvGraphicFramePr>
          <xdr:xfrm>
            <a:off x="7140575" y="49453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58"/>
            </a:graphicData>
          </a:graphic>
        </xdr:graphicFrame>
        <xdr:graphicFrame macro="">
          <xdr:nvGraphicFramePr>
            <xdr:cNvPr id="263" name="Chart 303336-XLSTAT"/>
            <xdr:cNvGraphicFramePr/>
          </xdr:nvGraphicFramePr>
          <xdr:xfrm>
            <a:off x="8461375" y="49453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59"/>
            </a:graphicData>
          </a:graphic>
        </xdr:graphicFrame>
        <xdr:graphicFrame macro="">
          <xdr:nvGraphicFramePr>
            <xdr:cNvPr id="264" name="Chart 303337-XLSTAT"/>
            <xdr:cNvGraphicFramePr/>
          </xdr:nvGraphicFramePr>
          <xdr:xfrm>
            <a:off x="9782175" y="49453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60"/>
            </a:graphicData>
          </a:graphic>
        </xdr:graphicFrame>
        <xdr:graphicFrame macro="">
          <xdr:nvGraphicFramePr>
            <xdr:cNvPr id="265" name="Chart 303338-XLSTAT"/>
            <xdr:cNvGraphicFramePr/>
          </xdr:nvGraphicFramePr>
          <xdr:xfrm>
            <a:off x="11102975" y="49453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61"/>
            </a:graphicData>
          </a:graphic>
        </xdr:graphicFrame>
        <xdr:graphicFrame macro="">
          <xdr:nvGraphicFramePr>
            <xdr:cNvPr id="266" name="Chart 303339-XLSTAT"/>
            <xdr:cNvGraphicFramePr/>
          </xdr:nvGraphicFramePr>
          <xdr:xfrm>
            <a:off x="12423775" y="49453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62"/>
            </a:graphicData>
          </a:graphic>
        </xdr:graphicFrame>
        <xdr:graphicFrame macro="">
          <xdr:nvGraphicFramePr>
            <xdr:cNvPr id="267" name="Chart 303340-XLSTAT"/>
            <xdr:cNvGraphicFramePr/>
          </xdr:nvGraphicFramePr>
          <xdr:xfrm>
            <a:off x="13744575" y="49453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63"/>
            </a:graphicData>
          </a:graphic>
        </xdr:graphicFrame>
        <xdr:graphicFrame macro="">
          <xdr:nvGraphicFramePr>
            <xdr:cNvPr id="268" name="Chart 303341-XLSTAT"/>
            <xdr:cNvGraphicFramePr/>
          </xdr:nvGraphicFramePr>
          <xdr:xfrm>
            <a:off x="15065375" y="49453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64"/>
            </a:graphicData>
          </a:graphic>
        </xdr:graphicFrame>
        <xdr:graphicFrame macro="">
          <xdr:nvGraphicFramePr>
            <xdr:cNvPr id="269" name="Chart 303342-XLSTAT"/>
            <xdr:cNvGraphicFramePr/>
          </xdr:nvGraphicFramePr>
          <xdr:xfrm>
            <a:off x="16386175" y="49453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65"/>
            </a:graphicData>
          </a:graphic>
        </xdr:graphicFrame>
        <xdr:graphicFrame macro="">
          <xdr:nvGraphicFramePr>
            <xdr:cNvPr id="270" name="Chart 303343-XLSTAT"/>
            <xdr:cNvGraphicFramePr/>
          </xdr:nvGraphicFramePr>
          <xdr:xfrm>
            <a:off x="17706975" y="49453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66"/>
            </a:graphicData>
          </a:graphic>
        </xdr:graphicFrame>
        <xdr:graphicFrame macro="">
          <xdr:nvGraphicFramePr>
            <xdr:cNvPr id="271" name="Chart 303344-XLSTAT"/>
            <xdr:cNvGraphicFramePr/>
          </xdr:nvGraphicFramePr>
          <xdr:xfrm>
            <a:off x="19027775" y="49453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67"/>
            </a:graphicData>
          </a:graphic>
        </xdr:graphicFrame>
        <xdr:graphicFrame macro="">
          <xdr:nvGraphicFramePr>
            <xdr:cNvPr id="272" name="Chart 303345-XLSTAT"/>
            <xdr:cNvGraphicFramePr/>
          </xdr:nvGraphicFramePr>
          <xdr:xfrm>
            <a:off x="20348575" y="49453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68"/>
            </a:graphicData>
          </a:graphic>
        </xdr:graphicFrame>
        <xdr:graphicFrame macro="">
          <xdr:nvGraphicFramePr>
            <xdr:cNvPr id="273" name="Chart 303346-XLSTAT"/>
            <xdr:cNvGraphicFramePr/>
          </xdr:nvGraphicFramePr>
          <xdr:xfrm>
            <a:off x="21669375" y="494538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69"/>
            </a:graphicData>
          </a:graphic>
        </xdr:graphicFrame>
        <xdr:graphicFrame macro="">
          <xdr:nvGraphicFramePr>
            <xdr:cNvPr id="274" name="Chart 303347-XLSTAT"/>
            <xdr:cNvGraphicFramePr/>
          </xdr:nvGraphicFramePr>
          <xdr:xfrm>
            <a:off x="22990175" y="49453800"/>
            <a:ext cx="14224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70"/>
            </a:graphicData>
          </a:graphic>
        </xdr:graphicFrame>
        <xdr:graphicFrame macro="">
          <xdr:nvGraphicFramePr>
            <xdr:cNvPr id="275" name="Chart 303348-XLSTAT"/>
            <xdr:cNvGraphicFramePr/>
          </xdr:nvGraphicFramePr>
          <xdr:xfrm>
            <a:off x="333375" y="50761900"/>
            <a:ext cx="15240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71"/>
            </a:graphicData>
          </a:graphic>
        </xdr:graphicFrame>
        <xdr:graphicFrame macro="">
          <xdr:nvGraphicFramePr>
            <xdr:cNvPr id="276" name="Chart 303349-XLSTAT"/>
            <xdr:cNvGraphicFramePr/>
          </xdr:nvGraphicFramePr>
          <xdr:xfrm>
            <a:off x="1857375" y="50761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72"/>
            </a:graphicData>
          </a:graphic>
        </xdr:graphicFrame>
        <xdr:graphicFrame macro="">
          <xdr:nvGraphicFramePr>
            <xdr:cNvPr id="277" name="Chart 303350-XLSTAT"/>
            <xdr:cNvGraphicFramePr/>
          </xdr:nvGraphicFramePr>
          <xdr:xfrm>
            <a:off x="3178175" y="50761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73"/>
            </a:graphicData>
          </a:graphic>
        </xdr:graphicFrame>
        <xdr:graphicFrame macro="">
          <xdr:nvGraphicFramePr>
            <xdr:cNvPr id="278" name="Chart 303351-XLSTAT"/>
            <xdr:cNvGraphicFramePr/>
          </xdr:nvGraphicFramePr>
          <xdr:xfrm>
            <a:off x="4498975" y="50761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74"/>
            </a:graphicData>
          </a:graphic>
        </xdr:graphicFrame>
        <xdr:graphicFrame macro="">
          <xdr:nvGraphicFramePr>
            <xdr:cNvPr id="279" name="Chart 303352-XLSTAT"/>
            <xdr:cNvGraphicFramePr/>
          </xdr:nvGraphicFramePr>
          <xdr:xfrm>
            <a:off x="5819775" y="50761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75"/>
            </a:graphicData>
          </a:graphic>
        </xdr:graphicFrame>
        <xdr:graphicFrame macro="">
          <xdr:nvGraphicFramePr>
            <xdr:cNvPr id="280" name="Chart 303353-XLSTAT"/>
            <xdr:cNvGraphicFramePr/>
          </xdr:nvGraphicFramePr>
          <xdr:xfrm>
            <a:off x="7140575" y="50761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76"/>
            </a:graphicData>
          </a:graphic>
        </xdr:graphicFrame>
        <xdr:graphicFrame macro="">
          <xdr:nvGraphicFramePr>
            <xdr:cNvPr id="281" name="Chart 303354-XLSTAT"/>
            <xdr:cNvGraphicFramePr/>
          </xdr:nvGraphicFramePr>
          <xdr:xfrm>
            <a:off x="8461375" y="50761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77"/>
            </a:graphicData>
          </a:graphic>
        </xdr:graphicFrame>
        <xdr:graphicFrame macro="">
          <xdr:nvGraphicFramePr>
            <xdr:cNvPr id="282" name="Chart 303355-XLSTAT"/>
            <xdr:cNvGraphicFramePr/>
          </xdr:nvGraphicFramePr>
          <xdr:xfrm>
            <a:off x="9782175" y="50761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78"/>
            </a:graphicData>
          </a:graphic>
        </xdr:graphicFrame>
        <xdr:graphicFrame macro="">
          <xdr:nvGraphicFramePr>
            <xdr:cNvPr id="283" name="Chart 303356-XLSTAT"/>
            <xdr:cNvGraphicFramePr/>
          </xdr:nvGraphicFramePr>
          <xdr:xfrm>
            <a:off x="11102975" y="50761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79"/>
            </a:graphicData>
          </a:graphic>
        </xdr:graphicFrame>
        <xdr:graphicFrame macro="">
          <xdr:nvGraphicFramePr>
            <xdr:cNvPr id="284" name="Chart 303357-XLSTAT"/>
            <xdr:cNvGraphicFramePr/>
          </xdr:nvGraphicFramePr>
          <xdr:xfrm>
            <a:off x="12423775" y="50761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80"/>
            </a:graphicData>
          </a:graphic>
        </xdr:graphicFrame>
        <xdr:graphicFrame macro="">
          <xdr:nvGraphicFramePr>
            <xdr:cNvPr id="285" name="Chart 303358-XLSTAT"/>
            <xdr:cNvGraphicFramePr/>
          </xdr:nvGraphicFramePr>
          <xdr:xfrm>
            <a:off x="13744575" y="50761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81"/>
            </a:graphicData>
          </a:graphic>
        </xdr:graphicFrame>
        <xdr:graphicFrame macro="">
          <xdr:nvGraphicFramePr>
            <xdr:cNvPr id="286" name="Chart 303359-XLSTAT"/>
            <xdr:cNvGraphicFramePr/>
          </xdr:nvGraphicFramePr>
          <xdr:xfrm>
            <a:off x="15065375" y="50761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82"/>
            </a:graphicData>
          </a:graphic>
        </xdr:graphicFrame>
        <xdr:graphicFrame macro="">
          <xdr:nvGraphicFramePr>
            <xdr:cNvPr id="287" name="Chart 303360-XLSTAT"/>
            <xdr:cNvGraphicFramePr/>
          </xdr:nvGraphicFramePr>
          <xdr:xfrm>
            <a:off x="16386175" y="50761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83"/>
            </a:graphicData>
          </a:graphic>
        </xdr:graphicFrame>
        <xdr:graphicFrame macro="">
          <xdr:nvGraphicFramePr>
            <xdr:cNvPr id="288" name="Chart 303361-XLSTAT"/>
            <xdr:cNvGraphicFramePr/>
          </xdr:nvGraphicFramePr>
          <xdr:xfrm>
            <a:off x="17706975" y="50761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84"/>
            </a:graphicData>
          </a:graphic>
        </xdr:graphicFrame>
        <xdr:graphicFrame macro="">
          <xdr:nvGraphicFramePr>
            <xdr:cNvPr id="289" name="Chart 303362-XLSTAT"/>
            <xdr:cNvGraphicFramePr/>
          </xdr:nvGraphicFramePr>
          <xdr:xfrm>
            <a:off x="19027775" y="50761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85"/>
            </a:graphicData>
          </a:graphic>
        </xdr:graphicFrame>
        <xdr:graphicFrame macro="">
          <xdr:nvGraphicFramePr>
            <xdr:cNvPr id="290" name="Chart 303363-XLSTAT"/>
            <xdr:cNvGraphicFramePr/>
          </xdr:nvGraphicFramePr>
          <xdr:xfrm>
            <a:off x="20348575" y="50761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86"/>
            </a:graphicData>
          </a:graphic>
        </xdr:graphicFrame>
        <xdr:graphicFrame macro="">
          <xdr:nvGraphicFramePr>
            <xdr:cNvPr id="291" name="Chart 303364-XLSTAT"/>
            <xdr:cNvGraphicFramePr/>
          </xdr:nvGraphicFramePr>
          <xdr:xfrm>
            <a:off x="21669375" y="507619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87"/>
            </a:graphicData>
          </a:graphic>
        </xdr:graphicFrame>
        <xdr:graphicFrame macro="">
          <xdr:nvGraphicFramePr>
            <xdr:cNvPr id="292" name="Chart 303365-XLSTAT"/>
            <xdr:cNvGraphicFramePr/>
          </xdr:nvGraphicFramePr>
          <xdr:xfrm>
            <a:off x="22990175" y="50761900"/>
            <a:ext cx="14224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88"/>
            </a:graphicData>
          </a:graphic>
        </xdr:graphicFrame>
        <xdr:graphicFrame macro="">
          <xdr:nvGraphicFramePr>
            <xdr:cNvPr id="293" name="Chart 303366-XLSTAT"/>
            <xdr:cNvGraphicFramePr/>
          </xdr:nvGraphicFramePr>
          <xdr:xfrm>
            <a:off x="333375" y="52070000"/>
            <a:ext cx="15240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89"/>
            </a:graphicData>
          </a:graphic>
        </xdr:graphicFrame>
        <xdr:graphicFrame macro="">
          <xdr:nvGraphicFramePr>
            <xdr:cNvPr id="294" name="Chart 303367-XLSTAT"/>
            <xdr:cNvGraphicFramePr/>
          </xdr:nvGraphicFramePr>
          <xdr:xfrm>
            <a:off x="1857375" y="52070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90"/>
            </a:graphicData>
          </a:graphic>
        </xdr:graphicFrame>
        <xdr:graphicFrame macro="">
          <xdr:nvGraphicFramePr>
            <xdr:cNvPr id="295" name="Chart 303368-XLSTAT"/>
            <xdr:cNvGraphicFramePr/>
          </xdr:nvGraphicFramePr>
          <xdr:xfrm>
            <a:off x="3178175" y="52070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91"/>
            </a:graphicData>
          </a:graphic>
        </xdr:graphicFrame>
        <xdr:graphicFrame macro="">
          <xdr:nvGraphicFramePr>
            <xdr:cNvPr id="296" name="Chart 303369-XLSTAT"/>
            <xdr:cNvGraphicFramePr/>
          </xdr:nvGraphicFramePr>
          <xdr:xfrm>
            <a:off x="4498975" y="52070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92"/>
            </a:graphicData>
          </a:graphic>
        </xdr:graphicFrame>
        <xdr:graphicFrame macro="">
          <xdr:nvGraphicFramePr>
            <xdr:cNvPr id="297" name="Chart 303370-XLSTAT"/>
            <xdr:cNvGraphicFramePr/>
          </xdr:nvGraphicFramePr>
          <xdr:xfrm>
            <a:off x="5819775" y="52070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93"/>
            </a:graphicData>
          </a:graphic>
        </xdr:graphicFrame>
        <xdr:graphicFrame macro="">
          <xdr:nvGraphicFramePr>
            <xdr:cNvPr id="298" name="Chart 303371-XLSTAT"/>
            <xdr:cNvGraphicFramePr/>
          </xdr:nvGraphicFramePr>
          <xdr:xfrm>
            <a:off x="7140575" y="52070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94"/>
            </a:graphicData>
          </a:graphic>
        </xdr:graphicFrame>
        <xdr:graphicFrame macro="">
          <xdr:nvGraphicFramePr>
            <xdr:cNvPr id="299" name="Chart 303372-XLSTAT"/>
            <xdr:cNvGraphicFramePr/>
          </xdr:nvGraphicFramePr>
          <xdr:xfrm>
            <a:off x="8461375" y="52070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95"/>
            </a:graphicData>
          </a:graphic>
        </xdr:graphicFrame>
        <xdr:graphicFrame macro="">
          <xdr:nvGraphicFramePr>
            <xdr:cNvPr id="300" name="Chart 303373-XLSTAT"/>
            <xdr:cNvGraphicFramePr/>
          </xdr:nvGraphicFramePr>
          <xdr:xfrm>
            <a:off x="9782175" y="52070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96"/>
            </a:graphicData>
          </a:graphic>
        </xdr:graphicFrame>
        <xdr:graphicFrame macro="">
          <xdr:nvGraphicFramePr>
            <xdr:cNvPr id="301" name="Chart 303374-XLSTAT"/>
            <xdr:cNvGraphicFramePr/>
          </xdr:nvGraphicFramePr>
          <xdr:xfrm>
            <a:off x="11102975" y="52070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97"/>
            </a:graphicData>
          </a:graphic>
        </xdr:graphicFrame>
        <xdr:graphicFrame macro="">
          <xdr:nvGraphicFramePr>
            <xdr:cNvPr id="302" name="Chart 303375-XLSTAT"/>
            <xdr:cNvGraphicFramePr/>
          </xdr:nvGraphicFramePr>
          <xdr:xfrm>
            <a:off x="12423775" y="52070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98"/>
            </a:graphicData>
          </a:graphic>
        </xdr:graphicFrame>
        <xdr:graphicFrame macro="">
          <xdr:nvGraphicFramePr>
            <xdr:cNvPr id="303" name="Chart 303376-XLSTAT"/>
            <xdr:cNvGraphicFramePr/>
          </xdr:nvGraphicFramePr>
          <xdr:xfrm>
            <a:off x="13744575" y="52070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99"/>
            </a:graphicData>
          </a:graphic>
        </xdr:graphicFrame>
        <xdr:graphicFrame macro="">
          <xdr:nvGraphicFramePr>
            <xdr:cNvPr id="304" name="Chart 303377-XLSTAT"/>
            <xdr:cNvGraphicFramePr/>
          </xdr:nvGraphicFramePr>
          <xdr:xfrm>
            <a:off x="15065375" y="52070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00"/>
            </a:graphicData>
          </a:graphic>
        </xdr:graphicFrame>
        <xdr:graphicFrame macro="">
          <xdr:nvGraphicFramePr>
            <xdr:cNvPr id="305" name="Chart 303378-XLSTAT"/>
            <xdr:cNvGraphicFramePr/>
          </xdr:nvGraphicFramePr>
          <xdr:xfrm>
            <a:off x="16386175" y="52070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01"/>
            </a:graphicData>
          </a:graphic>
        </xdr:graphicFrame>
        <xdr:graphicFrame macro="">
          <xdr:nvGraphicFramePr>
            <xdr:cNvPr id="306" name="Chart 303379-XLSTAT"/>
            <xdr:cNvGraphicFramePr/>
          </xdr:nvGraphicFramePr>
          <xdr:xfrm>
            <a:off x="17706975" y="52070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02"/>
            </a:graphicData>
          </a:graphic>
        </xdr:graphicFrame>
        <xdr:graphicFrame macro="">
          <xdr:nvGraphicFramePr>
            <xdr:cNvPr id="307" name="Chart 303380-XLSTAT"/>
            <xdr:cNvGraphicFramePr/>
          </xdr:nvGraphicFramePr>
          <xdr:xfrm>
            <a:off x="19027775" y="52070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03"/>
            </a:graphicData>
          </a:graphic>
        </xdr:graphicFrame>
        <xdr:graphicFrame macro="">
          <xdr:nvGraphicFramePr>
            <xdr:cNvPr id="308" name="Chart 303381-XLSTAT"/>
            <xdr:cNvGraphicFramePr/>
          </xdr:nvGraphicFramePr>
          <xdr:xfrm>
            <a:off x="20348575" y="52070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04"/>
            </a:graphicData>
          </a:graphic>
        </xdr:graphicFrame>
        <xdr:graphicFrame macro="">
          <xdr:nvGraphicFramePr>
            <xdr:cNvPr id="309" name="Chart 303382-XLSTAT"/>
            <xdr:cNvGraphicFramePr/>
          </xdr:nvGraphicFramePr>
          <xdr:xfrm>
            <a:off x="21669375" y="52070000"/>
            <a:ext cx="13208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05"/>
            </a:graphicData>
          </a:graphic>
        </xdr:graphicFrame>
        <xdr:graphicFrame macro="">
          <xdr:nvGraphicFramePr>
            <xdr:cNvPr id="310" name="Chart 303383-XLSTAT"/>
            <xdr:cNvGraphicFramePr/>
          </xdr:nvGraphicFramePr>
          <xdr:xfrm>
            <a:off x="22990175" y="52070000"/>
            <a:ext cx="1422400" cy="13081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06"/>
            </a:graphicData>
          </a:graphic>
        </xdr:graphicFrame>
        <xdr:graphicFrame macro="">
          <xdr:nvGraphicFramePr>
            <xdr:cNvPr id="311" name="Chart 303384-XLSTAT"/>
            <xdr:cNvGraphicFramePr/>
          </xdr:nvGraphicFramePr>
          <xdr:xfrm>
            <a:off x="333375" y="53378100"/>
            <a:ext cx="15240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07"/>
            </a:graphicData>
          </a:graphic>
        </xdr:graphicFrame>
        <xdr:graphicFrame macro="">
          <xdr:nvGraphicFramePr>
            <xdr:cNvPr id="312" name="Chart 303385-XLSTAT"/>
            <xdr:cNvGraphicFramePr/>
          </xdr:nvGraphicFramePr>
          <xdr:xfrm>
            <a:off x="1857375" y="533781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08"/>
            </a:graphicData>
          </a:graphic>
        </xdr:graphicFrame>
        <xdr:graphicFrame macro="">
          <xdr:nvGraphicFramePr>
            <xdr:cNvPr id="313" name="Chart 303386-XLSTAT"/>
            <xdr:cNvGraphicFramePr/>
          </xdr:nvGraphicFramePr>
          <xdr:xfrm>
            <a:off x="3178175" y="533781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09"/>
            </a:graphicData>
          </a:graphic>
        </xdr:graphicFrame>
        <xdr:graphicFrame macro="">
          <xdr:nvGraphicFramePr>
            <xdr:cNvPr id="314" name="Chart 303387-XLSTAT"/>
            <xdr:cNvGraphicFramePr/>
          </xdr:nvGraphicFramePr>
          <xdr:xfrm>
            <a:off x="4498975" y="533781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10"/>
            </a:graphicData>
          </a:graphic>
        </xdr:graphicFrame>
        <xdr:graphicFrame macro="">
          <xdr:nvGraphicFramePr>
            <xdr:cNvPr id="315" name="Chart 303388-XLSTAT"/>
            <xdr:cNvGraphicFramePr/>
          </xdr:nvGraphicFramePr>
          <xdr:xfrm>
            <a:off x="5819775" y="533781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11"/>
            </a:graphicData>
          </a:graphic>
        </xdr:graphicFrame>
        <xdr:graphicFrame macro="">
          <xdr:nvGraphicFramePr>
            <xdr:cNvPr id="316" name="Chart 303389-XLSTAT"/>
            <xdr:cNvGraphicFramePr/>
          </xdr:nvGraphicFramePr>
          <xdr:xfrm>
            <a:off x="7140575" y="533781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12"/>
            </a:graphicData>
          </a:graphic>
        </xdr:graphicFrame>
        <xdr:graphicFrame macro="">
          <xdr:nvGraphicFramePr>
            <xdr:cNvPr id="317" name="Chart 303390-XLSTAT"/>
            <xdr:cNvGraphicFramePr/>
          </xdr:nvGraphicFramePr>
          <xdr:xfrm>
            <a:off x="8461375" y="533781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13"/>
            </a:graphicData>
          </a:graphic>
        </xdr:graphicFrame>
        <xdr:graphicFrame macro="">
          <xdr:nvGraphicFramePr>
            <xdr:cNvPr id="318" name="Chart 303391-XLSTAT"/>
            <xdr:cNvGraphicFramePr/>
          </xdr:nvGraphicFramePr>
          <xdr:xfrm>
            <a:off x="9782175" y="533781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14"/>
            </a:graphicData>
          </a:graphic>
        </xdr:graphicFrame>
        <xdr:graphicFrame macro="">
          <xdr:nvGraphicFramePr>
            <xdr:cNvPr id="319" name="Chart 303392-XLSTAT"/>
            <xdr:cNvGraphicFramePr/>
          </xdr:nvGraphicFramePr>
          <xdr:xfrm>
            <a:off x="11102975" y="533781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15"/>
            </a:graphicData>
          </a:graphic>
        </xdr:graphicFrame>
        <xdr:graphicFrame macro="">
          <xdr:nvGraphicFramePr>
            <xdr:cNvPr id="320" name="Chart 303393-XLSTAT"/>
            <xdr:cNvGraphicFramePr/>
          </xdr:nvGraphicFramePr>
          <xdr:xfrm>
            <a:off x="12423775" y="533781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16"/>
            </a:graphicData>
          </a:graphic>
        </xdr:graphicFrame>
        <xdr:graphicFrame macro="">
          <xdr:nvGraphicFramePr>
            <xdr:cNvPr id="321" name="Chart 303394-XLSTAT"/>
            <xdr:cNvGraphicFramePr/>
          </xdr:nvGraphicFramePr>
          <xdr:xfrm>
            <a:off x="13744575" y="533781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17"/>
            </a:graphicData>
          </a:graphic>
        </xdr:graphicFrame>
        <xdr:graphicFrame macro="">
          <xdr:nvGraphicFramePr>
            <xdr:cNvPr id="322" name="Chart 303395-XLSTAT"/>
            <xdr:cNvGraphicFramePr/>
          </xdr:nvGraphicFramePr>
          <xdr:xfrm>
            <a:off x="15065375" y="533781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18"/>
            </a:graphicData>
          </a:graphic>
        </xdr:graphicFrame>
        <xdr:graphicFrame macro="">
          <xdr:nvGraphicFramePr>
            <xdr:cNvPr id="323" name="Chart 303396-XLSTAT"/>
            <xdr:cNvGraphicFramePr/>
          </xdr:nvGraphicFramePr>
          <xdr:xfrm>
            <a:off x="16386175" y="533781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19"/>
            </a:graphicData>
          </a:graphic>
        </xdr:graphicFrame>
        <xdr:graphicFrame macro="">
          <xdr:nvGraphicFramePr>
            <xdr:cNvPr id="324" name="Chart 303397-XLSTAT"/>
            <xdr:cNvGraphicFramePr/>
          </xdr:nvGraphicFramePr>
          <xdr:xfrm>
            <a:off x="17706975" y="533781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20"/>
            </a:graphicData>
          </a:graphic>
        </xdr:graphicFrame>
        <xdr:graphicFrame macro="">
          <xdr:nvGraphicFramePr>
            <xdr:cNvPr id="325" name="Chart 303398-XLSTAT"/>
            <xdr:cNvGraphicFramePr/>
          </xdr:nvGraphicFramePr>
          <xdr:xfrm>
            <a:off x="19027775" y="533781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21"/>
            </a:graphicData>
          </a:graphic>
        </xdr:graphicFrame>
        <xdr:graphicFrame macro="">
          <xdr:nvGraphicFramePr>
            <xdr:cNvPr id="326" name="Chart 303399-XLSTAT"/>
            <xdr:cNvGraphicFramePr/>
          </xdr:nvGraphicFramePr>
          <xdr:xfrm>
            <a:off x="20348575" y="533781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22"/>
            </a:graphicData>
          </a:graphic>
        </xdr:graphicFrame>
        <xdr:graphicFrame macro="">
          <xdr:nvGraphicFramePr>
            <xdr:cNvPr id="327" name="Chart 303400-XLSTAT"/>
            <xdr:cNvGraphicFramePr/>
          </xdr:nvGraphicFramePr>
          <xdr:xfrm>
            <a:off x="21669375" y="53378100"/>
            <a:ext cx="13208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23"/>
            </a:graphicData>
          </a:graphic>
        </xdr:graphicFrame>
        <xdr:graphicFrame macro="">
          <xdr:nvGraphicFramePr>
            <xdr:cNvPr id="328" name="Chart 303401-XLSTAT"/>
            <xdr:cNvGraphicFramePr/>
          </xdr:nvGraphicFramePr>
          <xdr:xfrm>
            <a:off x="22990175" y="53378100"/>
            <a:ext cx="1422400" cy="1511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24"/>
            </a:graphicData>
          </a:graphic>
        </xdr:graphicFrame>
      </xdr:grpSp>
      <xdr:sp macro="" textlink="">
        <xdr:nvSpPr>
          <xdr:cNvPr id="4" name="Rectangle 3"/>
          <xdr:cNvSpPr/>
        </xdr:nvSpPr>
        <xdr:spPr>
          <a:xfrm>
            <a:off x="333375" y="30937200"/>
            <a:ext cx="24079200" cy="23964900"/>
          </a:xfrm>
          <a:prstGeom prst="rect">
            <a:avLst/>
          </a:prstGeom>
          <a:noFill/>
          <a:ln w="6350" cap="flat" cmpd="sng" algn="ctr">
            <a:solidFill>
              <a:srgbClr val="000000"/>
            </a:solidFill>
            <a:prstDash val="solid"/>
            <a:miter lim="800000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</a:extLst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7</xdr:col>
      <xdr:colOff>0</xdr:colOff>
      <xdr:row>20</xdr:row>
      <xdr:rowOff>0</xdr:rowOff>
    </xdr:to>
    <xdr:graphicFrame macro="">
      <xdr:nvGraphicFramePr>
        <xdr:cNvPr id="2" name="Chart 2-XLSTA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603250</xdr:colOff>
      <xdr:row>3</xdr:row>
      <xdr:rowOff>0</xdr:rowOff>
    </xdr:from>
    <xdr:to>
      <xdr:col>12</xdr:col>
      <xdr:colOff>603250</xdr:colOff>
      <xdr:row>20</xdr:row>
      <xdr:rowOff>0</xdr:rowOff>
    </xdr:to>
    <xdr:graphicFrame macro="">
      <xdr:nvGraphicFramePr>
        <xdr:cNvPr id="3" name="Chart 2-XLSTA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596900</xdr:colOff>
      <xdr:row>3</xdr:row>
      <xdr:rowOff>0</xdr:rowOff>
    </xdr:from>
    <xdr:to>
      <xdr:col>18</xdr:col>
      <xdr:colOff>596900</xdr:colOff>
      <xdr:row>20</xdr:row>
      <xdr:rowOff>0</xdr:rowOff>
    </xdr:to>
    <xdr:graphicFrame macro="">
      <xdr:nvGraphicFramePr>
        <xdr:cNvPr id="4" name="Chart 2-XLSTA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20</xdr:row>
      <xdr:rowOff>0</xdr:rowOff>
    </xdr:from>
    <xdr:to>
      <xdr:col>7</xdr:col>
      <xdr:colOff>0</xdr:colOff>
      <xdr:row>37</xdr:row>
      <xdr:rowOff>0</xdr:rowOff>
    </xdr:to>
    <xdr:graphicFrame macro="">
      <xdr:nvGraphicFramePr>
        <xdr:cNvPr id="5" name="Chart 2-XLSTA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6350</xdr:colOff>
      <xdr:row>20</xdr:row>
      <xdr:rowOff>6350</xdr:rowOff>
    </xdr:from>
    <xdr:to>
      <xdr:col>13</xdr:col>
      <xdr:colOff>6350</xdr:colOff>
      <xdr:row>37</xdr:row>
      <xdr:rowOff>6350</xdr:rowOff>
    </xdr:to>
    <xdr:graphicFrame macro="">
      <xdr:nvGraphicFramePr>
        <xdr:cNvPr id="6" name="Chart 2-XLSTA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41</xdr:row>
      <xdr:rowOff>0</xdr:rowOff>
    </xdr:from>
    <xdr:to>
      <xdr:col>7</xdr:col>
      <xdr:colOff>0</xdr:colOff>
      <xdr:row>58</xdr:row>
      <xdr:rowOff>0</xdr:rowOff>
    </xdr:to>
    <xdr:graphicFrame macro="">
      <xdr:nvGraphicFramePr>
        <xdr:cNvPr id="7" name="Chart 2-XLSTA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6350</xdr:colOff>
      <xdr:row>41</xdr:row>
      <xdr:rowOff>0</xdr:rowOff>
    </xdr:from>
    <xdr:to>
      <xdr:col>13</xdr:col>
      <xdr:colOff>6350</xdr:colOff>
      <xdr:row>58</xdr:row>
      <xdr:rowOff>0</xdr:rowOff>
    </xdr:to>
    <xdr:graphicFrame macro="">
      <xdr:nvGraphicFramePr>
        <xdr:cNvPr id="8" name="Chart 2-XLSTA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6350</xdr:colOff>
      <xdr:row>41</xdr:row>
      <xdr:rowOff>0</xdr:rowOff>
    </xdr:from>
    <xdr:to>
      <xdr:col>19</xdr:col>
      <xdr:colOff>6350</xdr:colOff>
      <xdr:row>58</xdr:row>
      <xdr:rowOff>6350</xdr:rowOff>
    </xdr:to>
    <xdr:graphicFrame macro="">
      <xdr:nvGraphicFramePr>
        <xdr:cNvPr id="9" name="Chart 2-XLSTA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62</xdr:row>
      <xdr:rowOff>0</xdr:rowOff>
    </xdr:from>
    <xdr:to>
      <xdr:col>7</xdr:col>
      <xdr:colOff>0</xdr:colOff>
      <xdr:row>79</xdr:row>
      <xdr:rowOff>0</xdr:rowOff>
    </xdr:to>
    <xdr:graphicFrame macro="">
      <xdr:nvGraphicFramePr>
        <xdr:cNvPr id="10" name="Chart 2-XLSTA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57</xdr:row>
      <xdr:rowOff>0</xdr:rowOff>
    </xdr:from>
    <xdr:to>
      <xdr:col>7</xdr:col>
      <xdr:colOff>215900</xdr:colOff>
      <xdr:row>75</xdr:row>
      <xdr:rowOff>0</xdr:rowOff>
    </xdr:to>
    <xdr:graphicFrame macro="">
      <xdr:nvGraphicFramePr>
        <xdr:cNvPr id="4" name="Chart 8-XLSTA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301</xdr:row>
      <xdr:rowOff>0</xdr:rowOff>
    </xdr:from>
    <xdr:to>
      <xdr:col>6</xdr:col>
      <xdr:colOff>177800</xdr:colOff>
      <xdr:row>319</xdr:row>
      <xdr:rowOff>0</xdr:rowOff>
    </xdr:to>
    <xdr:graphicFrame macro="">
      <xdr:nvGraphicFramePr>
        <xdr:cNvPr id="5" name="Chart 9-XLSTA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Book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rrelation%20tests_HID6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rrelation%20tests_HID8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rrelation%20tests_HID9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rrelation%20tests_HID10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rrelation%20tests_HID11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Sta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CA_HID6"/>
      <sheetName val="Correlation tests_HID5"/>
      <sheetName val="Correlation tests_HID6"/>
      <sheetName val="Correlation tests_HID7"/>
      <sheetName val="Correlation tests_HID8"/>
      <sheetName val="Correlation tests_HID9"/>
      <sheetName val="Correlation tests_HID10"/>
      <sheetName val="Correlation tests_HID11"/>
      <sheetName val="Correlation tests1_HID"/>
      <sheetName val="Correlation tests1_HID1"/>
      <sheetName val="Correlation tests1_HID2"/>
      <sheetName val="Correlation tests1_HID3"/>
      <sheetName val="Correlation tests1_HID4"/>
      <sheetName val="Correlation tests1_HID5"/>
      <sheetName val="Correlation tests2_HID"/>
      <sheetName val="Correlation tests2_HID1"/>
      <sheetName val="Correlation tests2_HID2"/>
      <sheetName val="Correlation tests2_HID3"/>
      <sheetName val="Correlation tests2_HID4"/>
      <sheetName val="Correlation tests2_HID5"/>
      <sheetName val="SCA_HID"/>
      <sheetName val="SCA_HID1"/>
      <sheetName val="SCA_HID2"/>
      <sheetName val="SCA1_HID"/>
      <sheetName val="SCA_HID3"/>
      <sheetName val="SCA_HID4"/>
      <sheetName val="SCA_HID5"/>
      <sheetName val="SCA_HID6"/>
      <sheetName val="SCA_HID7"/>
      <sheetName val="SCA_HID8"/>
      <sheetName val="SCA_HID9"/>
      <sheetName val="SCA_HID10"/>
      <sheetName val="SCA_HID11"/>
      <sheetName val="SCA_HID12"/>
      <sheetName val="Correlation tests1_HID6"/>
      <sheetName val="Correlation tests1_HID7"/>
      <sheetName val="Correlation tests1_HID8"/>
      <sheetName val="Correlation tests1_HID9"/>
      <sheetName val="Correlation tests1_HID10"/>
      <sheetName val="Correlation tests1_HID11"/>
      <sheetName val="Correlation tests2_HID6"/>
      <sheetName val="Correlation tests2_HID7"/>
      <sheetName val="Correlation tests2_HID8"/>
      <sheetName val="Correlation tests2_HID9"/>
      <sheetName val="Correlation tests2_HID10"/>
      <sheetName val="Correlation tests2_HID11"/>
      <sheetName val="SCA_HID13"/>
      <sheetName val="SCA1_HID1"/>
      <sheetName val="SCA1_HID2"/>
      <sheetName val="SCA2_HID"/>
      <sheetName val="SCA3_HID"/>
      <sheetName val="SCA4_HID"/>
      <sheetName val="SCA5_HID"/>
      <sheetName val="SCA6_HID"/>
      <sheetName val="SCA6"/>
      <sheetName val="SCA5"/>
      <sheetName val="SCA4"/>
      <sheetName val="SCA3"/>
      <sheetName val="SCA2"/>
      <sheetName val="SCA1"/>
      <sheetName val="SCA"/>
      <sheetName val="ICeff vs Length"/>
      <sheetName val="IC vs Length"/>
      <sheetName val="OC vs Length"/>
      <sheetName val="OC vs IC"/>
      <sheetName val="Runoff Width"/>
      <sheetName val="KE"/>
      <sheetName val="Tidal Range"/>
      <sheetName val="FT Ratio"/>
      <sheetName val="Runoff"/>
      <sheetName val="Rain"/>
      <sheetName val="Catch"/>
      <sheetName val="Correlation tests"/>
      <sheetName val="PCA"/>
      <sheetName val="PCA_HID5"/>
      <sheetName val="Correlation tests_HID"/>
      <sheetName val="Correlation tests_HID1"/>
      <sheetName val="Correlation tests_HID2"/>
      <sheetName val="Correlation tests_HID3"/>
      <sheetName val="Correlation tests_HID4"/>
      <sheetName val="PCA_HID4"/>
      <sheetName val="GMM_HID"/>
      <sheetName val="GMM_HID1"/>
      <sheetName val="GMM_HID2"/>
      <sheetName val="GMM_HID3"/>
      <sheetName val="GMM_HID4"/>
      <sheetName val="GMM_HID5"/>
      <sheetName val="GMM_HID6"/>
      <sheetName val="GMM_HID7"/>
      <sheetName val="GMM_HID8"/>
      <sheetName val="GMM_HID9"/>
      <sheetName val="GMM_HID10"/>
      <sheetName val="GMM_HID11"/>
      <sheetName val="GMM_HID12"/>
      <sheetName val="GMM_HID13"/>
      <sheetName val="GMM_HID14"/>
      <sheetName val="GMM_HID15"/>
      <sheetName val="GMM_HID16"/>
      <sheetName val="GMM_HID17"/>
      <sheetName val="GMM_HID18"/>
      <sheetName val="GMM_HID19"/>
      <sheetName val="GMM_HID20"/>
      <sheetName val="GMM_HID21"/>
      <sheetName val="GMM_HID22"/>
      <sheetName val="GMM_HID23"/>
      <sheetName val="GMM_HID24"/>
      <sheetName val="GMM_HID25"/>
      <sheetName val="GMM_HID26"/>
      <sheetName val="GMM_HID27"/>
      <sheetName val="GMM_HID28"/>
      <sheetName val="GMM_HID29"/>
      <sheetName val="GMM_HID30"/>
      <sheetName val="GMM_HID31"/>
      <sheetName val="GMM_HID32"/>
      <sheetName val="GMM_HID33"/>
      <sheetName val="GMM_HID34"/>
      <sheetName val="GMM_HID35"/>
      <sheetName val="GMM_HID36"/>
      <sheetName val="GMM_HID37"/>
      <sheetName val="GMM_HID38"/>
      <sheetName val="GMM_HID39"/>
      <sheetName val="GMM_HID40"/>
      <sheetName val="GMM_HID41"/>
      <sheetName val="GMM_HID42"/>
      <sheetName val="GMM_HID43"/>
      <sheetName val="GMM_HID44"/>
      <sheetName val="GMM_HID45"/>
      <sheetName val="GMM_HID46"/>
      <sheetName val="GMM_HID47"/>
      <sheetName val="GMM_HID48"/>
      <sheetName val="GMM_HID49"/>
      <sheetName val="GMM_HID50"/>
      <sheetName val="GMM_HID51"/>
      <sheetName val="GMM_HID52"/>
      <sheetName val="GMM_HID53"/>
      <sheetName val="GMM_HID54"/>
      <sheetName val="GMM_HID55"/>
      <sheetName val="GMM_HID56"/>
      <sheetName val="GMM_HID57"/>
      <sheetName val="GMM_HID58"/>
      <sheetName val="GMM_HID59"/>
      <sheetName val="GMM_HID60"/>
      <sheetName val="GMM_HID61"/>
      <sheetName val="GMM_HID62"/>
      <sheetName val="GMM_HID63"/>
      <sheetName val="GMM_HID64"/>
      <sheetName val="GMM_HID65"/>
      <sheetName val="GMM_HID66"/>
      <sheetName val="GMM_HID67"/>
      <sheetName val="GMM_HID68"/>
      <sheetName val="GMM_HID69"/>
      <sheetName val="GMM_HID70"/>
      <sheetName val="GMM_HID71"/>
      <sheetName val="GMM_HID72"/>
      <sheetName val="GMM_HID73"/>
      <sheetName val="GMM_HID74"/>
      <sheetName val="GMM_HID75"/>
      <sheetName val="GMM_HID76"/>
      <sheetName val="GMM_HID77"/>
      <sheetName val="GMM_HID78"/>
      <sheetName val="GMM_HID79"/>
      <sheetName val="GMM_HID80"/>
      <sheetName val="GMM_HID81"/>
      <sheetName val="GMM_HID82"/>
      <sheetName val="GMM_HID83"/>
      <sheetName val="GMM_HID84"/>
      <sheetName val="GMM1_HID"/>
      <sheetName val="GMM1_HID1"/>
      <sheetName val="GMM1_HID2"/>
      <sheetName val="GMM1_HID3"/>
      <sheetName val="GMM1_HID4"/>
      <sheetName val="GMM1_HID5"/>
      <sheetName val="GMM1_HID6"/>
      <sheetName val="GMM1_HID7"/>
      <sheetName val="GMM1_HID8"/>
      <sheetName val="GMM1_HID9"/>
      <sheetName val="GMM1_HID10"/>
      <sheetName val="GMM1_HID11"/>
      <sheetName val="GMM1_HID12"/>
      <sheetName val="GMM1_HID13"/>
      <sheetName val="GMM1_HID14"/>
      <sheetName val="GMM1_HID15"/>
      <sheetName val="GMM1_HID16"/>
      <sheetName val="GMM1_HID17"/>
      <sheetName val="GMM1_HID18"/>
      <sheetName val="GMM1_HID19"/>
      <sheetName val="GMM1_HID20"/>
      <sheetName val="GMM1_HID21"/>
      <sheetName val="GMM1_HID22"/>
      <sheetName val="GMM1_HID23"/>
      <sheetName val="GMM1_HID24"/>
      <sheetName val="GMM1_HID25"/>
      <sheetName val="GMM1_HID26"/>
      <sheetName val="GMM1_HID27"/>
      <sheetName val="GMM1_HID28"/>
      <sheetName val="GMM1_HID29"/>
      <sheetName val="GMM1_HID30"/>
      <sheetName val="GMM1_HID31"/>
      <sheetName val="GMM1_HID32"/>
      <sheetName val="GMM1_HID33"/>
      <sheetName val="GMM1_HID34"/>
      <sheetName val="GMM1_HID35"/>
      <sheetName val="GMM1_HID36"/>
      <sheetName val="GMM1_HID37"/>
      <sheetName val="GMM1_HID38"/>
      <sheetName val="GMM1_HID39"/>
      <sheetName val="GMM1_HID40"/>
      <sheetName val="GMM1_HID41"/>
      <sheetName val="GMM1_HID42"/>
      <sheetName val="GMM1_HID43"/>
      <sheetName val="GMM1_HID44"/>
      <sheetName val="GMM1_HID45"/>
      <sheetName val="GMM1_HID46"/>
      <sheetName val="GMM1_HID47"/>
      <sheetName val="GMM1_HID48"/>
      <sheetName val="GMM1_HID49"/>
      <sheetName val="GMM1_HID50"/>
      <sheetName val="GMM1_HID51"/>
      <sheetName val="GMM1_HID52"/>
      <sheetName val="GMM1_HID53"/>
      <sheetName val="GMM1_HID54"/>
      <sheetName val="GMM1_HID55"/>
      <sheetName val="GMM1_HID56"/>
      <sheetName val="GMM1_HID57"/>
      <sheetName val="GMM1_HID58"/>
      <sheetName val="GMM1_HID59"/>
      <sheetName val="GMM1_HID60"/>
      <sheetName val="GMM1_HID61"/>
      <sheetName val="GMM1_HID62"/>
      <sheetName val="GMM1_HID63"/>
      <sheetName val="GMM1_HID64"/>
      <sheetName val="GMM1_HID65"/>
      <sheetName val="GMM1_HID66"/>
      <sheetName val="GMM1_HID67"/>
      <sheetName val="GMM1_HID68"/>
      <sheetName val="GMM1_HID69"/>
      <sheetName val="GMM1_HID70"/>
      <sheetName val="GMM1_HID71"/>
      <sheetName val="GMM1_HID72"/>
      <sheetName val="GMM1_HID73"/>
      <sheetName val="GMM1_HID74"/>
      <sheetName val="GMM1_HID75"/>
      <sheetName val="GMM1_HID76"/>
      <sheetName val="GMM1_HID77"/>
      <sheetName val="GMM1_HID78"/>
      <sheetName val="GMM1_HID79"/>
      <sheetName val="GMM1_HID80"/>
      <sheetName val="GMM1_HID81"/>
      <sheetName val="GMM1_HID82"/>
      <sheetName val="GMM1_HID83"/>
      <sheetName val="GMM1_HID84"/>
      <sheetName val="PCA_HID3"/>
      <sheetName val="PCA_HID2"/>
      <sheetName val="PCA_HID1"/>
      <sheetName val="PCA_HID"/>
      <sheetName val="Sheet35"/>
    </sheetNames>
    <sheetDataSet>
      <sheetData sheetId="0"/>
      <sheetData sheetId="1"/>
      <sheetData sheetId="2"/>
      <sheetData sheetId="3">
        <row r="1">
          <cell r="D1">
            <v>9.4</v>
          </cell>
          <cell r="E1">
            <v>19.899999999999999</v>
          </cell>
          <cell r="G1">
            <v>10.1</v>
          </cell>
          <cell r="H1">
            <v>19.899999999999999</v>
          </cell>
          <cell r="J1">
            <v>0.42071881606765327</v>
          </cell>
          <cell r="K1">
            <v>19.899999999999999</v>
          </cell>
          <cell r="M1">
            <v>0.19873150105708248</v>
          </cell>
          <cell r="N1">
            <v>19.899999999999999</v>
          </cell>
          <cell r="P1">
            <v>0.21353065539112051</v>
          </cell>
          <cell r="Q1">
            <v>19.899999999999999</v>
          </cell>
          <cell r="S1">
            <v>30.7</v>
          </cell>
          <cell r="T1">
            <v>19.899999999999999</v>
          </cell>
          <cell r="V1">
            <v>124</v>
          </cell>
          <cell r="W1">
            <v>19.899999999999999</v>
          </cell>
          <cell r="Y1">
            <v>47.3</v>
          </cell>
          <cell r="Z1">
            <v>19.899999999999999</v>
          </cell>
          <cell r="AB1">
            <v>299</v>
          </cell>
          <cell r="AC1">
            <v>19.899999999999999</v>
          </cell>
          <cell r="AE1">
            <v>2000</v>
          </cell>
          <cell r="AF1">
            <v>19.899999999999999</v>
          </cell>
          <cell r="AH1">
            <v>523.29999999999995</v>
          </cell>
          <cell r="AI1">
            <v>19.899999999999999</v>
          </cell>
          <cell r="AK1">
            <v>38.9</v>
          </cell>
          <cell r="AL1">
            <v>19.899999999999999</v>
          </cell>
          <cell r="AN1">
            <v>5.3</v>
          </cell>
          <cell r="AO1">
            <v>19.899999999999999</v>
          </cell>
          <cell r="AQ1">
            <v>4</v>
          </cell>
          <cell r="AR1">
            <v>19.899999999999999</v>
          </cell>
          <cell r="AT1">
            <v>208.5</v>
          </cell>
          <cell r="AU1">
            <v>19.899999999999999</v>
          </cell>
          <cell r="AW1">
            <v>868</v>
          </cell>
          <cell r="AX1">
            <v>19.899999999999999</v>
          </cell>
          <cell r="AZ1">
            <v>1.8389216363609637</v>
          </cell>
          <cell r="BA1">
            <v>19.899999999999999</v>
          </cell>
          <cell r="BC1">
            <v>19.899999999999999</v>
          </cell>
          <cell r="BD1">
            <v>9.4</v>
          </cell>
          <cell r="BI1">
            <v>10.1</v>
          </cell>
          <cell r="BJ1">
            <v>9.4</v>
          </cell>
          <cell r="BL1">
            <v>0.42071881606765327</v>
          </cell>
          <cell r="BM1">
            <v>9.4</v>
          </cell>
          <cell r="BO1">
            <v>0.19873150105708248</v>
          </cell>
          <cell r="BP1">
            <v>9.4</v>
          </cell>
          <cell r="BR1">
            <v>0.21353065539112051</v>
          </cell>
          <cell r="BS1">
            <v>9.4</v>
          </cell>
          <cell r="BU1">
            <v>30.7</v>
          </cell>
          <cell r="BV1">
            <v>9.4</v>
          </cell>
          <cell r="BX1">
            <v>124</v>
          </cell>
          <cell r="BY1">
            <v>9.4</v>
          </cell>
          <cell r="CA1">
            <v>47.3</v>
          </cell>
          <cell r="CB1">
            <v>9.4</v>
          </cell>
          <cell r="CD1">
            <v>299</v>
          </cell>
          <cell r="CE1">
            <v>9.4</v>
          </cell>
          <cell r="CG1">
            <v>2000</v>
          </cell>
          <cell r="CH1">
            <v>9.4</v>
          </cell>
          <cell r="CJ1">
            <v>523.29999999999995</v>
          </cell>
          <cell r="CK1">
            <v>9.4</v>
          </cell>
          <cell r="CM1">
            <v>38.9</v>
          </cell>
          <cell r="CN1">
            <v>9.4</v>
          </cell>
          <cell r="CP1">
            <v>5.3</v>
          </cell>
          <cell r="CQ1">
            <v>9.4</v>
          </cell>
          <cell r="CS1">
            <v>4</v>
          </cell>
          <cell r="CT1">
            <v>9.4</v>
          </cell>
          <cell r="CV1">
            <v>208.5</v>
          </cell>
          <cell r="CW1">
            <v>9.4</v>
          </cell>
          <cell r="CY1">
            <v>868</v>
          </cell>
          <cell r="CZ1">
            <v>9.4</v>
          </cell>
          <cell r="DB1">
            <v>1.8389216363609637</v>
          </cell>
          <cell r="DC1">
            <v>9.4</v>
          </cell>
          <cell r="DE1">
            <v>19.899999999999999</v>
          </cell>
          <cell r="DF1">
            <v>10.1</v>
          </cell>
          <cell r="DH1">
            <v>9.4</v>
          </cell>
          <cell r="DI1">
            <v>10.1</v>
          </cell>
          <cell r="DN1">
            <v>0.42071881606765327</v>
          </cell>
          <cell r="DO1">
            <v>10.1</v>
          </cell>
          <cell r="DQ1">
            <v>0.19873150105708248</v>
          </cell>
          <cell r="DR1">
            <v>10.1</v>
          </cell>
          <cell r="DT1">
            <v>0.21353065539112051</v>
          </cell>
          <cell r="DU1">
            <v>10.1</v>
          </cell>
          <cell r="DW1">
            <v>30.7</v>
          </cell>
          <cell r="DX1">
            <v>10.1</v>
          </cell>
          <cell r="DZ1">
            <v>124</v>
          </cell>
          <cell r="EA1">
            <v>10.1</v>
          </cell>
          <cell r="EC1">
            <v>47.3</v>
          </cell>
          <cell r="ED1">
            <v>10.1</v>
          </cell>
          <cell r="EF1">
            <v>299</v>
          </cell>
          <cell r="EG1">
            <v>10.1</v>
          </cell>
          <cell r="EI1">
            <v>2000</v>
          </cell>
          <cell r="EJ1">
            <v>10.1</v>
          </cell>
          <cell r="EL1">
            <v>523.29999999999995</v>
          </cell>
          <cell r="EM1">
            <v>10.1</v>
          </cell>
          <cell r="EO1">
            <v>38.9</v>
          </cell>
          <cell r="EP1">
            <v>10.1</v>
          </cell>
          <cell r="ER1">
            <v>5.3</v>
          </cell>
          <cell r="ES1">
            <v>10.1</v>
          </cell>
          <cell r="EU1">
            <v>4</v>
          </cell>
          <cell r="EV1">
            <v>10.1</v>
          </cell>
          <cell r="EX1">
            <v>208.5</v>
          </cell>
          <cell r="EY1">
            <v>10.1</v>
          </cell>
          <cell r="FA1">
            <v>868</v>
          </cell>
          <cell r="FB1">
            <v>10.1</v>
          </cell>
          <cell r="FD1">
            <v>1.8389216363609637</v>
          </cell>
          <cell r="FE1">
            <v>10.1</v>
          </cell>
          <cell r="FG1">
            <v>19.899999999999999</v>
          </cell>
          <cell r="FH1">
            <v>0.42071881606765327</v>
          </cell>
          <cell r="FJ1">
            <v>9.4</v>
          </cell>
          <cell r="FK1">
            <v>0.42071881606765327</v>
          </cell>
          <cell r="FM1">
            <v>10.1</v>
          </cell>
          <cell r="FN1">
            <v>0.42071881606765327</v>
          </cell>
          <cell r="FS1">
            <v>0.19873150105708248</v>
          </cell>
          <cell r="FT1">
            <v>0.42071881606765327</v>
          </cell>
          <cell r="FV1">
            <v>0.21353065539112051</v>
          </cell>
          <cell r="FW1">
            <v>0.42071881606765327</v>
          </cell>
          <cell r="FY1">
            <v>30.7</v>
          </cell>
          <cell r="FZ1">
            <v>0.42071881606765327</v>
          </cell>
          <cell r="GB1">
            <v>124</v>
          </cell>
          <cell r="GC1">
            <v>0.42071881606765327</v>
          </cell>
          <cell r="GE1">
            <v>47.3</v>
          </cell>
          <cell r="GF1">
            <v>0.42071881606765327</v>
          </cell>
          <cell r="GH1">
            <v>299</v>
          </cell>
          <cell r="GI1">
            <v>0.42071881606765327</v>
          </cell>
          <cell r="GK1">
            <v>2000</v>
          </cell>
          <cell r="GL1">
            <v>0.42071881606765327</v>
          </cell>
          <cell r="GN1">
            <v>523.29999999999995</v>
          </cell>
          <cell r="GO1">
            <v>0.42071881606765327</v>
          </cell>
          <cell r="GQ1">
            <v>38.9</v>
          </cell>
          <cell r="GR1">
            <v>0.42071881606765327</v>
          </cell>
          <cell r="GT1">
            <v>5.3</v>
          </cell>
          <cell r="GU1">
            <v>0.42071881606765327</v>
          </cell>
          <cell r="GW1">
            <v>4</v>
          </cell>
          <cell r="GX1">
            <v>0.42071881606765327</v>
          </cell>
          <cell r="GZ1">
            <v>208.5</v>
          </cell>
          <cell r="HA1">
            <v>0.42071881606765327</v>
          </cell>
          <cell r="HC1">
            <v>868</v>
          </cell>
          <cell r="HD1">
            <v>0.42071881606765327</v>
          </cell>
          <cell r="HF1">
            <v>1.8389216363609637</v>
          </cell>
          <cell r="HG1">
            <v>0.42071881606765327</v>
          </cell>
          <cell r="HI1">
            <v>19.899999999999999</v>
          </cell>
          <cell r="HJ1">
            <v>0.19873150105708248</v>
          </cell>
          <cell r="HL1">
            <v>9.4</v>
          </cell>
          <cell r="HM1">
            <v>0.19873150105708248</v>
          </cell>
          <cell r="HO1">
            <v>10.1</v>
          </cell>
          <cell r="HP1">
            <v>0.19873150105708248</v>
          </cell>
          <cell r="HR1">
            <v>0.42071881606765327</v>
          </cell>
          <cell r="HS1">
            <v>0.19873150105708248</v>
          </cell>
          <cell r="HX1">
            <v>0.21353065539112051</v>
          </cell>
          <cell r="HY1">
            <v>0.19873150105708248</v>
          </cell>
          <cell r="IA1">
            <v>30.7</v>
          </cell>
          <cell r="IB1">
            <v>0.19873150105708248</v>
          </cell>
        </row>
        <row r="2">
          <cell r="D2">
            <v>11.51</v>
          </cell>
          <cell r="E2">
            <v>17.71</v>
          </cell>
          <cell r="G2">
            <v>6.2</v>
          </cell>
          <cell r="H2">
            <v>17.71</v>
          </cell>
          <cell r="J2">
            <v>0.63935018050541526</v>
          </cell>
          <cell r="K2">
            <v>17.71</v>
          </cell>
          <cell r="M2">
            <v>0.41552346570397114</v>
          </cell>
          <cell r="N2">
            <v>17.71</v>
          </cell>
          <cell r="P2">
            <v>0.22382671480144406</v>
          </cell>
          <cell r="Q2">
            <v>17.71</v>
          </cell>
          <cell r="S2">
            <v>29.5</v>
          </cell>
          <cell r="T2">
            <v>17.71</v>
          </cell>
          <cell r="V2">
            <v>139</v>
          </cell>
          <cell r="W2">
            <v>17.71</v>
          </cell>
          <cell r="Y2">
            <v>27.7</v>
          </cell>
          <cell r="Z2">
            <v>17.71</v>
          </cell>
          <cell r="AB2">
            <v>1350</v>
          </cell>
          <cell r="AC2">
            <v>17.71</v>
          </cell>
          <cell r="AE2">
            <v>2500</v>
          </cell>
          <cell r="AF2">
            <v>17.71</v>
          </cell>
          <cell r="AH2">
            <v>3037.5</v>
          </cell>
          <cell r="AI2">
            <v>17.71</v>
          </cell>
          <cell r="AK2">
            <v>33.9</v>
          </cell>
          <cell r="AL2">
            <v>17.71</v>
          </cell>
          <cell r="AN2">
            <v>120.4</v>
          </cell>
          <cell r="AO2">
            <v>17.71</v>
          </cell>
          <cell r="AQ2">
            <v>1.8</v>
          </cell>
          <cell r="AR2">
            <v>17.71</v>
          </cell>
          <cell r="AT2">
            <v>7296.8</v>
          </cell>
          <cell r="AU2">
            <v>17.71</v>
          </cell>
          <cell r="AW2">
            <v>8584</v>
          </cell>
          <cell r="AX2">
            <v>17.71</v>
          </cell>
          <cell r="AZ2">
            <v>11.087255460588795</v>
          </cell>
          <cell r="BA2">
            <v>17.71</v>
          </cell>
          <cell r="BC2">
            <v>17.71</v>
          </cell>
          <cell r="BD2">
            <v>11.51</v>
          </cell>
          <cell r="BI2">
            <v>6.2</v>
          </cell>
          <cell r="BJ2">
            <v>11.51</v>
          </cell>
          <cell r="BL2">
            <v>0.63935018050541526</v>
          </cell>
          <cell r="BM2">
            <v>11.51</v>
          </cell>
          <cell r="BO2">
            <v>0.41552346570397114</v>
          </cell>
          <cell r="BP2">
            <v>11.51</v>
          </cell>
          <cell r="BR2">
            <v>0.22382671480144406</v>
          </cell>
          <cell r="BS2">
            <v>11.51</v>
          </cell>
          <cell r="BU2">
            <v>29.5</v>
          </cell>
          <cell r="BV2">
            <v>11.51</v>
          </cell>
          <cell r="BX2">
            <v>139</v>
          </cell>
          <cell r="BY2">
            <v>11.51</v>
          </cell>
          <cell r="CA2">
            <v>27.7</v>
          </cell>
          <cell r="CB2">
            <v>11.51</v>
          </cell>
          <cell r="CD2">
            <v>1350</v>
          </cell>
          <cell r="CE2">
            <v>11.51</v>
          </cell>
          <cell r="CG2">
            <v>2500</v>
          </cell>
          <cell r="CH2">
            <v>11.51</v>
          </cell>
          <cell r="CJ2">
            <v>3037.5</v>
          </cell>
          <cell r="CK2">
            <v>11.51</v>
          </cell>
          <cell r="CM2">
            <v>33.9</v>
          </cell>
          <cell r="CN2">
            <v>11.51</v>
          </cell>
          <cell r="CP2">
            <v>120.4</v>
          </cell>
          <cell r="CQ2">
            <v>11.51</v>
          </cell>
          <cell r="CS2">
            <v>1.8</v>
          </cell>
          <cell r="CT2">
            <v>11.51</v>
          </cell>
          <cell r="CV2">
            <v>7296.8</v>
          </cell>
          <cell r="CW2">
            <v>11.51</v>
          </cell>
          <cell r="CY2">
            <v>8584</v>
          </cell>
          <cell r="CZ2">
            <v>11.51</v>
          </cell>
          <cell r="DB2">
            <v>11.087255460588795</v>
          </cell>
          <cell r="DC2">
            <v>11.51</v>
          </cell>
          <cell r="DE2">
            <v>17.71</v>
          </cell>
          <cell r="DF2">
            <v>6.2</v>
          </cell>
          <cell r="DH2">
            <v>11.51</v>
          </cell>
          <cell r="DI2">
            <v>6.2</v>
          </cell>
          <cell r="DN2">
            <v>0.63935018050541526</v>
          </cell>
          <cell r="DO2">
            <v>6.2</v>
          </cell>
          <cell r="DQ2">
            <v>0.41552346570397114</v>
          </cell>
          <cell r="DR2">
            <v>6.2</v>
          </cell>
          <cell r="DT2">
            <v>0.22382671480144406</v>
          </cell>
          <cell r="DU2">
            <v>6.2</v>
          </cell>
          <cell r="DW2">
            <v>29.5</v>
          </cell>
          <cell r="DX2">
            <v>6.2</v>
          </cell>
          <cell r="DZ2">
            <v>139</v>
          </cell>
          <cell r="EA2">
            <v>6.2</v>
          </cell>
          <cell r="EC2">
            <v>27.7</v>
          </cell>
          <cell r="ED2">
            <v>6.2</v>
          </cell>
          <cell r="EF2">
            <v>1350</v>
          </cell>
          <cell r="EG2">
            <v>6.2</v>
          </cell>
          <cell r="EI2">
            <v>2500</v>
          </cell>
          <cell r="EJ2">
            <v>6.2</v>
          </cell>
          <cell r="EL2">
            <v>3037.5</v>
          </cell>
          <cell r="EM2">
            <v>6.2</v>
          </cell>
          <cell r="EO2">
            <v>33.9</v>
          </cell>
          <cell r="EP2">
            <v>6.2</v>
          </cell>
          <cell r="ER2">
            <v>120.4</v>
          </cell>
          <cell r="ES2">
            <v>6.2</v>
          </cell>
          <cell r="EU2">
            <v>1.8</v>
          </cell>
          <cell r="EV2">
            <v>6.2</v>
          </cell>
          <cell r="EX2">
            <v>7296.8</v>
          </cell>
          <cell r="EY2">
            <v>6.2</v>
          </cell>
          <cell r="FA2">
            <v>8584</v>
          </cell>
          <cell r="FB2">
            <v>6.2</v>
          </cell>
          <cell r="FD2">
            <v>11.087255460588795</v>
          </cell>
          <cell r="FE2">
            <v>6.2</v>
          </cell>
          <cell r="FG2">
            <v>17.71</v>
          </cell>
          <cell r="FH2">
            <v>0.63935018050541526</v>
          </cell>
          <cell r="FJ2">
            <v>11.51</v>
          </cell>
          <cell r="FK2">
            <v>0.63935018050541526</v>
          </cell>
          <cell r="FM2">
            <v>6.2</v>
          </cell>
          <cell r="FN2">
            <v>0.63935018050541526</v>
          </cell>
          <cell r="FS2">
            <v>0.41552346570397114</v>
          </cell>
          <cell r="FT2">
            <v>0.63935018050541526</v>
          </cell>
          <cell r="FV2">
            <v>0.22382671480144406</v>
          </cell>
          <cell r="FW2">
            <v>0.63935018050541526</v>
          </cell>
          <cell r="FY2">
            <v>29.5</v>
          </cell>
          <cell r="FZ2">
            <v>0.63935018050541526</v>
          </cell>
          <cell r="GB2">
            <v>139</v>
          </cell>
          <cell r="GC2">
            <v>0.63935018050541526</v>
          </cell>
          <cell r="GE2">
            <v>27.7</v>
          </cell>
          <cell r="GF2">
            <v>0.63935018050541526</v>
          </cell>
          <cell r="GH2">
            <v>1350</v>
          </cell>
          <cell r="GI2">
            <v>0.63935018050541526</v>
          </cell>
          <cell r="GK2">
            <v>2500</v>
          </cell>
          <cell r="GL2">
            <v>0.63935018050541526</v>
          </cell>
          <cell r="GN2">
            <v>3037.5</v>
          </cell>
          <cell r="GO2">
            <v>0.63935018050541526</v>
          </cell>
          <cell r="GQ2">
            <v>33.9</v>
          </cell>
          <cell r="GR2">
            <v>0.63935018050541526</v>
          </cell>
          <cell r="GT2">
            <v>120.4</v>
          </cell>
          <cell r="GU2">
            <v>0.63935018050541526</v>
          </cell>
          <cell r="GW2">
            <v>1.8</v>
          </cell>
          <cell r="GX2">
            <v>0.63935018050541526</v>
          </cell>
          <cell r="GZ2">
            <v>7296.8</v>
          </cell>
          <cell r="HA2">
            <v>0.63935018050541526</v>
          </cell>
          <cell r="HC2">
            <v>8584</v>
          </cell>
          <cell r="HD2">
            <v>0.63935018050541526</v>
          </cell>
          <cell r="HF2">
            <v>11.087255460588795</v>
          </cell>
          <cell r="HG2">
            <v>0.63935018050541526</v>
          </cell>
          <cell r="HI2">
            <v>17.71</v>
          </cell>
          <cell r="HJ2">
            <v>0.41552346570397114</v>
          </cell>
          <cell r="HL2">
            <v>11.51</v>
          </cell>
          <cell r="HM2">
            <v>0.41552346570397114</v>
          </cell>
          <cell r="HO2">
            <v>6.2</v>
          </cell>
          <cell r="HP2">
            <v>0.41552346570397114</v>
          </cell>
          <cell r="HR2">
            <v>0.63935018050541526</v>
          </cell>
          <cell r="HS2">
            <v>0.41552346570397114</v>
          </cell>
          <cell r="HX2">
            <v>0.22382671480144406</v>
          </cell>
          <cell r="HY2">
            <v>0.41552346570397114</v>
          </cell>
          <cell r="IA2">
            <v>29.5</v>
          </cell>
          <cell r="IB2">
            <v>0.41552346570397114</v>
          </cell>
        </row>
        <row r="3">
          <cell r="D3">
            <v>2.41</v>
          </cell>
          <cell r="E3">
            <v>5.0999999999999996</v>
          </cell>
          <cell r="G3">
            <v>2.69</v>
          </cell>
          <cell r="H3">
            <v>5.0999999999999996</v>
          </cell>
          <cell r="J3">
            <v>0.30357142857142855</v>
          </cell>
          <cell r="K3">
            <v>5.0999999999999996</v>
          </cell>
          <cell r="M3">
            <v>0.14345238095238094</v>
          </cell>
          <cell r="N3">
            <v>5.0999999999999996</v>
          </cell>
          <cell r="P3">
            <v>0.16011904761904761</v>
          </cell>
          <cell r="Q3">
            <v>5.0999999999999996</v>
          </cell>
          <cell r="S3">
            <v>14.7</v>
          </cell>
          <cell r="T3">
            <v>5.0999999999999996</v>
          </cell>
          <cell r="V3">
            <v>87</v>
          </cell>
          <cell r="W3">
            <v>5.0999999999999996</v>
          </cell>
          <cell r="Y3">
            <v>16.8</v>
          </cell>
          <cell r="Z3">
            <v>5.0999999999999996</v>
          </cell>
          <cell r="AB3">
            <v>353</v>
          </cell>
          <cell r="AC3">
            <v>5.0999999999999996</v>
          </cell>
          <cell r="AE3">
            <v>1750</v>
          </cell>
          <cell r="AF3">
            <v>5.0999999999999996</v>
          </cell>
          <cell r="AH3">
            <v>529.20000000000005</v>
          </cell>
          <cell r="AI3">
            <v>5.0999999999999996</v>
          </cell>
          <cell r="AK3">
            <v>27.3</v>
          </cell>
          <cell r="AL3">
            <v>5.0999999999999996</v>
          </cell>
          <cell r="AN3">
            <v>14</v>
          </cell>
          <cell r="AO3">
            <v>5.0999999999999996</v>
          </cell>
          <cell r="AQ3">
            <v>4.5</v>
          </cell>
          <cell r="AR3">
            <v>5.0999999999999996</v>
          </cell>
          <cell r="AT3">
            <v>48.7</v>
          </cell>
          <cell r="AU3">
            <v>5.0999999999999996</v>
          </cell>
          <cell r="AW3">
            <v>1240</v>
          </cell>
          <cell r="AX3">
            <v>5.0999999999999996</v>
          </cell>
          <cell r="AZ3">
            <v>0.42473399616256757</v>
          </cell>
          <cell r="BA3">
            <v>5.0999999999999996</v>
          </cell>
          <cell r="BC3">
            <v>5.0999999999999996</v>
          </cell>
          <cell r="BD3">
            <v>2.41</v>
          </cell>
          <cell r="BI3">
            <v>2.69</v>
          </cell>
          <cell r="BJ3">
            <v>2.41</v>
          </cell>
          <cell r="BL3">
            <v>0.30357142857142855</v>
          </cell>
          <cell r="BM3">
            <v>2.41</v>
          </cell>
          <cell r="BO3">
            <v>0.14345238095238094</v>
          </cell>
          <cell r="BP3">
            <v>2.41</v>
          </cell>
          <cell r="BR3">
            <v>0.16011904761904761</v>
          </cell>
          <cell r="BS3">
            <v>2.41</v>
          </cell>
          <cell r="BU3">
            <v>14.7</v>
          </cell>
          <cell r="BV3">
            <v>2.41</v>
          </cell>
          <cell r="BX3">
            <v>87</v>
          </cell>
          <cell r="BY3">
            <v>2.41</v>
          </cell>
          <cell r="CA3">
            <v>16.8</v>
          </cell>
          <cell r="CB3">
            <v>2.41</v>
          </cell>
          <cell r="CD3">
            <v>353</v>
          </cell>
          <cell r="CE3">
            <v>2.41</v>
          </cell>
          <cell r="CG3">
            <v>1750</v>
          </cell>
          <cell r="CH3">
            <v>2.41</v>
          </cell>
          <cell r="CJ3">
            <v>529.20000000000005</v>
          </cell>
          <cell r="CK3">
            <v>2.41</v>
          </cell>
          <cell r="CM3">
            <v>27.3</v>
          </cell>
          <cell r="CN3">
            <v>2.41</v>
          </cell>
          <cell r="CP3">
            <v>14</v>
          </cell>
          <cell r="CQ3">
            <v>2.41</v>
          </cell>
          <cell r="CS3">
            <v>4.5</v>
          </cell>
          <cell r="CT3">
            <v>2.41</v>
          </cell>
          <cell r="CV3">
            <v>48.7</v>
          </cell>
          <cell r="CW3">
            <v>2.41</v>
          </cell>
          <cell r="CY3">
            <v>1240</v>
          </cell>
          <cell r="CZ3">
            <v>2.41</v>
          </cell>
          <cell r="DB3">
            <v>0.42473399616256757</v>
          </cell>
          <cell r="DC3">
            <v>2.41</v>
          </cell>
          <cell r="DE3">
            <v>5.0999999999999996</v>
          </cell>
          <cell r="DF3">
            <v>2.69</v>
          </cell>
          <cell r="DH3">
            <v>2.41</v>
          </cell>
          <cell r="DI3">
            <v>2.69</v>
          </cell>
          <cell r="DN3">
            <v>0.30357142857142855</v>
          </cell>
          <cell r="DO3">
            <v>2.69</v>
          </cell>
          <cell r="DQ3">
            <v>0.14345238095238094</v>
          </cell>
          <cell r="DR3">
            <v>2.69</v>
          </cell>
          <cell r="DT3">
            <v>0.16011904761904761</v>
          </cell>
          <cell r="DU3">
            <v>2.69</v>
          </cell>
          <cell r="DW3">
            <v>14.7</v>
          </cell>
          <cell r="DX3">
            <v>2.69</v>
          </cell>
          <cell r="DZ3">
            <v>87</v>
          </cell>
          <cell r="EA3">
            <v>2.69</v>
          </cell>
          <cell r="EC3">
            <v>16.8</v>
          </cell>
          <cell r="ED3">
            <v>2.69</v>
          </cell>
          <cell r="EF3">
            <v>353</v>
          </cell>
          <cell r="EG3">
            <v>2.69</v>
          </cell>
          <cell r="EI3">
            <v>1750</v>
          </cell>
          <cell r="EJ3">
            <v>2.69</v>
          </cell>
          <cell r="EL3">
            <v>529.20000000000005</v>
          </cell>
          <cell r="EM3">
            <v>2.69</v>
          </cell>
          <cell r="EO3">
            <v>27.3</v>
          </cell>
          <cell r="EP3">
            <v>2.69</v>
          </cell>
          <cell r="ER3">
            <v>14</v>
          </cell>
          <cell r="ES3">
            <v>2.69</v>
          </cell>
          <cell r="EU3">
            <v>4.5</v>
          </cell>
          <cell r="EV3">
            <v>2.69</v>
          </cell>
          <cell r="EX3">
            <v>48.7</v>
          </cell>
          <cell r="EY3">
            <v>2.69</v>
          </cell>
          <cell r="FA3">
            <v>1240</v>
          </cell>
          <cell r="FB3">
            <v>2.69</v>
          </cell>
          <cell r="FD3">
            <v>0.42473399616256757</v>
          </cell>
          <cell r="FE3">
            <v>2.69</v>
          </cell>
          <cell r="FG3">
            <v>5.0999999999999996</v>
          </cell>
          <cell r="FH3">
            <v>0.30357142857142855</v>
          </cell>
          <cell r="FJ3">
            <v>2.41</v>
          </cell>
          <cell r="FK3">
            <v>0.30357142857142855</v>
          </cell>
          <cell r="FM3">
            <v>2.69</v>
          </cell>
          <cell r="FN3">
            <v>0.30357142857142855</v>
          </cell>
          <cell r="FS3">
            <v>0.14345238095238094</v>
          </cell>
          <cell r="FT3">
            <v>0.30357142857142855</v>
          </cell>
          <cell r="FV3">
            <v>0.16011904761904761</v>
          </cell>
          <cell r="FW3">
            <v>0.30357142857142855</v>
          </cell>
          <cell r="FY3">
            <v>14.7</v>
          </cell>
          <cell r="FZ3">
            <v>0.30357142857142855</v>
          </cell>
          <cell r="GB3">
            <v>87</v>
          </cell>
          <cell r="GC3">
            <v>0.30357142857142855</v>
          </cell>
          <cell r="GE3">
            <v>16.8</v>
          </cell>
          <cell r="GF3">
            <v>0.30357142857142855</v>
          </cell>
          <cell r="GH3">
            <v>353</v>
          </cell>
          <cell r="GI3">
            <v>0.30357142857142855</v>
          </cell>
          <cell r="GK3">
            <v>1750</v>
          </cell>
          <cell r="GL3">
            <v>0.30357142857142855</v>
          </cell>
          <cell r="GN3">
            <v>529.20000000000005</v>
          </cell>
          <cell r="GO3">
            <v>0.30357142857142855</v>
          </cell>
          <cell r="GQ3">
            <v>27.3</v>
          </cell>
          <cell r="GR3">
            <v>0.30357142857142855</v>
          </cell>
          <cell r="GT3">
            <v>14</v>
          </cell>
          <cell r="GU3">
            <v>0.30357142857142855</v>
          </cell>
          <cell r="GW3">
            <v>4.5</v>
          </cell>
          <cell r="GX3">
            <v>0.30357142857142855</v>
          </cell>
          <cell r="GZ3">
            <v>48.7</v>
          </cell>
          <cell r="HA3">
            <v>0.30357142857142855</v>
          </cell>
          <cell r="HC3">
            <v>1240</v>
          </cell>
          <cell r="HD3">
            <v>0.30357142857142855</v>
          </cell>
          <cell r="HF3">
            <v>0.42473399616256757</v>
          </cell>
          <cell r="HG3">
            <v>0.30357142857142855</v>
          </cell>
          <cell r="HI3">
            <v>5.0999999999999996</v>
          </cell>
          <cell r="HJ3">
            <v>0.14345238095238094</v>
          </cell>
          <cell r="HL3">
            <v>2.41</v>
          </cell>
          <cell r="HM3">
            <v>0.14345238095238094</v>
          </cell>
          <cell r="HO3">
            <v>2.69</v>
          </cell>
          <cell r="HP3">
            <v>0.14345238095238094</v>
          </cell>
          <cell r="HR3">
            <v>0.30357142857142855</v>
          </cell>
          <cell r="HS3">
            <v>0.14345238095238094</v>
          </cell>
          <cell r="HX3">
            <v>0.16011904761904761</v>
          </cell>
          <cell r="HY3">
            <v>0.14345238095238094</v>
          </cell>
          <cell r="IA3">
            <v>14.7</v>
          </cell>
          <cell r="IB3">
            <v>0.14345238095238094</v>
          </cell>
        </row>
        <row r="4">
          <cell r="D4">
            <v>1.57</v>
          </cell>
          <cell r="E4">
            <v>2.9699999999999998</v>
          </cell>
          <cell r="G4">
            <v>1.42</v>
          </cell>
          <cell r="H4">
            <v>2.9699999999999998</v>
          </cell>
          <cell r="J4">
            <v>0.14558823529411766</v>
          </cell>
          <cell r="K4">
            <v>2.9699999999999998</v>
          </cell>
          <cell r="M4">
            <v>7.6960784313725494E-2</v>
          </cell>
          <cell r="N4">
            <v>2.9699999999999998</v>
          </cell>
          <cell r="P4">
            <v>6.9607843137254904E-2</v>
          </cell>
          <cell r="Q4">
            <v>2.9699999999999998</v>
          </cell>
          <cell r="S4">
            <v>12.7</v>
          </cell>
          <cell r="T4">
            <v>2.9699999999999998</v>
          </cell>
          <cell r="V4">
            <v>110</v>
          </cell>
          <cell r="W4">
            <v>2.9699999999999998</v>
          </cell>
          <cell r="Y4">
            <v>20.399999999999999</v>
          </cell>
          <cell r="Z4">
            <v>2.9699999999999998</v>
          </cell>
          <cell r="AB4">
            <v>167</v>
          </cell>
          <cell r="AC4">
            <v>2.9699999999999998</v>
          </cell>
          <cell r="AE4">
            <v>1750</v>
          </cell>
          <cell r="AF4">
            <v>2.9699999999999998</v>
          </cell>
          <cell r="AH4">
            <v>249.9</v>
          </cell>
          <cell r="AI4">
            <v>2.9699999999999998</v>
          </cell>
          <cell r="AK4">
            <v>41.7</v>
          </cell>
          <cell r="AL4">
            <v>2.9699999999999998</v>
          </cell>
          <cell r="AN4">
            <v>5.5</v>
          </cell>
          <cell r="AO4">
            <v>2.9699999999999998</v>
          </cell>
          <cell r="AQ4">
            <v>4.5</v>
          </cell>
          <cell r="AR4">
            <v>2.9699999999999998</v>
          </cell>
          <cell r="AT4">
            <v>41.9</v>
          </cell>
          <cell r="AU4">
            <v>2.9699999999999998</v>
          </cell>
          <cell r="AW4">
            <v>421</v>
          </cell>
          <cell r="AX4">
            <v>2.9699999999999998</v>
          </cell>
          <cell r="AZ4">
            <v>0.77384800073875692</v>
          </cell>
          <cell r="BA4">
            <v>2.9699999999999998</v>
          </cell>
          <cell r="BC4">
            <v>2.9699999999999998</v>
          </cell>
          <cell r="BD4">
            <v>1.57</v>
          </cell>
          <cell r="BI4">
            <v>1.42</v>
          </cell>
          <cell r="BJ4">
            <v>1.57</v>
          </cell>
          <cell r="BL4">
            <v>0.14558823529411766</v>
          </cell>
          <cell r="BM4">
            <v>1.57</v>
          </cell>
          <cell r="BO4">
            <v>7.6960784313725494E-2</v>
          </cell>
          <cell r="BP4">
            <v>1.57</v>
          </cell>
          <cell r="BR4">
            <v>6.9607843137254904E-2</v>
          </cell>
          <cell r="BS4">
            <v>1.57</v>
          </cell>
          <cell r="BU4">
            <v>12.7</v>
          </cell>
          <cell r="BV4">
            <v>1.57</v>
          </cell>
          <cell r="BX4">
            <v>110</v>
          </cell>
          <cell r="BY4">
            <v>1.57</v>
          </cell>
          <cell r="CA4">
            <v>20.399999999999999</v>
          </cell>
          <cell r="CB4">
            <v>1.57</v>
          </cell>
          <cell r="CD4">
            <v>167</v>
          </cell>
          <cell r="CE4">
            <v>1.57</v>
          </cell>
          <cell r="CG4">
            <v>1750</v>
          </cell>
          <cell r="CH4">
            <v>1.57</v>
          </cell>
          <cell r="CJ4">
            <v>249.9</v>
          </cell>
          <cell r="CK4">
            <v>1.57</v>
          </cell>
          <cell r="CM4">
            <v>41.7</v>
          </cell>
          <cell r="CN4">
            <v>1.57</v>
          </cell>
          <cell r="CP4">
            <v>5.5</v>
          </cell>
          <cell r="CQ4">
            <v>1.57</v>
          </cell>
          <cell r="CS4">
            <v>4.5</v>
          </cell>
          <cell r="CT4">
            <v>1.57</v>
          </cell>
          <cell r="CV4">
            <v>41.9</v>
          </cell>
          <cell r="CW4">
            <v>1.57</v>
          </cell>
          <cell r="CY4">
            <v>421</v>
          </cell>
          <cell r="CZ4">
            <v>1.57</v>
          </cell>
          <cell r="DB4">
            <v>0.77384800073875692</v>
          </cell>
          <cell r="DC4">
            <v>1.57</v>
          </cell>
          <cell r="DE4">
            <v>2.9699999999999998</v>
          </cell>
          <cell r="DF4">
            <v>1.42</v>
          </cell>
          <cell r="DH4">
            <v>1.57</v>
          </cell>
          <cell r="DI4">
            <v>1.42</v>
          </cell>
          <cell r="DN4">
            <v>0.14558823529411766</v>
          </cell>
          <cell r="DO4">
            <v>1.42</v>
          </cell>
          <cell r="DQ4">
            <v>7.6960784313725494E-2</v>
          </cell>
          <cell r="DR4">
            <v>1.42</v>
          </cell>
          <cell r="DT4">
            <v>6.9607843137254904E-2</v>
          </cell>
          <cell r="DU4">
            <v>1.42</v>
          </cell>
          <cell r="DW4">
            <v>12.7</v>
          </cell>
          <cell r="DX4">
            <v>1.42</v>
          </cell>
          <cell r="DZ4">
            <v>110</v>
          </cell>
          <cell r="EA4">
            <v>1.42</v>
          </cell>
          <cell r="EC4">
            <v>20.399999999999999</v>
          </cell>
          <cell r="ED4">
            <v>1.42</v>
          </cell>
          <cell r="EF4">
            <v>167</v>
          </cell>
          <cell r="EG4">
            <v>1.42</v>
          </cell>
          <cell r="EI4">
            <v>1750</v>
          </cell>
          <cell r="EJ4">
            <v>1.42</v>
          </cell>
          <cell r="EL4">
            <v>249.9</v>
          </cell>
          <cell r="EM4">
            <v>1.42</v>
          </cell>
          <cell r="EO4">
            <v>41.7</v>
          </cell>
          <cell r="EP4">
            <v>1.42</v>
          </cell>
          <cell r="ER4">
            <v>5.5</v>
          </cell>
          <cell r="ES4">
            <v>1.42</v>
          </cell>
          <cell r="EU4">
            <v>4.5</v>
          </cell>
          <cell r="EV4">
            <v>1.42</v>
          </cell>
          <cell r="EX4">
            <v>41.9</v>
          </cell>
          <cell r="EY4">
            <v>1.42</v>
          </cell>
          <cell r="FA4">
            <v>421</v>
          </cell>
          <cell r="FB4">
            <v>1.42</v>
          </cell>
          <cell r="FD4">
            <v>0.77384800073875692</v>
          </cell>
          <cell r="FE4">
            <v>1.42</v>
          </cell>
          <cell r="FG4">
            <v>2.9699999999999998</v>
          </cell>
          <cell r="FH4">
            <v>0.14558823529411766</v>
          </cell>
          <cell r="FJ4">
            <v>1.57</v>
          </cell>
          <cell r="FK4">
            <v>0.14558823529411766</v>
          </cell>
          <cell r="FM4">
            <v>1.42</v>
          </cell>
          <cell r="FN4">
            <v>0.14558823529411766</v>
          </cell>
          <cell r="FS4">
            <v>7.6960784313725494E-2</v>
          </cell>
          <cell r="FT4">
            <v>0.14558823529411766</v>
          </cell>
          <cell r="FV4">
            <v>6.9607843137254904E-2</v>
          </cell>
          <cell r="FW4">
            <v>0.14558823529411766</v>
          </cell>
          <cell r="FY4">
            <v>12.7</v>
          </cell>
          <cell r="FZ4">
            <v>0.14558823529411766</v>
          </cell>
          <cell r="GB4">
            <v>110</v>
          </cell>
          <cell r="GC4">
            <v>0.14558823529411766</v>
          </cell>
          <cell r="GE4">
            <v>20.399999999999999</v>
          </cell>
          <cell r="GF4">
            <v>0.14558823529411766</v>
          </cell>
          <cell r="GH4">
            <v>167</v>
          </cell>
          <cell r="GI4">
            <v>0.14558823529411766</v>
          </cell>
          <cell r="GK4">
            <v>1750</v>
          </cell>
          <cell r="GL4">
            <v>0.14558823529411766</v>
          </cell>
          <cell r="GN4">
            <v>249.9</v>
          </cell>
          <cell r="GO4">
            <v>0.14558823529411766</v>
          </cell>
          <cell r="GQ4">
            <v>41.7</v>
          </cell>
          <cell r="GR4">
            <v>0.14558823529411766</v>
          </cell>
          <cell r="GT4">
            <v>5.5</v>
          </cell>
          <cell r="GU4">
            <v>0.14558823529411766</v>
          </cell>
          <cell r="GW4">
            <v>4.5</v>
          </cell>
          <cell r="GX4">
            <v>0.14558823529411766</v>
          </cell>
          <cell r="GZ4">
            <v>41.9</v>
          </cell>
          <cell r="HA4">
            <v>0.14558823529411766</v>
          </cell>
          <cell r="HC4">
            <v>421</v>
          </cell>
          <cell r="HD4">
            <v>0.14558823529411766</v>
          </cell>
          <cell r="HF4">
            <v>0.77384800073875692</v>
          </cell>
          <cell r="HG4">
            <v>0.14558823529411766</v>
          </cell>
          <cell r="HI4">
            <v>2.9699999999999998</v>
          </cell>
          <cell r="HJ4">
            <v>7.6960784313725494E-2</v>
          </cell>
          <cell r="HL4">
            <v>1.57</v>
          </cell>
          <cell r="HM4">
            <v>7.6960784313725494E-2</v>
          </cell>
          <cell r="HO4">
            <v>1.42</v>
          </cell>
          <cell r="HP4">
            <v>7.6960784313725494E-2</v>
          </cell>
          <cell r="HR4">
            <v>0.14558823529411766</v>
          </cell>
          <cell r="HS4">
            <v>7.6960784313725494E-2</v>
          </cell>
          <cell r="HX4">
            <v>6.9607843137254904E-2</v>
          </cell>
          <cell r="HY4">
            <v>7.6960784313725494E-2</v>
          </cell>
          <cell r="IA4">
            <v>12.7</v>
          </cell>
          <cell r="IB4">
            <v>7.6960784313725494E-2</v>
          </cell>
        </row>
        <row r="5">
          <cell r="D5">
            <v>2.56</v>
          </cell>
          <cell r="E5">
            <v>3.45</v>
          </cell>
          <cell r="G5">
            <v>0.89</v>
          </cell>
          <cell r="H5">
            <v>3.45</v>
          </cell>
          <cell r="J5">
            <v>0.25939849624060152</v>
          </cell>
          <cell r="K5">
            <v>3.45</v>
          </cell>
          <cell r="M5">
            <v>0.19248120300751878</v>
          </cell>
          <cell r="N5">
            <v>3.45</v>
          </cell>
          <cell r="P5">
            <v>6.6917293233082709E-2</v>
          </cell>
          <cell r="Q5">
            <v>3.45</v>
          </cell>
          <cell r="S5">
            <v>12.8</v>
          </cell>
          <cell r="T5">
            <v>3.45</v>
          </cell>
          <cell r="V5">
            <v>49</v>
          </cell>
          <cell r="W5">
            <v>3.45</v>
          </cell>
          <cell r="Y5">
            <v>13.3</v>
          </cell>
          <cell r="Z5">
            <v>3.45</v>
          </cell>
          <cell r="AB5">
            <v>164</v>
          </cell>
          <cell r="AC5">
            <v>3.45</v>
          </cell>
          <cell r="AE5">
            <v>2000</v>
          </cell>
          <cell r="AF5">
            <v>3.45</v>
          </cell>
          <cell r="AH5">
            <v>286.3</v>
          </cell>
          <cell r="AI5">
            <v>3.45</v>
          </cell>
          <cell r="AK5">
            <v>13.4</v>
          </cell>
          <cell r="AL5">
            <v>3.45</v>
          </cell>
          <cell r="AN5">
            <v>12.5</v>
          </cell>
          <cell r="AO5">
            <v>3.45</v>
          </cell>
          <cell r="AQ5">
            <v>3.3</v>
          </cell>
          <cell r="AR5">
            <v>3.45</v>
          </cell>
          <cell r="AT5">
            <v>1187.5</v>
          </cell>
          <cell r="AU5">
            <v>3.45</v>
          </cell>
          <cell r="AW5">
            <v>707</v>
          </cell>
          <cell r="AX5">
            <v>3.45</v>
          </cell>
          <cell r="AZ5">
            <v>19.143448238802762</v>
          </cell>
          <cell r="BA5">
            <v>3.45</v>
          </cell>
          <cell r="BC5">
            <v>3.45</v>
          </cell>
          <cell r="BD5">
            <v>2.56</v>
          </cell>
          <cell r="BI5">
            <v>0.89</v>
          </cell>
          <cell r="BJ5">
            <v>2.56</v>
          </cell>
          <cell r="BL5">
            <v>0.25939849624060152</v>
          </cell>
          <cell r="BM5">
            <v>2.56</v>
          </cell>
          <cell r="BO5">
            <v>0.19248120300751878</v>
          </cell>
          <cell r="BP5">
            <v>2.56</v>
          </cell>
          <cell r="BR5">
            <v>6.6917293233082709E-2</v>
          </cell>
          <cell r="BS5">
            <v>2.56</v>
          </cell>
          <cell r="BU5">
            <v>12.8</v>
          </cell>
          <cell r="BV5">
            <v>2.56</v>
          </cell>
          <cell r="BX5">
            <v>49</v>
          </cell>
          <cell r="BY5">
            <v>2.56</v>
          </cell>
          <cell r="CA5">
            <v>13.3</v>
          </cell>
          <cell r="CB5">
            <v>2.56</v>
          </cell>
          <cell r="CD5">
            <v>164</v>
          </cell>
          <cell r="CE5">
            <v>2.56</v>
          </cell>
          <cell r="CG5">
            <v>2000</v>
          </cell>
          <cell r="CH5">
            <v>2.56</v>
          </cell>
          <cell r="CJ5">
            <v>286.3</v>
          </cell>
          <cell r="CK5">
            <v>2.56</v>
          </cell>
          <cell r="CM5">
            <v>13.4</v>
          </cell>
          <cell r="CN5">
            <v>2.56</v>
          </cell>
          <cell r="CP5">
            <v>12.5</v>
          </cell>
          <cell r="CQ5">
            <v>2.56</v>
          </cell>
          <cell r="CS5">
            <v>3.3</v>
          </cell>
          <cell r="CT5">
            <v>2.56</v>
          </cell>
          <cell r="CV5">
            <v>1187.5</v>
          </cell>
          <cell r="CW5">
            <v>2.56</v>
          </cell>
          <cell r="CY5">
            <v>707</v>
          </cell>
          <cell r="CZ5">
            <v>2.56</v>
          </cell>
          <cell r="DB5">
            <v>19.143448238802762</v>
          </cell>
          <cell r="DC5">
            <v>2.56</v>
          </cell>
          <cell r="DE5">
            <v>3.45</v>
          </cell>
          <cell r="DF5">
            <v>0.89</v>
          </cell>
          <cell r="DH5">
            <v>2.56</v>
          </cell>
          <cell r="DI5">
            <v>0.89</v>
          </cell>
          <cell r="DN5">
            <v>0.25939849624060152</v>
          </cell>
          <cell r="DO5">
            <v>0.89</v>
          </cell>
          <cell r="DQ5">
            <v>0.19248120300751878</v>
          </cell>
          <cell r="DR5">
            <v>0.89</v>
          </cell>
          <cell r="DT5">
            <v>6.6917293233082709E-2</v>
          </cell>
          <cell r="DU5">
            <v>0.89</v>
          </cell>
          <cell r="DW5">
            <v>12.8</v>
          </cell>
          <cell r="DX5">
            <v>0.89</v>
          </cell>
          <cell r="DZ5">
            <v>49</v>
          </cell>
          <cell r="EA5">
            <v>0.89</v>
          </cell>
          <cell r="EC5">
            <v>13.3</v>
          </cell>
          <cell r="ED5">
            <v>0.89</v>
          </cell>
          <cell r="EF5">
            <v>164</v>
          </cell>
          <cell r="EG5">
            <v>0.89</v>
          </cell>
          <cell r="EI5">
            <v>2000</v>
          </cell>
          <cell r="EJ5">
            <v>0.89</v>
          </cell>
          <cell r="EL5">
            <v>286.3</v>
          </cell>
          <cell r="EM5">
            <v>0.89</v>
          </cell>
          <cell r="EO5">
            <v>13.4</v>
          </cell>
          <cell r="EP5">
            <v>0.89</v>
          </cell>
          <cell r="ER5">
            <v>12.5</v>
          </cell>
          <cell r="ES5">
            <v>0.89</v>
          </cell>
          <cell r="EU5">
            <v>3.3</v>
          </cell>
          <cell r="EV5">
            <v>0.89</v>
          </cell>
          <cell r="EX5">
            <v>1187.5</v>
          </cell>
          <cell r="EY5">
            <v>0.89</v>
          </cell>
          <cell r="FA5">
            <v>707</v>
          </cell>
          <cell r="FB5">
            <v>0.89</v>
          </cell>
          <cell r="FD5">
            <v>19.143448238802762</v>
          </cell>
          <cell r="FE5">
            <v>0.89</v>
          </cell>
          <cell r="FG5">
            <v>3.45</v>
          </cell>
          <cell r="FH5">
            <v>0.25939849624060152</v>
          </cell>
          <cell r="FJ5">
            <v>2.56</v>
          </cell>
          <cell r="FK5">
            <v>0.25939849624060152</v>
          </cell>
          <cell r="FM5">
            <v>0.89</v>
          </cell>
          <cell r="FN5">
            <v>0.25939849624060152</v>
          </cell>
          <cell r="FS5">
            <v>0.19248120300751878</v>
          </cell>
          <cell r="FT5">
            <v>0.25939849624060152</v>
          </cell>
          <cell r="FV5">
            <v>6.6917293233082709E-2</v>
          </cell>
          <cell r="FW5">
            <v>0.25939849624060152</v>
          </cell>
          <cell r="FY5">
            <v>12.8</v>
          </cell>
          <cell r="FZ5">
            <v>0.25939849624060152</v>
          </cell>
          <cell r="GB5">
            <v>49</v>
          </cell>
          <cell r="GC5">
            <v>0.25939849624060152</v>
          </cell>
          <cell r="GE5">
            <v>13.3</v>
          </cell>
          <cell r="GF5">
            <v>0.25939849624060152</v>
          </cell>
          <cell r="GH5">
            <v>164</v>
          </cell>
          <cell r="GI5">
            <v>0.25939849624060152</v>
          </cell>
          <cell r="GK5">
            <v>2000</v>
          </cell>
          <cell r="GL5">
            <v>0.25939849624060152</v>
          </cell>
          <cell r="GN5">
            <v>286.3</v>
          </cell>
          <cell r="GO5">
            <v>0.25939849624060152</v>
          </cell>
          <cell r="GQ5">
            <v>13.4</v>
          </cell>
          <cell r="GR5">
            <v>0.25939849624060152</v>
          </cell>
          <cell r="GT5">
            <v>12.5</v>
          </cell>
          <cell r="GU5">
            <v>0.25939849624060152</v>
          </cell>
          <cell r="GW5">
            <v>3.3</v>
          </cell>
          <cell r="GX5">
            <v>0.25939849624060152</v>
          </cell>
          <cell r="GZ5">
            <v>1187.5</v>
          </cell>
          <cell r="HA5">
            <v>0.25939849624060152</v>
          </cell>
          <cell r="HC5">
            <v>707</v>
          </cell>
          <cell r="HD5">
            <v>0.25939849624060152</v>
          </cell>
          <cell r="HF5">
            <v>19.143448238802762</v>
          </cell>
          <cell r="HG5">
            <v>0.25939849624060152</v>
          </cell>
          <cell r="HI5">
            <v>3.45</v>
          </cell>
          <cell r="HJ5">
            <v>0.19248120300751878</v>
          </cell>
          <cell r="HL5">
            <v>2.56</v>
          </cell>
          <cell r="HM5">
            <v>0.19248120300751878</v>
          </cell>
          <cell r="HO5">
            <v>0.89</v>
          </cell>
          <cell r="HP5">
            <v>0.19248120300751878</v>
          </cell>
          <cell r="HR5">
            <v>0.25939849624060152</v>
          </cell>
          <cell r="HS5">
            <v>0.19248120300751878</v>
          </cell>
          <cell r="HX5">
            <v>6.6917293233082709E-2</v>
          </cell>
          <cell r="HY5">
            <v>0.19248120300751878</v>
          </cell>
          <cell r="IA5">
            <v>12.8</v>
          </cell>
          <cell r="IB5">
            <v>0.19248120300751878</v>
          </cell>
        </row>
      </sheetData>
      <sheetData sheetId="4">
        <row r="1">
          <cell r="A1">
            <v>0</v>
          </cell>
          <cell r="B1">
            <v>0</v>
          </cell>
          <cell r="C1">
            <v>1</v>
          </cell>
          <cell r="D1">
            <v>0</v>
          </cell>
          <cell r="E1">
            <v>0</v>
          </cell>
          <cell r="F1">
            <v>0</v>
          </cell>
          <cell r="G1">
            <v>0.1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10</v>
          </cell>
          <cell r="N1">
            <v>0</v>
          </cell>
          <cell r="O1">
            <v>40</v>
          </cell>
          <cell r="P1">
            <v>0</v>
          </cell>
          <cell r="Q1">
            <v>10</v>
          </cell>
          <cell r="R1">
            <v>0</v>
          </cell>
          <cell r="S1">
            <v>0</v>
          </cell>
          <cell r="T1">
            <v>0</v>
          </cell>
          <cell r="U1">
            <v>1700</v>
          </cell>
          <cell r="V1">
            <v>0</v>
          </cell>
          <cell r="W1">
            <v>0</v>
          </cell>
          <cell r="X1">
            <v>0</v>
          </cell>
          <cell r="Y1">
            <v>10</v>
          </cell>
          <cell r="Z1">
            <v>0</v>
          </cell>
          <cell r="AA1">
            <v>0</v>
          </cell>
          <cell r="AB1">
            <v>0</v>
          </cell>
          <cell r="AC1">
            <v>1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</row>
        <row r="2">
          <cell r="A2">
            <v>0</v>
          </cell>
          <cell r="B2">
            <v>0</v>
          </cell>
          <cell r="C2">
            <v>1</v>
          </cell>
          <cell r="D2">
            <v>1</v>
          </cell>
          <cell r="E2">
            <v>0</v>
          </cell>
          <cell r="F2">
            <v>1</v>
          </cell>
          <cell r="G2">
            <v>0.1</v>
          </cell>
          <cell r="H2">
            <v>1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10</v>
          </cell>
          <cell r="N2">
            <v>0</v>
          </cell>
          <cell r="O2">
            <v>40</v>
          </cell>
          <cell r="P2">
            <v>1</v>
          </cell>
          <cell r="Q2">
            <v>10</v>
          </cell>
          <cell r="R2">
            <v>1</v>
          </cell>
          <cell r="S2">
            <v>0</v>
          </cell>
          <cell r="T2">
            <v>0</v>
          </cell>
          <cell r="U2">
            <v>1700</v>
          </cell>
          <cell r="V2">
            <v>2</v>
          </cell>
          <cell r="W2">
            <v>0</v>
          </cell>
          <cell r="X2">
            <v>2</v>
          </cell>
          <cell r="Y2">
            <v>10</v>
          </cell>
          <cell r="Z2">
            <v>0</v>
          </cell>
          <cell r="AA2">
            <v>0</v>
          </cell>
          <cell r="AB2">
            <v>3</v>
          </cell>
          <cell r="AC2">
            <v>1</v>
          </cell>
          <cell r="AD2">
            <v>0</v>
          </cell>
          <cell r="AE2">
            <v>0</v>
          </cell>
          <cell r="AF2">
            <v>3</v>
          </cell>
          <cell r="AG2">
            <v>0</v>
          </cell>
          <cell r="AH2">
            <v>2</v>
          </cell>
          <cell r="AI2">
            <v>0</v>
          </cell>
          <cell r="AJ2">
            <v>3</v>
          </cell>
        </row>
        <row r="3">
          <cell r="A3">
            <v>2.09</v>
          </cell>
          <cell r="B3">
            <v>0</v>
          </cell>
          <cell r="C3">
            <v>2.06</v>
          </cell>
          <cell r="D3">
            <v>1</v>
          </cell>
          <cell r="E3">
            <v>1.02</v>
          </cell>
          <cell r="F3">
            <v>1</v>
          </cell>
          <cell r="G3">
            <v>0.15493501805054152</v>
          </cell>
          <cell r="H3">
            <v>1</v>
          </cell>
          <cell r="I3">
            <v>4.2552346570397116E-2</v>
          </cell>
          <cell r="J3">
            <v>0</v>
          </cell>
          <cell r="K3">
            <v>2.3382671480144408E-2</v>
          </cell>
          <cell r="L3">
            <v>0</v>
          </cell>
          <cell r="M3">
            <v>12.17</v>
          </cell>
          <cell r="N3">
            <v>0</v>
          </cell>
          <cell r="O3">
            <v>50</v>
          </cell>
          <cell r="P3">
            <v>1</v>
          </cell>
          <cell r="Q3">
            <v>13.83</v>
          </cell>
          <cell r="R3">
            <v>1</v>
          </cell>
          <cell r="S3">
            <v>140</v>
          </cell>
          <cell r="T3">
            <v>0</v>
          </cell>
          <cell r="U3">
            <v>1781</v>
          </cell>
          <cell r="V3">
            <v>2</v>
          </cell>
          <cell r="W3">
            <v>310</v>
          </cell>
          <cell r="X3">
            <v>2</v>
          </cell>
          <cell r="Y3">
            <v>13.27</v>
          </cell>
          <cell r="Z3">
            <v>0</v>
          </cell>
          <cell r="AA3">
            <v>13</v>
          </cell>
          <cell r="AB3">
            <v>3</v>
          </cell>
          <cell r="AC3">
            <v>1.3599999999999999</v>
          </cell>
          <cell r="AD3">
            <v>0</v>
          </cell>
          <cell r="AE3">
            <v>730</v>
          </cell>
          <cell r="AF3">
            <v>3</v>
          </cell>
          <cell r="AG3">
            <v>860</v>
          </cell>
          <cell r="AH3">
            <v>2</v>
          </cell>
          <cell r="AI3">
            <v>2.0143448238802764</v>
          </cell>
          <cell r="AJ3">
            <v>3</v>
          </cell>
        </row>
        <row r="4">
          <cell r="A4">
            <v>2.09</v>
          </cell>
          <cell r="B4">
            <v>0</v>
          </cell>
          <cell r="C4">
            <v>2.06</v>
          </cell>
          <cell r="D4">
            <v>0</v>
          </cell>
          <cell r="E4">
            <v>1.02</v>
          </cell>
          <cell r="F4">
            <v>0</v>
          </cell>
          <cell r="G4">
            <v>0.15493501805054152</v>
          </cell>
          <cell r="H4">
            <v>0</v>
          </cell>
          <cell r="I4">
            <v>4.2552346570397116E-2</v>
          </cell>
          <cell r="J4">
            <v>0</v>
          </cell>
          <cell r="K4">
            <v>2.3382671480144408E-2</v>
          </cell>
          <cell r="L4">
            <v>0</v>
          </cell>
          <cell r="M4">
            <v>12.17</v>
          </cell>
          <cell r="N4">
            <v>0</v>
          </cell>
          <cell r="O4">
            <v>50</v>
          </cell>
          <cell r="P4">
            <v>0</v>
          </cell>
          <cell r="Q4">
            <v>13.83</v>
          </cell>
          <cell r="R4">
            <v>0</v>
          </cell>
          <cell r="S4">
            <v>140</v>
          </cell>
          <cell r="T4">
            <v>0</v>
          </cell>
          <cell r="U4">
            <v>1781</v>
          </cell>
          <cell r="V4">
            <v>0</v>
          </cell>
          <cell r="W4">
            <v>310</v>
          </cell>
          <cell r="X4">
            <v>0</v>
          </cell>
          <cell r="Y4">
            <v>13.27</v>
          </cell>
          <cell r="Z4">
            <v>0</v>
          </cell>
          <cell r="AA4">
            <v>13</v>
          </cell>
          <cell r="AB4">
            <v>0</v>
          </cell>
          <cell r="AC4">
            <v>1.3599999999999999</v>
          </cell>
          <cell r="AD4">
            <v>0</v>
          </cell>
          <cell r="AE4">
            <v>730</v>
          </cell>
          <cell r="AF4">
            <v>0</v>
          </cell>
          <cell r="AG4">
            <v>860</v>
          </cell>
          <cell r="AH4">
            <v>0</v>
          </cell>
          <cell r="AI4">
            <v>2.0143448238802764</v>
          </cell>
          <cell r="AJ4">
            <v>0</v>
          </cell>
        </row>
        <row r="5">
          <cell r="A5">
            <v>2.09</v>
          </cell>
          <cell r="B5">
            <v>2</v>
          </cell>
          <cell r="C5">
            <v>2.06</v>
          </cell>
          <cell r="D5">
            <v>2</v>
          </cell>
          <cell r="E5">
            <v>1.02</v>
          </cell>
          <cell r="F5">
            <v>1</v>
          </cell>
          <cell r="G5">
            <v>0.15493501805054152</v>
          </cell>
          <cell r="H5">
            <v>0</v>
          </cell>
          <cell r="I5">
            <v>4.2552346570397116E-2</v>
          </cell>
          <cell r="J5">
            <v>1</v>
          </cell>
          <cell r="K5">
            <v>2.3382671480144408E-2</v>
          </cell>
          <cell r="L5">
            <v>0</v>
          </cell>
          <cell r="M5">
            <v>12.17</v>
          </cell>
          <cell r="N5">
            <v>2</v>
          </cell>
          <cell r="O5">
            <v>50</v>
          </cell>
          <cell r="P5">
            <v>0</v>
          </cell>
          <cell r="Q5">
            <v>13.83</v>
          </cell>
          <cell r="R5">
            <v>1</v>
          </cell>
          <cell r="S5">
            <v>140</v>
          </cell>
          <cell r="T5">
            <v>2</v>
          </cell>
          <cell r="U5">
            <v>1781</v>
          </cell>
          <cell r="V5">
            <v>0</v>
          </cell>
          <cell r="W5">
            <v>310</v>
          </cell>
          <cell r="X5">
            <v>2</v>
          </cell>
          <cell r="Y5">
            <v>13.27</v>
          </cell>
          <cell r="Z5">
            <v>1</v>
          </cell>
          <cell r="AA5">
            <v>13</v>
          </cell>
          <cell r="AB5">
            <v>1</v>
          </cell>
          <cell r="AC5">
            <v>1.3599999999999999</v>
          </cell>
          <cell r="AD5">
            <v>0</v>
          </cell>
          <cell r="AE5">
            <v>730</v>
          </cell>
          <cell r="AF5">
            <v>1</v>
          </cell>
          <cell r="AG5">
            <v>860</v>
          </cell>
          <cell r="AH5">
            <v>2</v>
          </cell>
          <cell r="AI5">
            <v>2.0143448238802764</v>
          </cell>
          <cell r="AJ5">
            <v>0</v>
          </cell>
        </row>
        <row r="6">
          <cell r="A6">
            <v>4.18</v>
          </cell>
          <cell r="B6">
            <v>2</v>
          </cell>
          <cell r="C6">
            <v>3.12</v>
          </cell>
          <cell r="D6">
            <v>2</v>
          </cell>
          <cell r="E6">
            <v>2.04</v>
          </cell>
          <cell r="F6">
            <v>1</v>
          </cell>
          <cell r="G6">
            <v>0.20987003610108307</v>
          </cell>
          <cell r="H6">
            <v>0</v>
          </cell>
          <cell r="I6">
            <v>8.5104693140794233E-2</v>
          </cell>
          <cell r="J6">
            <v>1</v>
          </cell>
          <cell r="K6">
            <v>4.6765342960288815E-2</v>
          </cell>
          <cell r="L6">
            <v>0</v>
          </cell>
          <cell r="M6">
            <v>14.34</v>
          </cell>
          <cell r="N6">
            <v>2</v>
          </cell>
          <cell r="O6">
            <v>60</v>
          </cell>
          <cell r="P6">
            <v>0</v>
          </cell>
          <cell r="Q6">
            <v>17.66</v>
          </cell>
          <cell r="R6">
            <v>1</v>
          </cell>
          <cell r="S6">
            <v>280</v>
          </cell>
          <cell r="T6">
            <v>2</v>
          </cell>
          <cell r="U6">
            <v>1862</v>
          </cell>
          <cell r="V6">
            <v>0</v>
          </cell>
          <cell r="W6">
            <v>620</v>
          </cell>
          <cell r="X6">
            <v>2</v>
          </cell>
          <cell r="Y6">
            <v>16.54</v>
          </cell>
          <cell r="Z6">
            <v>1</v>
          </cell>
          <cell r="AA6">
            <v>26</v>
          </cell>
          <cell r="AB6">
            <v>1</v>
          </cell>
          <cell r="AC6">
            <v>1.72</v>
          </cell>
          <cell r="AD6">
            <v>0</v>
          </cell>
          <cell r="AE6">
            <v>1460</v>
          </cell>
          <cell r="AF6">
            <v>1</v>
          </cell>
          <cell r="AG6">
            <v>1720</v>
          </cell>
          <cell r="AH6">
            <v>2</v>
          </cell>
          <cell r="AI6">
            <v>4.0286896477605527</v>
          </cell>
          <cell r="AJ6">
            <v>0</v>
          </cell>
        </row>
        <row r="7">
          <cell r="A7">
            <v>4.18</v>
          </cell>
          <cell r="B7">
            <v>0</v>
          </cell>
          <cell r="C7">
            <v>3.12</v>
          </cell>
          <cell r="D7">
            <v>0</v>
          </cell>
          <cell r="E7">
            <v>2.04</v>
          </cell>
          <cell r="F7">
            <v>0</v>
          </cell>
          <cell r="G7">
            <v>0.20987003610108307</v>
          </cell>
          <cell r="H7">
            <v>0</v>
          </cell>
          <cell r="I7">
            <v>8.5104693140794233E-2</v>
          </cell>
          <cell r="J7">
            <v>0</v>
          </cell>
          <cell r="K7">
            <v>4.6765342960288815E-2</v>
          </cell>
          <cell r="L7">
            <v>0</v>
          </cell>
          <cell r="M7">
            <v>14.34</v>
          </cell>
          <cell r="N7">
            <v>0</v>
          </cell>
          <cell r="O7">
            <v>60</v>
          </cell>
          <cell r="P7">
            <v>0</v>
          </cell>
          <cell r="Q7">
            <v>17.66</v>
          </cell>
          <cell r="R7">
            <v>0</v>
          </cell>
          <cell r="S7">
            <v>280</v>
          </cell>
          <cell r="T7">
            <v>0</v>
          </cell>
          <cell r="U7">
            <v>1862</v>
          </cell>
          <cell r="V7">
            <v>0</v>
          </cell>
          <cell r="W7">
            <v>620</v>
          </cell>
          <cell r="X7">
            <v>0</v>
          </cell>
          <cell r="Y7">
            <v>16.54</v>
          </cell>
          <cell r="Z7">
            <v>0</v>
          </cell>
          <cell r="AA7">
            <v>26</v>
          </cell>
          <cell r="AB7">
            <v>0</v>
          </cell>
          <cell r="AC7">
            <v>1.72</v>
          </cell>
          <cell r="AD7">
            <v>0</v>
          </cell>
          <cell r="AE7">
            <v>1460</v>
          </cell>
          <cell r="AF7">
            <v>0</v>
          </cell>
          <cell r="AG7">
            <v>1720</v>
          </cell>
          <cell r="AH7">
            <v>0</v>
          </cell>
          <cell r="AI7">
            <v>4.0286896477605527</v>
          </cell>
          <cell r="AJ7">
            <v>0</v>
          </cell>
        </row>
        <row r="8">
          <cell r="A8">
            <v>4.18</v>
          </cell>
          <cell r="B8">
            <v>1</v>
          </cell>
          <cell r="C8">
            <v>3.12</v>
          </cell>
          <cell r="D8">
            <v>0</v>
          </cell>
          <cell r="E8">
            <v>2.04</v>
          </cell>
          <cell r="F8">
            <v>1</v>
          </cell>
          <cell r="G8">
            <v>0.20987003610108307</v>
          </cell>
          <cell r="H8">
            <v>1</v>
          </cell>
          <cell r="I8">
            <v>8.5104693140794233E-2</v>
          </cell>
          <cell r="J8">
            <v>0</v>
          </cell>
          <cell r="K8">
            <v>4.6765342960288815E-2</v>
          </cell>
          <cell r="L8">
            <v>2</v>
          </cell>
          <cell r="M8">
            <v>14.34</v>
          </cell>
          <cell r="N8">
            <v>1</v>
          </cell>
          <cell r="O8">
            <v>60</v>
          </cell>
          <cell r="P8">
            <v>0</v>
          </cell>
          <cell r="Q8">
            <v>17.66</v>
          </cell>
          <cell r="R8">
            <v>1</v>
          </cell>
          <cell r="S8">
            <v>280</v>
          </cell>
          <cell r="T8">
            <v>2</v>
          </cell>
          <cell r="U8">
            <v>1862</v>
          </cell>
          <cell r="V8">
            <v>0</v>
          </cell>
          <cell r="W8">
            <v>620</v>
          </cell>
          <cell r="X8">
            <v>0</v>
          </cell>
          <cell r="Y8">
            <v>16.54</v>
          </cell>
          <cell r="Z8">
            <v>0</v>
          </cell>
          <cell r="AA8">
            <v>26</v>
          </cell>
          <cell r="AB8">
            <v>0</v>
          </cell>
          <cell r="AC8">
            <v>1.72</v>
          </cell>
          <cell r="AD8">
            <v>1</v>
          </cell>
          <cell r="AE8">
            <v>1460</v>
          </cell>
          <cell r="AF8">
            <v>0</v>
          </cell>
          <cell r="AG8">
            <v>1720</v>
          </cell>
          <cell r="AH8">
            <v>0</v>
          </cell>
          <cell r="AI8">
            <v>4.0286896477605527</v>
          </cell>
          <cell r="AJ8">
            <v>0</v>
          </cell>
        </row>
        <row r="9">
          <cell r="A9">
            <v>6.27</v>
          </cell>
          <cell r="B9">
            <v>1</v>
          </cell>
          <cell r="C9">
            <v>4.1800000000000006</v>
          </cell>
          <cell r="D9">
            <v>0</v>
          </cell>
          <cell r="E9">
            <v>3.0600000000000005</v>
          </cell>
          <cell r="F9">
            <v>1</v>
          </cell>
          <cell r="G9">
            <v>0.26480505415162459</v>
          </cell>
          <cell r="H9">
            <v>1</v>
          </cell>
          <cell r="I9">
            <v>0.12765703971119136</v>
          </cell>
          <cell r="J9">
            <v>0</v>
          </cell>
          <cell r="K9">
            <v>7.0148014440433226E-2</v>
          </cell>
          <cell r="L9">
            <v>2</v>
          </cell>
          <cell r="M9">
            <v>16.509999999999998</v>
          </cell>
          <cell r="N9">
            <v>1</v>
          </cell>
          <cell r="O9">
            <v>70</v>
          </cell>
          <cell r="P9">
            <v>0</v>
          </cell>
          <cell r="Q9">
            <v>21.49</v>
          </cell>
          <cell r="R9">
            <v>1</v>
          </cell>
          <cell r="S9">
            <v>420</v>
          </cell>
          <cell r="T9">
            <v>2</v>
          </cell>
          <cell r="U9">
            <v>1943</v>
          </cell>
          <cell r="V9">
            <v>0</v>
          </cell>
          <cell r="W9">
            <v>930</v>
          </cell>
          <cell r="X9">
            <v>0</v>
          </cell>
          <cell r="Y9">
            <v>19.810000000000002</v>
          </cell>
          <cell r="Z9">
            <v>0</v>
          </cell>
          <cell r="AA9">
            <v>39</v>
          </cell>
          <cell r="AB9">
            <v>0</v>
          </cell>
          <cell r="AC9">
            <v>2.08</v>
          </cell>
          <cell r="AD9">
            <v>1</v>
          </cell>
          <cell r="AE9">
            <v>2190</v>
          </cell>
          <cell r="AF9">
            <v>0</v>
          </cell>
          <cell r="AG9">
            <v>2580</v>
          </cell>
          <cell r="AH9">
            <v>0</v>
          </cell>
          <cell r="AI9">
            <v>6.0430344716408282</v>
          </cell>
          <cell r="AJ9">
            <v>0</v>
          </cell>
        </row>
        <row r="10">
          <cell r="A10">
            <v>6.27</v>
          </cell>
          <cell r="B10">
            <v>0</v>
          </cell>
          <cell r="C10">
            <v>4.1800000000000006</v>
          </cell>
          <cell r="D10">
            <v>0</v>
          </cell>
          <cell r="E10">
            <v>3.0600000000000005</v>
          </cell>
          <cell r="F10">
            <v>0</v>
          </cell>
          <cell r="G10">
            <v>0.26480505415162459</v>
          </cell>
          <cell r="H10">
            <v>0</v>
          </cell>
          <cell r="I10">
            <v>0.12765703971119136</v>
          </cell>
          <cell r="J10">
            <v>0</v>
          </cell>
          <cell r="K10">
            <v>7.0148014440433226E-2</v>
          </cell>
          <cell r="L10">
            <v>0</v>
          </cell>
          <cell r="M10">
            <v>16.509999999999998</v>
          </cell>
          <cell r="N10">
            <v>0</v>
          </cell>
          <cell r="O10">
            <v>70</v>
          </cell>
          <cell r="P10">
            <v>0</v>
          </cell>
          <cell r="Q10">
            <v>21.49</v>
          </cell>
          <cell r="R10">
            <v>0</v>
          </cell>
          <cell r="S10">
            <v>420</v>
          </cell>
          <cell r="T10">
            <v>0</v>
          </cell>
          <cell r="U10">
            <v>1943</v>
          </cell>
          <cell r="V10">
            <v>0</v>
          </cell>
          <cell r="W10">
            <v>930</v>
          </cell>
          <cell r="X10">
            <v>0</v>
          </cell>
          <cell r="Y10">
            <v>19.810000000000002</v>
          </cell>
          <cell r="Z10">
            <v>0</v>
          </cell>
          <cell r="AA10">
            <v>39</v>
          </cell>
          <cell r="AB10">
            <v>0</v>
          </cell>
          <cell r="AC10">
            <v>2.08</v>
          </cell>
          <cell r="AD10">
            <v>0</v>
          </cell>
          <cell r="AE10">
            <v>2190</v>
          </cell>
          <cell r="AF10">
            <v>0</v>
          </cell>
          <cell r="AG10">
            <v>2580</v>
          </cell>
          <cell r="AH10">
            <v>0</v>
          </cell>
          <cell r="AI10">
            <v>6.0430344716408282</v>
          </cell>
          <cell r="AJ10">
            <v>0</v>
          </cell>
        </row>
        <row r="11">
          <cell r="A11">
            <v>6.27</v>
          </cell>
          <cell r="B11">
            <v>0</v>
          </cell>
          <cell r="C11">
            <v>4.1800000000000006</v>
          </cell>
          <cell r="D11">
            <v>0</v>
          </cell>
          <cell r="E11">
            <v>3.0600000000000005</v>
          </cell>
          <cell r="F11">
            <v>0</v>
          </cell>
          <cell r="G11">
            <v>0.26480505415162459</v>
          </cell>
          <cell r="H11">
            <v>1</v>
          </cell>
          <cell r="I11">
            <v>0.12765703971119136</v>
          </cell>
          <cell r="J11">
            <v>1</v>
          </cell>
          <cell r="K11">
            <v>7.0148014440433226E-2</v>
          </cell>
          <cell r="L11">
            <v>0</v>
          </cell>
          <cell r="M11">
            <v>16.509999999999998</v>
          </cell>
          <cell r="N11">
            <v>0</v>
          </cell>
          <cell r="O11">
            <v>70</v>
          </cell>
          <cell r="P11">
            <v>0</v>
          </cell>
          <cell r="Q11">
            <v>21.49</v>
          </cell>
          <cell r="R11">
            <v>0</v>
          </cell>
          <cell r="S11">
            <v>420</v>
          </cell>
          <cell r="T11">
            <v>0</v>
          </cell>
          <cell r="U11">
            <v>1943</v>
          </cell>
          <cell r="V11">
            <v>2</v>
          </cell>
          <cell r="W11">
            <v>930</v>
          </cell>
          <cell r="X11">
            <v>0</v>
          </cell>
          <cell r="Y11">
            <v>19.810000000000002</v>
          </cell>
          <cell r="Z11">
            <v>0</v>
          </cell>
          <cell r="AA11">
            <v>39</v>
          </cell>
          <cell r="AB11">
            <v>0</v>
          </cell>
          <cell r="AC11">
            <v>2.08</v>
          </cell>
          <cell r="AD11">
            <v>0</v>
          </cell>
          <cell r="AE11">
            <v>2190</v>
          </cell>
          <cell r="AF11">
            <v>0</v>
          </cell>
          <cell r="AG11">
            <v>2580</v>
          </cell>
          <cell r="AH11">
            <v>0</v>
          </cell>
          <cell r="AI11">
            <v>6.0430344716408282</v>
          </cell>
          <cell r="AJ11">
            <v>0</v>
          </cell>
        </row>
        <row r="12">
          <cell r="A12">
            <v>8.36</v>
          </cell>
          <cell r="B12">
            <v>0</v>
          </cell>
          <cell r="C12">
            <v>5.24</v>
          </cell>
          <cell r="D12">
            <v>0</v>
          </cell>
          <cell r="E12">
            <v>4.08</v>
          </cell>
          <cell r="F12">
            <v>0</v>
          </cell>
          <cell r="G12">
            <v>0.3197400722021661</v>
          </cell>
          <cell r="H12">
            <v>1</v>
          </cell>
          <cell r="I12">
            <v>0.17020938628158847</v>
          </cell>
          <cell r="J12">
            <v>1</v>
          </cell>
          <cell r="K12">
            <v>9.353068592057763E-2</v>
          </cell>
          <cell r="L12">
            <v>0</v>
          </cell>
          <cell r="M12">
            <v>18.68</v>
          </cell>
          <cell r="N12">
            <v>0</v>
          </cell>
          <cell r="O12">
            <v>80</v>
          </cell>
          <cell r="P12">
            <v>0</v>
          </cell>
          <cell r="Q12">
            <v>25.32</v>
          </cell>
          <cell r="R12">
            <v>0</v>
          </cell>
          <cell r="S12">
            <v>560</v>
          </cell>
          <cell r="T12">
            <v>0</v>
          </cell>
          <cell r="U12">
            <v>2024</v>
          </cell>
          <cell r="V12">
            <v>2</v>
          </cell>
          <cell r="W12">
            <v>1240</v>
          </cell>
          <cell r="X12">
            <v>0</v>
          </cell>
          <cell r="Y12">
            <v>23.080000000000002</v>
          </cell>
          <cell r="Z12">
            <v>0</v>
          </cell>
          <cell r="AA12">
            <v>52</v>
          </cell>
          <cell r="AB12">
            <v>0</v>
          </cell>
          <cell r="AC12">
            <v>2.44</v>
          </cell>
          <cell r="AD12">
            <v>0</v>
          </cell>
          <cell r="AE12">
            <v>2920</v>
          </cell>
          <cell r="AF12">
            <v>0</v>
          </cell>
          <cell r="AG12">
            <v>3440</v>
          </cell>
          <cell r="AH12">
            <v>0</v>
          </cell>
          <cell r="AI12">
            <v>8.0573792955211054</v>
          </cell>
          <cell r="AJ12">
            <v>0</v>
          </cell>
        </row>
        <row r="13">
          <cell r="A13">
            <v>8.36</v>
          </cell>
          <cell r="B13">
            <v>0</v>
          </cell>
          <cell r="C13">
            <v>5.24</v>
          </cell>
          <cell r="D13">
            <v>0</v>
          </cell>
          <cell r="E13">
            <v>4.08</v>
          </cell>
          <cell r="F13">
            <v>0</v>
          </cell>
          <cell r="G13">
            <v>0.3197400722021661</v>
          </cell>
          <cell r="H13">
            <v>0</v>
          </cell>
          <cell r="I13">
            <v>0.17020938628158847</v>
          </cell>
          <cell r="J13">
            <v>0</v>
          </cell>
          <cell r="K13">
            <v>9.353068592057763E-2</v>
          </cell>
          <cell r="L13">
            <v>0</v>
          </cell>
          <cell r="M13">
            <v>18.68</v>
          </cell>
          <cell r="N13">
            <v>0</v>
          </cell>
          <cell r="O13">
            <v>80</v>
          </cell>
          <cell r="P13">
            <v>0</v>
          </cell>
          <cell r="Q13">
            <v>25.32</v>
          </cell>
          <cell r="R13">
            <v>0</v>
          </cell>
          <cell r="S13">
            <v>560</v>
          </cell>
          <cell r="T13">
            <v>0</v>
          </cell>
          <cell r="U13">
            <v>2024</v>
          </cell>
          <cell r="V13">
            <v>0</v>
          </cell>
          <cell r="W13">
            <v>1240</v>
          </cell>
          <cell r="X13">
            <v>0</v>
          </cell>
          <cell r="Y13">
            <v>23.080000000000002</v>
          </cell>
          <cell r="Z13">
            <v>0</v>
          </cell>
          <cell r="AA13">
            <v>52</v>
          </cell>
          <cell r="AB13">
            <v>0</v>
          </cell>
          <cell r="AC13">
            <v>2.44</v>
          </cell>
          <cell r="AD13">
            <v>0</v>
          </cell>
          <cell r="AE13">
            <v>2920</v>
          </cell>
          <cell r="AF13">
            <v>0</v>
          </cell>
          <cell r="AG13">
            <v>3440</v>
          </cell>
          <cell r="AH13">
            <v>0</v>
          </cell>
          <cell r="AI13">
            <v>8.0573792955211054</v>
          </cell>
          <cell r="AJ13">
            <v>0</v>
          </cell>
        </row>
        <row r="14">
          <cell r="A14">
            <v>8.36</v>
          </cell>
          <cell r="B14">
            <v>0</v>
          </cell>
          <cell r="C14">
            <v>5.24</v>
          </cell>
          <cell r="D14">
            <v>0</v>
          </cell>
          <cell r="E14">
            <v>4.08</v>
          </cell>
          <cell r="F14">
            <v>0</v>
          </cell>
          <cell r="G14">
            <v>0.3197400722021661</v>
          </cell>
          <cell r="H14">
            <v>0</v>
          </cell>
          <cell r="I14">
            <v>0.17020938628158847</v>
          </cell>
          <cell r="J14">
            <v>2</v>
          </cell>
          <cell r="K14">
            <v>9.353068592057763E-2</v>
          </cell>
          <cell r="L14">
            <v>0</v>
          </cell>
          <cell r="M14">
            <v>18.68</v>
          </cell>
          <cell r="N14">
            <v>0</v>
          </cell>
          <cell r="O14">
            <v>80</v>
          </cell>
          <cell r="P14">
            <v>1</v>
          </cell>
          <cell r="Q14">
            <v>25.32</v>
          </cell>
          <cell r="R14">
            <v>1</v>
          </cell>
          <cell r="S14">
            <v>560</v>
          </cell>
          <cell r="T14">
            <v>0</v>
          </cell>
          <cell r="U14">
            <v>2024</v>
          </cell>
          <cell r="V14">
            <v>0</v>
          </cell>
          <cell r="W14">
            <v>1240</v>
          </cell>
          <cell r="X14">
            <v>0</v>
          </cell>
          <cell r="Y14">
            <v>23.080000000000002</v>
          </cell>
          <cell r="Z14">
            <v>0</v>
          </cell>
          <cell r="AA14">
            <v>52</v>
          </cell>
          <cell r="AB14">
            <v>0</v>
          </cell>
          <cell r="AC14">
            <v>2.44</v>
          </cell>
          <cell r="AD14">
            <v>0</v>
          </cell>
          <cell r="AE14">
            <v>2920</v>
          </cell>
          <cell r="AF14">
            <v>0</v>
          </cell>
          <cell r="AG14">
            <v>3440</v>
          </cell>
          <cell r="AH14">
            <v>0</v>
          </cell>
          <cell r="AI14">
            <v>8.0573792955211054</v>
          </cell>
          <cell r="AJ14">
            <v>0</v>
          </cell>
        </row>
        <row r="15">
          <cell r="A15">
            <v>10.45</v>
          </cell>
          <cell r="B15">
            <v>0</v>
          </cell>
          <cell r="C15">
            <v>6.3000000000000007</v>
          </cell>
          <cell r="D15">
            <v>0</v>
          </cell>
          <cell r="E15">
            <v>5.1000000000000005</v>
          </cell>
          <cell r="F15">
            <v>0</v>
          </cell>
          <cell r="G15">
            <v>0.37467509025270762</v>
          </cell>
          <cell r="H15">
            <v>0</v>
          </cell>
          <cell r="I15">
            <v>0.21276173285198557</v>
          </cell>
          <cell r="J15">
            <v>2</v>
          </cell>
          <cell r="K15">
            <v>0.11691335740072203</v>
          </cell>
          <cell r="L15">
            <v>0</v>
          </cell>
          <cell r="M15">
            <v>20.85</v>
          </cell>
          <cell r="N15">
            <v>0</v>
          </cell>
          <cell r="O15">
            <v>90</v>
          </cell>
          <cell r="P15">
            <v>1</v>
          </cell>
          <cell r="Q15">
            <v>29.15</v>
          </cell>
          <cell r="R15">
            <v>1</v>
          </cell>
          <cell r="S15">
            <v>700</v>
          </cell>
          <cell r="T15">
            <v>0</v>
          </cell>
          <cell r="U15">
            <v>2105</v>
          </cell>
          <cell r="V15">
            <v>0</v>
          </cell>
          <cell r="W15">
            <v>1550</v>
          </cell>
          <cell r="X15">
            <v>0</v>
          </cell>
          <cell r="Y15">
            <v>26.35</v>
          </cell>
          <cell r="Z15">
            <v>0</v>
          </cell>
          <cell r="AA15">
            <v>65</v>
          </cell>
          <cell r="AB15">
            <v>0</v>
          </cell>
          <cell r="AC15">
            <v>2.8</v>
          </cell>
          <cell r="AD15">
            <v>0</v>
          </cell>
          <cell r="AE15">
            <v>3650</v>
          </cell>
          <cell r="AF15">
            <v>0</v>
          </cell>
          <cell r="AG15">
            <v>4300</v>
          </cell>
          <cell r="AH15">
            <v>0</v>
          </cell>
          <cell r="AI15">
            <v>10.071724119401381</v>
          </cell>
          <cell r="AJ15">
            <v>0</v>
          </cell>
        </row>
        <row r="16">
          <cell r="A16">
            <v>10.45</v>
          </cell>
          <cell r="B16">
            <v>0</v>
          </cell>
          <cell r="C16">
            <v>6.3000000000000007</v>
          </cell>
          <cell r="D16">
            <v>0</v>
          </cell>
          <cell r="E16">
            <v>5.1000000000000005</v>
          </cell>
          <cell r="F16">
            <v>0</v>
          </cell>
          <cell r="G16">
            <v>0.37467509025270762</v>
          </cell>
          <cell r="H16">
            <v>0</v>
          </cell>
          <cell r="I16">
            <v>0.21276173285198557</v>
          </cell>
          <cell r="J16">
            <v>0</v>
          </cell>
          <cell r="K16">
            <v>0.11691335740072203</v>
          </cell>
          <cell r="L16">
            <v>0</v>
          </cell>
          <cell r="M16">
            <v>20.85</v>
          </cell>
          <cell r="N16">
            <v>0</v>
          </cell>
          <cell r="O16">
            <v>90</v>
          </cell>
          <cell r="P16">
            <v>0</v>
          </cell>
          <cell r="Q16">
            <v>29.15</v>
          </cell>
          <cell r="R16">
            <v>0</v>
          </cell>
          <cell r="S16">
            <v>700</v>
          </cell>
          <cell r="T16">
            <v>0</v>
          </cell>
          <cell r="U16">
            <v>2105</v>
          </cell>
          <cell r="V16">
            <v>0</v>
          </cell>
          <cell r="W16">
            <v>1550</v>
          </cell>
          <cell r="X16">
            <v>0</v>
          </cell>
          <cell r="Y16">
            <v>26.35</v>
          </cell>
          <cell r="Z16">
            <v>0</v>
          </cell>
          <cell r="AA16">
            <v>65</v>
          </cell>
          <cell r="AB16">
            <v>0</v>
          </cell>
          <cell r="AC16">
            <v>2.8</v>
          </cell>
          <cell r="AD16">
            <v>0</v>
          </cell>
          <cell r="AE16">
            <v>3650</v>
          </cell>
          <cell r="AF16">
            <v>0</v>
          </cell>
          <cell r="AG16">
            <v>4300</v>
          </cell>
          <cell r="AH16">
            <v>0</v>
          </cell>
          <cell r="AI16">
            <v>10.071724119401381</v>
          </cell>
          <cell r="AJ16">
            <v>0</v>
          </cell>
        </row>
        <row r="17">
          <cell r="A17">
            <v>10.45</v>
          </cell>
          <cell r="B17">
            <v>0</v>
          </cell>
          <cell r="C17">
            <v>6.3000000000000007</v>
          </cell>
          <cell r="D17">
            <v>0</v>
          </cell>
          <cell r="E17">
            <v>5.1000000000000005</v>
          </cell>
          <cell r="F17">
            <v>0</v>
          </cell>
          <cell r="G17">
            <v>0.37467509025270762</v>
          </cell>
          <cell r="H17">
            <v>1</v>
          </cell>
          <cell r="I17">
            <v>0.21276173285198557</v>
          </cell>
          <cell r="J17">
            <v>0</v>
          </cell>
          <cell r="K17">
            <v>0.11691335740072203</v>
          </cell>
          <cell r="L17">
            <v>0</v>
          </cell>
          <cell r="M17">
            <v>20.85</v>
          </cell>
          <cell r="N17">
            <v>0</v>
          </cell>
          <cell r="O17">
            <v>90</v>
          </cell>
          <cell r="P17">
            <v>0</v>
          </cell>
          <cell r="Q17">
            <v>29.15</v>
          </cell>
          <cell r="R17">
            <v>0</v>
          </cell>
          <cell r="S17">
            <v>700</v>
          </cell>
          <cell r="T17">
            <v>0</v>
          </cell>
          <cell r="U17">
            <v>2105</v>
          </cell>
          <cell r="V17">
            <v>0</v>
          </cell>
          <cell r="W17">
            <v>1550</v>
          </cell>
          <cell r="X17">
            <v>0</v>
          </cell>
          <cell r="Y17">
            <v>26.35</v>
          </cell>
          <cell r="Z17">
            <v>1</v>
          </cell>
          <cell r="AA17">
            <v>65</v>
          </cell>
          <cell r="AB17">
            <v>0</v>
          </cell>
          <cell r="AC17">
            <v>2.8</v>
          </cell>
          <cell r="AD17">
            <v>0</v>
          </cell>
          <cell r="AE17">
            <v>3650</v>
          </cell>
          <cell r="AF17">
            <v>0</v>
          </cell>
          <cell r="AG17">
            <v>4300</v>
          </cell>
          <cell r="AH17">
            <v>0</v>
          </cell>
          <cell r="AI17">
            <v>10.071724119401381</v>
          </cell>
          <cell r="AJ17">
            <v>1</v>
          </cell>
        </row>
        <row r="18">
          <cell r="A18">
            <v>12.54</v>
          </cell>
          <cell r="B18">
            <v>0</v>
          </cell>
          <cell r="C18">
            <v>7.3600000000000012</v>
          </cell>
          <cell r="D18">
            <v>0</v>
          </cell>
          <cell r="E18">
            <v>6.120000000000001</v>
          </cell>
          <cell r="F18">
            <v>0</v>
          </cell>
          <cell r="G18">
            <v>0.42961010830324914</v>
          </cell>
          <cell r="H18">
            <v>1</v>
          </cell>
          <cell r="I18">
            <v>0.25531407942238271</v>
          </cell>
          <cell r="J18">
            <v>0</v>
          </cell>
          <cell r="K18">
            <v>0.14029602888086645</v>
          </cell>
          <cell r="L18">
            <v>0</v>
          </cell>
          <cell r="M18">
            <v>23.02</v>
          </cell>
          <cell r="N18">
            <v>0</v>
          </cell>
          <cell r="O18">
            <v>100</v>
          </cell>
          <cell r="P18">
            <v>0</v>
          </cell>
          <cell r="Q18">
            <v>32.979999999999997</v>
          </cell>
          <cell r="R18">
            <v>0</v>
          </cell>
          <cell r="S18">
            <v>840</v>
          </cell>
          <cell r="T18">
            <v>0</v>
          </cell>
          <cell r="U18">
            <v>2186</v>
          </cell>
          <cell r="V18">
            <v>0</v>
          </cell>
          <cell r="W18">
            <v>1860</v>
          </cell>
          <cell r="X18">
            <v>0</v>
          </cell>
          <cell r="Y18">
            <v>29.62</v>
          </cell>
          <cell r="Z18">
            <v>1</v>
          </cell>
          <cell r="AA18">
            <v>78</v>
          </cell>
          <cell r="AB18">
            <v>0</v>
          </cell>
          <cell r="AC18">
            <v>3.1599999999999997</v>
          </cell>
          <cell r="AD18">
            <v>0</v>
          </cell>
          <cell r="AE18">
            <v>4380</v>
          </cell>
          <cell r="AF18">
            <v>0</v>
          </cell>
          <cell r="AG18">
            <v>5160</v>
          </cell>
          <cell r="AH18">
            <v>0</v>
          </cell>
          <cell r="AI18">
            <v>12.086068943281656</v>
          </cell>
          <cell r="AJ18">
            <v>1</v>
          </cell>
        </row>
        <row r="19">
          <cell r="A19">
            <v>12.54</v>
          </cell>
          <cell r="B19">
            <v>0</v>
          </cell>
          <cell r="C19">
            <v>7.3600000000000012</v>
          </cell>
          <cell r="D19">
            <v>0</v>
          </cell>
          <cell r="E19">
            <v>6.120000000000001</v>
          </cell>
          <cell r="F19">
            <v>0</v>
          </cell>
          <cell r="G19">
            <v>0.42961010830324914</v>
          </cell>
          <cell r="H19">
            <v>0</v>
          </cell>
          <cell r="I19">
            <v>0.25531407942238271</v>
          </cell>
          <cell r="J19">
            <v>0</v>
          </cell>
          <cell r="K19">
            <v>0.14029602888086645</v>
          </cell>
          <cell r="L19">
            <v>0</v>
          </cell>
          <cell r="M19">
            <v>23.02</v>
          </cell>
          <cell r="N19">
            <v>0</v>
          </cell>
          <cell r="O19">
            <v>100</v>
          </cell>
          <cell r="P19">
            <v>0</v>
          </cell>
          <cell r="Q19">
            <v>32.979999999999997</v>
          </cell>
          <cell r="R19">
            <v>0</v>
          </cell>
          <cell r="S19">
            <v>840</v>
          </cell>
          <cell r="T19">
            <v>0</v>
          </cell>
          <cell r="U19">
            <v>2186</v>
          </cell>
          <cell r="V19">
            <v>0</v>
          </cell>
          <cell r="W19">
            <v>1860</v>
          </cell>
          <cell r="X19">
            <v>0</v>
          </cell>
          <cell r="Y19">
            <v>29.62</v>
          </cell>
          <cell r="Z19">
            <v>0</v>
          </cell>
          <cell r="AA19">
            <v>78</v>
          </cell>
          <cell r="AB19">
            <v>0</v>
          </cell>
          <cell r="AC19">
            <v>3.1599999999999997</v>
          </cell>
          <cell r="AD19">
            <v>0</v>
          </cell>
          <cell r="AE19">
            <v>4380</v>
          </cell>
          <cell r="AF19">
            <v>0</v>
          </cell>
          <cell r="AG19">
            <v>5160</v>
          </cell>
          <cell r="AH19">
            <v>0</v>
          </cell>
          <cell r="AI19">
            <v>12.086068943281656</v>
          </cell>
          <cell r="AJ19">
            <v>0</v>
          </cell>
        </row>
        <row r="20">
          <cell r="A20">
            <v>12.54</v>
          </cell>
          <cell r="B20">
            <v>0</v>
          </cell>
          <cell r="C20">
            <v>7.3600000000000012</v>
          </cell>
          <cell r="D20">
            <v>0</v>
          </cell>
          <cell r="E20">
            <v>6.120000000000001</v>
          </cell>
          <cell r="F20">
            <v>1</v>
          </cell>
          <cell r="G20">
            <v>0.42961010830324914</v>
          </cell>
          <cell r="H20">
            <v>0</v>
          </cell>
          <cell r="I20">
            <v>0.25531407942238271</v>
          </cell>
          <cell r="J20">
            <v>0</v>
          </cell>
          <cell r="K20">
            <v>0.14029602888086645</v>
          </cell>
          <cell r="L20">
            <v>1</v>
          </cell>
          <cell r="M20">
            <v>23.02</v>
          </cell>
          <cell r="N20">
            <v>0</v>
          </cell>
          <cell r="O20">
            <v>100</v>
          </cell>
          <cell r="P20">
            <v>0</v>
          </cell>
          <cell r="Q20">
            <v>32.979999999999997</v>
          </cell>
          <cell r="R20">
            <v>0</v>
          </cell>
          <cell r="S20">
            <v>840</v>
          </cell>
          <cell r="T20">
            <v>0</v>
          </cell>
          <cell r="U20">
            <v>2186</v>
          </cell>
          <cell r="V20">
            <v>0</v>
          </cell>
          <cell r="W20">
            <v>1860</v>
          </cell>
          <cell r="X20">
            <v>0</v>
          </cell>
          <cell r="Y20">
            <v>29.62</v>
          </cell>
          <cell r="Z20">
            <v>0</v>
          </cell>
          <cell r="AA20">
            <v>78</v>
          </cell>
          <cell r="AB20">
            <v>0</v>
          </cell>
          <cell r="AC20">
            <v>3.1599999999999997</v>
          </cell>
          <cell r="AD20">
            <v>1</v>
          </cell>
          <cell r="AE20">
            <v>4380</v>
          </cell>
          <cell r="AF20">
            <v>0</v>
          </cell>
          <cell r="AG20">
            <v>5160</v>
          </cell>
          <cell r="AH20">
            <v>0</v>
          </cell>
          <cell r="AI20">
            <v>12.086068943281656</v>
          </cell>
          <cell r="AJ20">
            <v>0</v>
          </cell>
        </row>
        <row r="21">
          <cell r="A21">
            <v>14.629999999999999</v>
          </cell>
          <cell r="B21">
            <v>0</v>
          </cell>
          <cell r="C21">
            <v>8.4200000000000017</v>
          </cell>
          <cell r="D21">
            <v>0</v>
          </cell>
          <cell r="E21">
            <v>7.1400000000000006</v>
          </cell>
          <cell r="F21">
            <v>1</v>
          </cell>
          <cell r="G21">
            <v>0.48454512635379071</v>
          </cell>
          <cell r="H21">
            <v>0</v>
          </cell>
          <cell r="I21">
            <v>0.29786642599277979</v>
          </cell>
          <cell r="J21">
            <v>0</v>
          </cell>
          <cell r="K21">
            <v>0.16367870036101084</v>
          </cell>
          <cell r="L21">
            <v>1</v>
          </cell>
          <cell r="M21">
            <v>25.189999999999998</v>
          </cell>
          <cell r="N21">
            <v>0</v>
          </cell>
          <cell r="O21">
            <v>110</v>
          </cell>
          <cell r="P21">
            <v>0</v>
          </cell>
          <cell r="Q21">
            <v>36.809999999999995</v>
          </cell>
          <cell r="R21">
            <v>0</v>
          </cell>
          <cell r="S21">
            <v>980</v>
          </cell>
          <cell r="T21">
            <v>0</v>
          </cell>
          <cell r="U21">
            <v>2267</v>
          </cell>
          <cell r="V21">
            <v>0</v>
          </cell>
          <cell r="W21">
            <v>2170</v>
          </cell>
          <cell r="X21">
            <v>0</v>
          </cell>
          <cell r="Y21">
            <v>32.89</v>
          </cell>
          <cell r="Z21">
            <v>0</v>
          </cell>
          <cell r="AA21">
            <v>91</v>
          </cell>
          <cell r="AB21">
            <v>0</v>
          </cell>
          <cell r="AC21">
            <v>3.5199999999999996</v>
          </cell>
          <cell r="AD21">
            <v>1</v>
          </cell>
          <cell r="AE21">
            <v>5110</v>
          </cell>
          <cell r="AF21">
            <v>0</v>
          </cell>
          <cell r="AG21">
            <v>6020</v>
          </cell>
          <cell r="AH21">
            <v>0</v>
          </cell>
          <cell r="AI21">
            <v>14.100413767161934</v>
          </cell>
          <cell r="AJ21">
            <v>0</v>
          </cell>
        </row>
        <row r="22">
          <cell r="A22">
            <v>14.629999999999999</v>
          </cell>
          <cell r="B22">
            <v>0</v>
          </cell>
          <cell r="C22">
            <v>8.4200000000000017</v>
          </cell>
          <cell r="D22">
            <v>0</v>
          </cell>
          <cell r="E22">
            <v>7.1400000000000006</v>
          </cell>
          <cell r="F22">
            <v>0</v>
          </cell>
          <cell r="G22">
            <v>0.48454512635379071</v>
          </cell>
          <cell r="H22">
            <v>0</v>
          </cell>
          <cell r="I22">
            <v>0.29786642599277979</v>
          </cell>
          <cell r="J22">
            <v>0</v>
          </cell>
          <cell r="K22">
            <v>0.16367870036101084</v>
          </cell>
          <cell r="L22">
            <v>0</v>
          </cell>
          <cell r="M22">
            <v>25.189999999999998</v>
          </cell>
          <cell r="N22">
            <v>0</v>
          </cell>
          <cell r="O22">
            <v>110</v>
          </cell>
          <cell r="P22">
            <v>0</v>
          </cell>
          <cell r="Q22">
            <v>36.809999999999995</v>
          </cell>
          <cell r="R22">
            <v>0</v>
          </cell>
          <cell r="S22">
            <v>980</v>
          </cell>
          <cell r="T22">
            <v>0</v>
          </cell>
          <cell r="U22">
            <v>2267</v>
          </cell>
          <cell r="V22">
            <v>0</v>
          </cell>
          <cell r="W22">
            <v>2170</v>
          </cell>
          <cell r="X22">
            <v>0</v>
          </cell>
          <cell r="Y22">
            <v>32.89</v>
          </cell>
          <cell r="Z22">
            <v>0</v>
          </cell>
          <cell r="AA22">
            <v>91</v>
          </cell>
          <cell r="AB22">
            <v>0</v>
          </cell>
          <cell r="AC22">
            <v>3.5199999999999996</v>
          </cell>
          <cell r="AD22">
            <v>0</v>
          </cell>
          <cell r="AE22">
            <v>5110</v>
          </cell>
          <cell r="AF22">
            <v>0</v>
          </cell>
          <cell r="AG22">
            <v>6020</v>
          </cell>
          <cell r="AH22">
            <v>0</v>
          </cell>
          <cell r="AI22">
            <v>14.100413767161934</v>
          </cell>
          <cell r="AJ22">
            <v>0</v>
          </cell>
        </row>
        <row r="23">
          <cell r="A23">
            <v>14.629999999999999</v>
          </cell>
          <cell r="B23">
            <v>0</v>
          </cell>
          <cell r="C23">
            <v>8.4200000000000017</v>
          </cell>
          <cell r="D23">
            <v>1</v>
          </cell>
          <cell r="E23">
            <v>7.1400000000000006</v>
          </cell>
          <cell r="F23">
            <v>0</v>
          </cell>
          <cell r="G23">
            <v>0.48454512635379071</v>
          </cell>
          <cell r="H23">
            <v>0</v>
          </cell>
          <cell r="I23">
            <v>0.29786642599277979</v>
          </cell>
          <cell r="J23">
            <v>0</v>
          </cell>
          <cell r="K23">
            <v>0.16367870036101084</v>
          </cell>
          <cell r="L23">
            <v>0</v>
          </cell>
          <cell r="M23">
            <v>25.189999999999998</v>
          </cell>
          <cell r="N23">
            <v>0</v>
          </cell>
          <cell r="O23">
            <v>110</v>
          </cell>
          <cell r="P23">
            <v>1</v>
          </cell>
          <cell r="Q23">
            <v>36.809999999999995</v>
          </cell>
          <cell r="R23">
            <v>0</v>
          </cell>
          <cell r="S23">
            <v>980</v>
          </cell>
          <cell r="T23">
            <v>0</v>
          </cell>
          <cell r="U23">
            <v>2267</v>
          </cell>
          <cell r="V23">
            <v>0</v>
          </cell>
          <cell r="W23">
            <v>2170</v>
          </cell>
          <cell r="X23">
            <v>0</v>
          </cell>
          <cell r="Y23">
            <v>32.89</v>
          </cell>
          <cell r="Z23">
            <v>1</v>
          </cell>
          <cell r="AA23">
            <v>91</v>
          </cell>
          <cell r="AB23">
            <v>0</v>
          </cell>
          <cell r="AC23">
            <v>3.5199999999999996</v>
          </cell>
          <cell r="AD23">
            <v>0</v>
          </cell>
          <cell r="AE23">
            <v>5110</v>
          </cell>
          <cell r="AF23">
            <v>0</v>
          </cell>
          <cell r="AG23">
            <v>6020</v>
          </cell>
          <cell r="AH23">
            <v>0</v>
          </cell>
          <cell r="AI23">
            <v>14.100413767161934</v>
          </cell>
          <cell r="AJ23">
            <v>0</v>
          </cell>
        </row>
        <row r="24">
          <cell r="A24">
            <v>16.72</v>
          </cell>
          <cell r="B24">
            <v>0</v>
          </cell>
          <cell r="C24">
            <v>9.48</v>
          </cell>
          <cell r="D24">
            <v>1</v>
          </cell>
          <cell r="E24">
            <v>8.16</v>
          </cell>
          <cell r="F24">
            <v>0</v>
          </cell>
          <cell r="G24">
            <v>0.53948014440433223</v>
          </cell>
          <cell r="H24">
            <v>0</v>
          </cell>
          <cell r="I24">
            <v>0.34041877256317693</v>
          </cell>
          <cell r="J24">
            <v>0</v>
          </cell>
          <cell r="K24">
            <v>0.18706137184115526</v>
          </cell>
          <cell r="L24">
            <v>0</v>
          </cell>
          <cell r="M24">
            <v>27.36</v>
          </cell>
          <cell r="N24">
            <v>0</v>
          </cell>
          <cell r="O24">
            <v>120</v>
          </cell>
          <cell r="P24">
            <v>1</v>
          </cell>
          <cell r="Q24">
            <v>40.64</v>
          </cell>
          <cell r="R24">
            <v>0</v>
          </cell>
          <cell r="S24">
            <v>1120</v>
          </cell>
          <cell r="T24">
            <v>0</v>
          </cell>
          <cell r="U24">
            <v>2348</v>
          </cell>
          <cell r="V24">
            <v>0</v>
          </cell>
          <cell r="W24">
            <v>2480</v>
          </cell>
          <cell r="X24">
            <v>0</v>
          </cell>
          <cell r="Y24">
            <v>36.160000000000004</v>
          </cell>
          <cell r="Z24">
            <v>1</v>
          </cell>
          <cell r="AA24">
            <v>104</v>
          </cell>
          <cell r="AB24">
            <v>0</v>
          </cell>
          <cell r="AC24">
            <v>3.88</v>
          </cell>
          <cell r="AD24">
            <v>0</v>
          </cell>
          <cell r="AE24">
            <v>5840</v>
          </cell>
          <cell r="AF24">
            <v>0</v>
          </cell>
          <cell r="AG24">
            <v>6880</v>
          </cell>
          <cell r="AH24">
            <v>0</v>
          </cell>
          <cell r="AI24">
            <v>16.114758591042211</v>
          </cell>
          <cell r="AJ24">
            <v>0</v>
          </cell>
        </row>
        <row r="25">
          <cell r="A25">
            <v>16.72</v>
          </cell>
          <cell r="B25">
            <v>0</v>
          </cell>
          <cell r="C25">
            <v>9.48</v>
          </cell>
          <cell r="D25">
            <v>0</v>
          </cell>
          <cell r="E25">
            <v>8.16</v>
          </cell>
          <cell r="F25">
            <v>0</v>
          </cell>
          <cell r="G25">
            <v>0.53948014440433223</v>
          </cell>
          <cell r="H25">
            <v>0</v>
          </cell>
          <cell r="I25">
            <v>0.34041877256317693</v>
          </cell>
          <cell r="J25">
            <v>0</v>
          </cell>
          <cell r="K25">
            <v>0.18706137184115526</v>
          </cell>
          <cell r="L25">
            <v>0</v>
          </cell>
          <cell r="M25">
            <v>27.36</v>
          </cell>
          <cell r="N25">
            <v>0</v>
          </cell>
          <cell r="O25">
            <v>120</v>
          </cell>
          <cell r="P25">
            <v>0</v>
          </cell>
          <cell r="Q25">
            <v>40.64</v>
          </cell>
          <cell r="R25">
            <v>0</v>
          </cell>
          <cell r="S25">
            <v>1120</v>
          </cell>
          <cell r="T25">
            <v>0</v>
          </cell>
          <cell r="U25">
            <v>2348</v>
          </cell>
          <cell r="V25">
            <v>0</v>
          </cell>
          <cell r="W25">
            <v>2480</v>
          </cell>
          <cell r="X25">
            <v>0</v>
          </cell>
          <cell r="Y25">
            <v>36.160000000000004</v>
          </cell>
          <cell r="Z25">
            <v>0</v>
          </cell>
          <cell r="AA25">
            <v>104</v>
          </cell>
          <cell r="AB25">
            <v>0</v>
          </cell>
          <cell r="AC25">
            <v>3.88</v>
          </cell>
          <cell r="AD25">
            <v>0</v>
          </cell>
          <cell r="AE25">
            <v>5840</v>
          </cell>
          <cell r="AF25">
            <v>0</v>
          </cell>
          <cell r="AG25">
            <v>6880</v>
          </cell>
          <cell r="AH25">
            <v>0</v>
          </cell>
          <cell r="AI25">
            <v>16.114758591042211</v>
          </cell>
          <cell r="AJ25">
            <v>0</v>
          </cell>
        </row>
        <row r="26">
          <cell r="A26">
            <v>16.72</v>
          </cell>
          <cell r="B26">
            <v>1</v>
          </cell>
          <cell r="C26">
            <v>9.48</v>
          </cell>
          <cell r="D26">
            <v>0</v>
          </cell>
          <cell r="E26">
            <v>8.16</v>
          </cell>
          <cell r="F26">
            <v>0</v>
          </cell>
          <cell r="G26">
            <v>0.53948014440433223</v>
          </cell>
          <cell r="H26">
            <v>0</v>
          </cell>
          <cell r="I26">
            <v>0.34041877256317693</v>
          </cell>
          <cell r="J26">
            <v>0</v>
          </cell>
          <cell r="K26">
            <v>0.18706137184115526</v>
          </cell>
          <cell r="L26">
            <v>0</v>
          </cell>
          <cell r="M26">
            <v>27.36</v>
          </cell>
          <cell r="N26">
            <v>1</v>
          </cell>
          <cell r="O26">
            <v>120</v>
          </cell>
          <cell r="P26">
            <v>1</v>
          </cell>
          <cell r="Q26">
            <v>40.64</v>
          </cell>
          <cell r="R26">
            <v>0</v>
          </cell>
          <cell r="S26">
            <v>1120</v>
          </cell>
          <cell r="T26">
            <v>0</v>
          </cell>
          <cell r="U26">
            <v>2348</v>
          </cell>
          <cell r="V26">
            <v>0</v>
          </cell>
          <cell r="W26">
            <v>2480</v>
          </cell>
          <cell r="X26">
            <v>0</v>
          </cell>
          <cell r="Y26">
            <v>36.160000000000004</v>
          </cell>
          <cell r="Z26">
            <v>1</v>
          </cell>
          <cell r="AA26">
            <v>104</v>
          </cell>
          <cell r="AB26">
            <v>0</v>
          </cell>
          <cell r="AC26">
            <v>3.88</v>
          </cell>
          <cell r="AD26">
            <v>1</v>
          </cell>
          <cell r="AE26">
            <v>5840</v>
          </cell>
          <cell r="AF26">
            <v>0</v>
          </cell>
          <cell r="AG26">
            <v>6880</v>
          </cell>
          <cell r="AH26">
            <v>0</v>
          </cell>
          <cell r="AI26">
            <v>16.114758591042211</v>
          </cell>
          <cell r="AJ26">
            <v>0</v>
          </cell>
        </row>
        <row r="27">
          <cell r="A27">
            <v>18.809999999999999</v>
          </cell>
          <cell r="B27">
            <v>1</v>
          </cell>
          <cell r="C27">
            <v>10.540000000000001</v>
          </cell>
          <cell r="D27">
            <v>0</v>
          </cell>
          <cell r="E27">
            <v>9.1800000000000015</v>
          </cell>
          <cell r="F27">
            <v>0</v>
          </cell>
          <cell r="G27">
            <v>0.59441516245487369</v>
          </cell>
          <cell r="H27">
            <v>0</v>
          </cell>
          <cell r="I27">
            <v>0.38297111913357401</v>
          </cell>
          <cell r="J27">
            <v>0</v>
          </cell>
          <cell r="K27">
            <v>0.21044404332129965</v>
          </cell>
          <cell r="L27">
            <v>0</v>
          </cell>
          <cell r="M27">
            <v>29.53</v>
          </cell>
          <cell r="N27">
            <v>1</v>
          </cell>
          <cell r="O27">
            <v>130</v>
          </cell>
          <cell r="P27">
            <v>1</v>
          </cell>
          <cell r="Q27">
            <v>44.47</v>
          </cell>
          <cell r="R27">
            <v>0</v>
          </cell>
          <cell r="S27">
            <v>1260</v>
          </cell>
          <cell r="T27">
            <v>0</v>
          </cell>
          <cell r="U27">
            <v>2429</v>
          </cell>
          <cell r="V27">
            <v>0</v>
          </cell>
          <cell r="W27">
            <v>2790</v>
          </cell>
          <cell r="X27">
            <v>0</v>
          </cell>
          <cell r="Y27">
            <v>39.43</v>
          </cell>
          <cell r="Z27">
            <v>1</v>
          </cell>
          <cell r="AA27">
            <v>117</v>
          </cell>
          <cell r="AB27">
            <v>0</v>
          </cell>
          <cell r="AC27">
            <v>4.2399999999999993</v>
          </cell>
          <cell r="AD27">
            <v>1</v>
          </cell>
          <cell r="AE27">
            <v>6570</v>
          </cell>
          <cell r="AF27">
            <v>0</v>
          </cell>
          <cell r="AG27">
            <v>7740</v>
          </cell>
          <cell r="AH27">
            <v>0</v>
          </cell>
          <cell r="AI27">
            <v>18.129103414922486</v>
          </cell>
          <cell r="AJ27">
            <v>0</v>
          </cell>
        </row>
        <row r="28">
          <cell r="A28">
            <v>18.809999999999999</v>
          </cell>
          <cell r="B28">
            <v>0</v>
          </cell>
          <cell r="C28">
            <v>10.540000000000001</v>
          </cell>
          <cell r="D28">
            <v>0</v>
          </cell>
          <cell r="E28">
            <v>9.1800000000000015</v>
          </cell>
          <cell r="F28">
            <v>0</v>
          </cell>
          <cell r="G28">
            <v>0.59441516245487369</v>
          </cell>
          <cell r="H28">
            <v>0</v>
          </cell>
          <cell r="I28">
            <v>0.38297111913357401</v>
          </cell>
          <cell r="J28">
            <v>0</v>
          </cell>
          <cell r="K28">
            <v>0.21044404332129965</v>
          </cell>
          <cell r="L28">
            <v>0</v>
          </cell>
          <cell r="M28">
            <v>29.53</v>
          </cell>
          <cell r="N28">
            <v>0</v>
          </cell>
          <cell r="O28">
            <v>130</v>
          </cell>
          <cell r="P28">
            <v>0</v>
          </cell>
          <cell r="Q28">
            <v>44.47</v>
          </cell>
          <cell r="R28">
            <v>0</v>
          </cell>
          <cell r="S28">
            <v>1260</v>
          </cell>
          <cell r="T28">
            <v>0</v>
          </cell>
          <cell r="U28">
            <v>2429</v>
          </cell>
          <cell r="V28">
            <v>0</v>
          </cell>
          <cell r="W28">
            <v>2790</v>
          </cell>
          <cell r="X28">
            <v>0</v>
          </cell>
          <cell r="Y28">
            <v>39.43</v>
          </cell>
          <cell r="Z28">
            <v>0</v>
          </cell>
          <cell r="AA28">
            <v>117</v>
          </cell>
          <cell r="AB28">
            <v>0</v>
          </cell>
          <cell r="AC28">
            <v>4.2399999999999993</v>
          </cell>
          <cell r="AD28">
            <v>0</v>
          </cell>
          <cell r="AE28">
            <v>6570</v>
          </cell>
          <cell r="AF28">
            <v>0</v>
          </cell>
          <cell r="AG28">
            <v>7740</v>
          </cell>
          <cell r="AH28">
            <v>0</v>
          </cell>
          <cell r="AI28">
            <v>18.129103414922486</v>
          </cell>
          <cell r="AJ28">
            <v>0</v>
          </cell>
        </row>
        <row r="29">
          <cell r="A29">
            <v>18.809999999999999</v>
          </cell>
          <cell r="B29">
            <v>1</v>
          </cell>
          <cell r="C29">
            <v>10.540000000000001</v>
          </cell>
          <cell r="D29">
            <v>1</v>
          </cell>
          <cell r="E29">
            <v>9.1800000000000015</v>
          </cell>
          <cell r="F29">
            <v>1</v>
          </cell>
          <cell r="G29">
            <v>0.59441516245487369</v>
          </cell>
          <cell r="H29">
            <v>1</v>
          </cell>
          <cell r="I29">
            <v>0.38297111913357401</v>
          </cell>
          <cell r="J29">
            <v>1</v>
          </cell>
          <cell r="K29">
            <v>0.21044404332129965</v>
          </cell>
          <cell r="L29">
            <v>2</v>
          </cell>
          <cell r="M29">
            <v>29.53</v>
          </cell>
          <cell r="N29">
            <v>1</v>
          </cell>
          <cell r="O29">
            <v>130</v>
          </cell>
          <cell r="P29">
            <v>1</v>
          </cell>
          <cell r="Q29">
            <v>44.47</v>
          </cell>
          <cell r="R29">
            <v>1</v>
          </cell>
          <cell r="S29">
            <v>1260</v>
          </cell>
          <cell r="T29">
            <v>1</v>
          </cell>
          <cell r="U29">
            <v>2429</v>
          </cell>
          <cell r="V29">
            <v>1</v>
          </cell>
          <cell r="W29">
            <v>2790</v>
          </cell>
          <cell r="X29">
            <v>1</v>
          </cell>
          <cell r="Y29">
            <v>39.43</v>
          </cell>
          <cell r="Z29">
            <v>1</v>
          </cell>
          <cell r="AA29">
            <v>117</v>
          </cell>
          <cell r="AB29">
            <v>1</v>
          </cell>
          <cell r="AC29">
            <v>4.2399999999999993</v>
          </cell>
          <cell r="AD29">
            <v>2</v>
          </cell>
          <cell r="AE29">
            <v>6570</v>
          </cell>
          <cell r="AF29">
            <v>1</v>
          </cell>
          <cell r="AG29">
            <v>7740</v>
          </cell>
          <cell r="AH29">
            <v>1</v>
          </cell>
          <cell r="AI29">
            <v>18.129103414922486</v>
          </cell>
          <cell r="AJ29">
            <v>1</v>
          </cell>
        </row>
        <row r="30">
          <cell r="A30">
            <v>20.9</v>
          </cell>
          <cell r="B30">
            <v>1</v>
          </cell>
          <cell r="C30">
            <v>11.600000000000001</v>
          </cell>
          <cell r="D30">
            <v>1</v>
          </cell>
          <cell r="E30">
            <v>10.200000000000001</v>
          </cell>
          <cell r="F30">
            <v>1</v>
          </cell>
          <cell r="G30">
            <v>0.64935018050541526</v>
          </cell>
          <cell r="H30">
            <v>1</v>
          </cell>
          <cell r="I30">
            <v>0.42552346570397115</v>
          </cell>
          <cell r="J30">
            <v>1</v>
          </cell>
          <cell r="K30">
            <v>0.23382671480144407</v>
          </cell>
          <cell r="L30">
            <v>2</v>
          </cell>
          <cell r="M30">
            <v>31.7</v>
          </cell>
          <cell r="N30">
            <v>1</v>
          </cell>
          <cell r="O30">
            <v>140</v>
          </cell>
          <cell r="P30">
            <v>1</v>
          </cell>
          <cell r="Q30">
            <v>48.3</v>
          </cell>
          <cell r="R30">
            <v>1</v>
          </cell>
          <cell r="S30">
            <v>1400</v>
          </cell>
          <cell r="T30">
            <v>1</v>
          </cell>
          <cell r="U30">
            <v>2510</v>
          </cell>
          <cell r="V30">
            <v>1</v>
          </cell>
          <cell r="W30">
            <v>3100</v>
          </cell>
          <cell r="X30">
            <v>1</v>
          </cell>
          <cell r="Y30">
            <v>42.7</v>
          </cell>
          <cell r="Z30">
            <v>1</v>
          </cell>
          <cell r="AA30">
            <v>130</v>
          </cell>
          <cell r="AB30">
            <v>1</v>
          </cell>
          <cell r="AC30">
            <v>4.5999999999999996</v>
          </cell>
          <cell r="AD30">
            <v>2</v>
          </cell>
          <cell r="AE30">
            <v>7300</v>
          </cell>
          <cell r="AF30">
            <v>1</v>
          </cell>
          <cell r="AG30">
            <v>8600</v>
          </cell>
          <cell r="AH30">
            <v>1</v>
          </cell>
          <cell r="AI30">
            <v>20.143448238802762</v>
          </cell>
          <cell r="AJ30">
            <v>1</v>
          </cell>
        </row>
        <row r="31">
          <cell r="A31">
            <v>20.9</v>
          </cell>
          <cell r="B31">
            <v>0</v>
          </cell>
          <cell r="C31">
            <v>11.600000000000001</v>
          </cell>
          <cell r="D31">
            <v>0</v>
          </cell>
          <cell r="E31">
            <v>10.200000000000001</v>
          </cell>
          <cell r="F31">
            <v>0</v>
          </cell>
          <cell r="G31">
            <v>0.64935018050541526</v>
          </cell>
          <cell r="H31">
            <v>0</v>
          </cell>
          <cell r="I31">
            <v>0.42552346570397115</v>
          </cell>
          <cell r="J31">
            <v>0</v>
          </cell>
          <cell r="K31">
            <v>0.23382671480144407</v>
          </cell>
          <cell r="L31">
            <v>0</v>
          </cell>
          <cell r="M31">
            <v>31.7</v>
          </cell>
          <cell r="N31">
            <v>0</v>
          </cell>
          <cell r="O31">
            <v>140</v>
          </cell>
          <cell r="P31">
            <v>0</v>
          </cell>
          <cell r="Q31">
            <v>48.3</v>
          </cell>
          <cell r="R31">
            <v>0</v>
          </cell>
          <cell r="S31">
            <v>1400</v>
          </cell>
          <cell r="T31">
            <v>0</v>
          </cell>
          <cell r="U31">
            <v>2510</v>
          </cell>
          <cell r="V31">
            <v>0</v>
          </cell>
          <cell r="W31">
            <v>3100</v>
          </cell>
          <cell r="X31">
            <v>0</v>
          </cell>
          <cell r="Y31">
            <v>42.7</v>
          </cell>
          <cell r="Z31">
            <v>0</v>
          </cell>
          <cell r="AA31">
            <v>130</v>
          </cell>
          <cell r="AB31">
            <v>0</v>
          </cell>
          <cell r="AC31">
            <v>4.5999999999999996</v>
          </cell>
          <cell r="AD31">
            <v>0</v>
          </cell>
          <cell r="AE31">
            <v>7300</v>
          </cell>
          <cell r="AF31">
            <v>0</v>
          </cell>
          <cell r="AG31">
            <v>8600</v>
          </cell>
          <cell r="AH31">
            <v>0</v>
          </cell>
          <cell r="AI31">
            <v>20.143448238802762</v>
          </cell>
          <cell r="AJ31">
            <v>0</v>
          </cell>
        </row>
      </sheetData>
      <sheetData sheetId="5">
        <row r="1">
          <cell r="A1">
            <v>124</v>
          </cell>
          <cell r="B1">
            <v>0.19873150105708248</v>
          </cell>
          <cell r="D1">
            <v>47.3</v>
          </cell>
          <cell r="E1">
            <v>0.19873150105708248</v>
          </cell>
          <cell r="G1">
            <v>299</v>
          </cell>
          <cell r="H1">
            <v>0.19873150105708248</v>
          </cell>
          <cell r="J1">
            <v>2000</v>
          </cell>
          <cell r="K1">
            <v>0.19873150105708248</v>
          </cell>
          <cell r="M1">
            <v>523.29999999999995</v>
          </cell>
          <cell r="N1">
            <v>0.19873150105708248</v>
          </cell>
          <cell r="P1">
            <v>38.9</v>
          </cell>
          <cell r="Q1">
            <v>0.19873150105708248</v>
          </cell>
          <cell r="S1">
            <v>5.3</v>
          </cell>
          <cell r="T1">
            <v>0.19873150105708248</v>
          </cell>
          <cell r="V1">
            <v>4</v>
          </cell>
          <cell r="W1">
            <v>0.19873150105708248</v>
          </cell>
          <cell r="Y1">
            <v>208.5</v>
          </cell>
          <cell r="Z1">
            <v>0.19873150105708248</v>
          </cell>
          <cell r="AB1">
            <v>868</v>
          </cell>
          <cell r="AC1">
            <v>0.19873150105708248</v>
          </cell>
          <cell r="AE1">
            <v>1.8389216363609637</v>
          </cell>
          <cell r="AF1">
            <v>0.19873150105708248</v>
          </cell>
          <cell r="AH1">
            <v>19.899999999999999</v>
          </cell>
          <cell r="AI1">
            <v>0.21353065539112051</v>
          </cell>
          <cell r="AK1">
            <v>9.4</v>
          </cell>
          <cell r="AL1">
            <v>0.21353065539112051</v>
          </cell>
          <cell r="AN1">
            <v>10.1</v>
          </cell>
          <cell r="AO1">
            <v>0.21353065539112051</v>
          </cell>
          <cell r="AQ1">
            <v>0.42071881606765327</v>
          </cell>
          <cell r="AR1">
            <v>0.21353065539112051</v>
          </cell>
          <cell r="AT1">
            <v>0.19873150105708248</v>
          </cell>
          <cell r="AU1">
            <v>0.21353065539112051</v>
          </cell>
          <cell r="AZ1">
            <v>30.7</v>
          </cell>
          <cell r="BA1">
            <v>0.21353065539112051</v>
          </cell>
          <cell r="BC1">
            <v>124</v>
          </cell>
          <cell r="BD1">
            <v>0.21353065539112051</v>
          </cell>
          <cell r="BF1">
            <v>47.3</v>
          </cell>
          <cell r="BG1">
            <v>0.21353065539112051</v>
          </cell>
          <cell r="BI1">
            <v>299</v>
          </cell>
          <cell r="BJ1">
            <v>0.21353065539112051</v>
          </cell>
          <cell r="BL1">
            <v>2000</v>
          </cell>
          <cell r="BM1">
            <v>0.21353065539112051</v>
          </cell>
          <cell r="BO1">
            <v>523.29999999999995</v>
          </cell>
          <cell r="BP1">
            <v>0.21353065539112051</v>
          </cell>
          <cell r="BR1">
            <v>38.9</v>
          </cell>
          <cell r="BS1">
            <v>0.21353065539112051</v>
          </cell>
          <cell r="BU1">
            <v>5.3</v>
          </cell>
          <cell r="BV1">
            <v>0.21353065539112051</v>
          </cell>
          <cell r="BX1">
            <v>4</v>
          </cell>
          <cell r="BY1">
            <v>0.21353065539112051</v>
          </cell>
          <cell r="CA1">
            <v>208.5</v>
          </cell>
          <cell r="CB1">
            <v>0.21353065539112051</v>
          </cell>
          <cell r="CD1">
            <v>868</v>
          </cell>
          <cell r="CE1">
            <v>0.21353065539112051</v>
          </cell>
          <cell r="CG1">
            <v>1.8389216363609637</v>
          </cell>
          <cell r="CH1">
            <v>0.21353065539112051</v>
          </cell>
          <cell r="CJ1">
            <v>19.899999999999999</v>
          </cell>
          <cell r="CK1">
            <v>30.7</v>
          </cell>
          <cell r="CM1">
            <v>9.4</v>
          </cell>
          <cell r="CN1">
            <v>30.7</v>
          </cell>
          <cell r="CP1">
            <v>10.1</v>
          </cell>
          <cell r="CQ1">
            <v>30.7</v>
          </cell>
          <cell r="CS1">
            <v>0.42071881606765327</v>
          </cell>
          <cell r="CT1">
            <v>30.7</v>
          </cell>
          <cell r="CV1">
            <v>0.19873150105708248</v>
          </cell>
          <cell r="CW1">
            <v>30.7</v>
          </cell>
          <cell r="CY1">
            <v>0.21353065539112051</v>
          </cell>
          <cell r="CZ1">
            <v>30.7</v>
          </cell>
          <cell r="DE1">
            <v>124</v>
          </cell>
          <cell r="DF1">
            <v>30.7</v>
          </cell>
          <cell r="DH1">
            <v>47.3</v>
          </cell>
          <cell r="DI1">
            <v>30.7</v>
          </cell>
          <cell r="DK1">
            <v>299</v>
          </cell>
          <cell r="DL1">
            <v>30.7</v>
          </cell>
          <cell r="DN1">
            <v>2000</v>
          </cell>
          <cell r="DO1">
            <v>30.7</v>
          </cell>
          <cell r="DQ1">
            <v>523.29999999999995</v>
          </cell>
          <cell r="DR1">
            <v>30.7</v>
          </cell>
          <cell r="DT1">
            <v>38.9</v>
          </cell>
          <cell r="DU1">
            <v>30.7</v>
          </cell>
          <cell r="DW1">
            <v>5.3</v>
          </cell>
          <cell r="DX1">
            <v>30.7</v>
          </cell>
          <cell r="DZ1">
            <v>4</v>
          </cell>
          <cell r="EA1">
            <v>30.7</v>
          </cell>
          <cell r="EC1">
            <v>208.5</v>
          </cell>
          <cell r="ED1">
            <v>30.7</v>
          </cell>
          <cell r="EF1">
            <v>868</v>
          </cell>
          <cell r="EG1">
            <v>30.7</v>
          </cell>
          <cell r="EI1">
            <v>1.8389216363609637</v>
          </cell>
          <cell r="EJ1">
            <v>30.7</v>
          </cell>
          <cell r="EL1">
            <v>19.899999999999999</v>
          </cell>
          <cell r="EM1">
            <v>124</v>
          </cell>
          <cell r="EO1">
            <v>9.4</v>
          </cell>
          <cell r="EP1">
            <v>124</v>
          </cell>
          <cell r="ER1">
            <v>10.1</v>
          </cell>
          <cell r="ES1">
            <v>124</v>
          </cell>
          <cell r="EU1">
            <v>0.42071881606765327</v>
          </cell>
          <cell r="EV1">
            <v>124</v>
          </cell>
          <cell r="EX1">
            <v>0.19873150105708248</v>
          </cell>
          <cell r="EY1">
            <v>124</v>
          </cell>
          <cell r="FA1">
            <v>0.21353065539112051</v>
          </cell>
          <cell r="FB1">
            <v>124</v>
          </cell>
          <cell r="FD1">
            <v>30.7</v>
          </cell>
          <cell r="FE1">
            <v>124</v>
          </cell>
          <cell r="FJ1">
            <v>47.3</v>
          </cell>
          <cell r="FK1">
            <v>124</v>
          </cell>
          <cell r="FM1">
            <v>299</v>
          </cell>
          <cell r="FN1">
            <v>124</v>
          </cell>
          <cell r="FP1">
            <v>2000</v>
          </cell>
          <cell r="FQ1">
            <v>124</v>
          </cell>
          <cell r="FS1">
            <v>523.29999999999995</v>
          </cell>
          <cell r="FT1">
            <v>124</v>
          </cell>
          <cell r="FV1">
            <v>38.9</v>
          </cell>
          <cell r="FW1">
            <v>124</v>
          </cell>
          <cell r="FY1">
            <v>5.3</v>
          </cell>
          <cell r="FZ1">
            <v>124</v>
          </cell>
          <cell r="GB1">
            <v>4</v>
          </cell>
          <cell r="GC1">
            <v>124</v>
          </cell>
          <cell r="GE1">
            <v>208.5</v>
          </cell>
          <cell r="GF1">
            <v>124</v>
          </cell>
          <cell r="GH1">
            <v>868</v>
          </cell>
          <cell r="GI1">
            <v>124</v>
          </cell>
          <cell r="GK1">
            <v>1.8389216363609637</v>
          </cell>
          <cell r="GL1">
            <v>124</v>
          </cell>
          <cell r="GN1">
            <v>19.899999999999999</v>
          </cell>
          <cell r="GO1">
            <v>47.3</v>
          </cell>
          <cell r="GQ1">
            <v>9.4</v>
          </cell>
          <cell r="GR1">
            <v>47.3</v>
          </cell>
          <cell r="GT1">
            <v>10.1</v>
          </cell>
          <cell r="GU1">
            <v>47.3</v>
          </cell>
          <cell r="GW1">
            <v>0.42071881606765327</v>
          </cell>
          <cell r="GX1">
            <v>47.3</v>
          </cell>
          <cell r="GZ1">
            <v>0.19873150105708248</v>
          </cell>
          <cell r="HA1">
            <v>47.3</v>
          </cell>
          <cell r="HC1">
            <v>0.21353065539112051</v>
          </cell>
          <cell r="HD1">
            <v>47.3</v>
          </cell>
          <cell r="HF1">
            <v>30.7</v>
          </cell>
          <cell r="HG1">
            <v>47.3</v>
          </cell>
          <cell r="HI1">
            <v>124</v>
          </cell>
          <cell r="HJ1">
            <v>47.3</v>
          </cell>
          <cell r="HO1">
            <v>299</v>
          </cell>
          <cell r="HP1">
            <v>47.3</v>
          </cell>
          <cell r="HR1">
            <v>2000</v>
          </cell>
          <cell r="HS1">
            <v>47.3</v>
          </cell>
          <cell r="HU1">
            <v>523.29999999999995</v>
          </cell>
          <cell r="HV1">
            <v>47.3</v>
          </cell>
          <cell r="HX1">
            <v>38.9</v>
          </cell>
          <cell r="HY1">
            <v>47.3</v>
          </cell>
          <cell r="IA1">
            <v>5.3</v>
          </cell>
          <cell r="IB1">
            <v>47.3</v>
          </cell>
        </row>
        <row r="2">
          <cell r="A2">
            <v>139</v>
          </cell>
          <cell r="B2">
            <v>0.41552346570397114</v>
          </cell>
          <cell r="D2">
            <v>27.7</v>
          </cell>
          <cell r="E2">
            <v>0.41552346570397114</v>
          </cell>
          <cell r="G2">
            <v>1350</v>
          </cell>
          <cell r="H2">
            <v>0.41552346570397114</v>
          </cell>
          <cell r="J2">
            <v>2500</v>
          </cell>
          <cell r="K2">
            <v>0.41552346570397114</v>
          </cell>
          <cell r="M2">
            <v>3037.5</v>
          </cell>
          <cell r="N2">
            <v>0.41552346570397114</v>
          </cell>
          <cell r="P2">
            <v>33.9</v>
          </cell>
          <cell r="Q2">
            <v>0.41552346570397114</v>
          </cell>
          <cell r="S2">
            <v>120.4</v>
          </cell>
          <cell r="T2">
            <v>0.41552346570397114</v>
          </cell>
          <cell r="V2">
            <v>1.8</v>
          </cell>
          <cell r="W2">
            <v>0.41552346570397114</v>
          </cell>
          <cell r="Y2">
            <v>7296.8</v>
          </cell>
          <cell r="Z2">
            <v>0.41552346570397114</v>
          </cell>
          <cell r="AB2">
            <v>8584</v>
          </cell>
          <cell r="AC2">
            <v>0.41552346570397114</v>
          </cell>
          <cell r="AE2">
            <v>11.087255460588795</v>
          </cell>
          <cell r="AF2">
            <v>0.41552346570397114</v>
          </cell>
          <cell r="AH2">
            <v>17.71</v>
          </cell>
          <cell r="AI2">
            <v>0.22382671480144406</v>
          </cell>
          <cell r="AK2">
            <v>11.51</v>
          </cell>
          <cell r="AL2">
            <v>0.22382671480144406</v>
          </cell>
          <cell r="AN2">
            <v>6.2</v>
          </cell>
          <cell r="AO2">
            <v>0.22382671480144406</v>
          </cell>
          <cell r="AQ2">
            <v>0.63935018050541526</v>
          </cell>
          <cell r="AR2">
            <v>0.22382671480144406</v>
          </cell>
          <cell r="AT2">
            <v>0.41552346570397114</v>
          </cell>
          <cell r="AU2">
            <v>0.22382671480144406</v>
          </cell>
          <cell r="AZ2">
            <v>29.5</v>
          </cell>
          <cell r="BA2">
            <v>0.22382671480144406</v>
          </cell>
          <cell r="BC2">
            <v>139</v>
          </cell>
          <cell r="BD2">
            <v>0.22382671480144406</v>
          </cell>
          <cell r="BF2">
            <v>27.7</v>
          </cell>
          <cell r="BG2">
            <v>0.22382671480144406</v>
          </cell>
          <cell r="BI2">
            <v>1350</v>
          </cell>
          <cell r="BJ2">
            <v>0.22382671480144406</v>
          </cell>
          <cell r="BL2">
            <v>2500</v>
          </cell>
          <cell r="BM2">
            <v>0.22382671480144406</v>
          </cell>
          <cell r="BO2">
            <v>3037.5</v>
          </cell>
          <cell r="BP2">
            <v>0.22382671480144406</v>
          </cell>
          <cell r="BR2">
            <v>33.9</v>
          </cell>
          <cell r="BS2">
            <v>0.22382671480144406</v>
          </cell>
          <cell r="BU2">
            <v>120.4</v>
          </cell>
          <cell r="BV2">
            <v>0.22382671480144406</v>
          </cell>
          <cell r="BX2">
            <v>1.8</v>
          </cell>
          <cell r="BY2">
            <v>0.22382671480144406</v>
          </cell>
          <cell r="CA2">
            <v>7296.8</v>
          </cell>
          <cell r="CB2">
            <v>0.22382671480144406</v>
          </cell>
          <cell r="CD2">
            <v>8584</v>
          </cell>
          <cell r="CE2">
            <v>0.22382671480144406</v>
          </cell>
          <cell r="CG2">
            <v>11.087255460588795</v>
          </cell>
          <cell r="CH2">
            <v>0.22382671480144406</v>
          </cell>
          <cell r="CJ2">
            <v>17.71</v>
          </cell>
          <cell r="CK2">
            <v>29.5</v>
          </cell>
          <cell r="CM2">
            <v>11.51</v>
          </cell>
          <cell r="CN2">
            <v>29.5</v>
          </cell>
          <cell r="CP2">
            <v>6.2</v>
          </cell>
          <cell r="CQ2">
            <v>29.5</v>
          </cell>
          <cell r="CS2">
            <v>0.63935018050541526</v>
          </cell>
          <cell r="CT2">
            <v>29.5</v>
          </cell>
          <cell r="CV2">
            <v>0.41552346570397114</v>
          </cell>
          <cell r="CW2">
            <v>29.5</v>
          </cell>
          <cell r="CY2">
            <v>0.22382671480144406</v>
          </cell>
          <cell r="CZ2">
            <v>29.5</v>
          </cell>
          <cell r="DE2">
            <v>139</v>
          </cell>
          <cell r="DF2">
            <v>29.5</v>
          </cell>
          <cell r="DH2">
            <v>27.7</v>
          </cell>
          <cell r="DI2">
            <v>29.5</v>
          </cell>
          <cell r="DK2">
            <v>1350</v>
          </cell>
          <cell r="DL2">
            <v>29.5</v>
          </cell>
          <cell r="DN2">
            <v>2500</v>
          </cell>
          <cell r="DO2">
            <v>29.5</v>
          </cell>
          <cell r="DQ2">
            <v>3037.5</v>
          </cell>
          <cell r="DR2">
            <v>29.5</v>
          </cell>
          <cell r="DT2">
            <v>33.9</v>
          </cell>
          <cell r="DU2">
            <v>29.5</v>
          </cell>
          <cell r="DW2">
            <v>120.4</v>
          </cell>
          <cell r="DX2">
            <v>29.5</v>
          </cell>
          <cell r="DZ2">
            <v>1.8</v>
          </cell>
          <cell r="EA2">
            <v>29.5</v>
          </cell>
          <cell r="EC2">
            <v>7296.8</v>
          </cell>
          <cell r="ED2">
            <v>29.5</v>
          </cell>
          <cell r="EF2">
            <v>8584</v>
          </cell>
          <cell r="EG2">
            <v>29.5</v>
          </cell>
          <cell r="EI2">
            <v>11.087255460588795</v>
          </cell>
          <cell r="EJ2">
            <v>29.5</v>
          </cell>
          <cell r="EL2">
            <v>17.71</v>
          </cell>
          <cell r="EM2">
            <v>139</v>
          </cell>
          <cell r="EO2">
            <v>11.51</v>
          </cell>
          <cell r="EP2">
            <v>139</v>
          </cell>
          <cell r="ER2">
            <v>6.2</v>
          </cell>
          <cell r="ES2">
            <v>139</v>
          </cell>
          <cell r="EU2">
            <v>0.63935018050541526</v>
          </cell>
          <cell r="EV2">
            <v>139</v>
          </cell>
          <cell r="EX2">
            <v>0.41552346570397114</v>
          </cell>
          <cell r="EY2">
            <v>139</v>
          </cell>
          <cell r="FA2">
            <v>0.22382671480144406</v>
          </cell>
          <cell r="FB2">
            <v>139</v>
          </cell>
          <cell r="FD2">
            <v>29.5</v>
          </cell>
          <cell r="FE2">
            <v>139</v>
          </cell>
          <cell r="FJ2">
            <v>27.7</v>
          </cell>
          <cell r="FK2">
            <v>139</v>
          </cell>
          <cell r="FM2">
            <v>1350</v>
          </cell>
          <cell r="FN2">
            <v>139</v>
          </cell>
          <cell r="FP2">
            <v>2500</v>
          </cell>
          <cell r="FQ2">
            <v>139</v>
          </cell>
          <cell r="FS2">
            <v>3037.5</v>
          </cell>
          <cell r="FT2">
            <v>139</v>
          </cell>
          <cell r="FV2">
            <v>33.9</v>
          </cell>
          <cell r="FW2">
            <v>139</v>
          </cell>
          <cell r="FY2">
            <v>120.4</v>
          </cell>
          <cell r="FZ2">
            <v>139</v>
          </cell>
          <cell r="GB2">
            <v>1.8</v>
          </cell>
          <cell r="GC2">
            <v>139</v>
          </cell>
          <cell r="GE2">
            <v>7296.8</v>
          </cell>
          <cell r="GF2">
            <v>139</v>
          </cell>
          <cell r="GH2">
            <v>8584</v>
          </cell>
          <cell r="GI2">
            <v>139</v>
          </cell>
          <cell r="GK2">
            <v>11.087255460588795</v>
          </cell>
          <cell r="GL2">
            <v>139</v>
          </cell>
          <cell r="GN2">
            <v>17.71</v>
          </cell>
          <cell r="GO2">
            <v>27.7</v>
          </cell>
          <cell r="GQ2">
            <v>11.51</v>
          </cell>
          <cell r="GR2">
            <v>27.7</v>
          </cell>
          <cell r="GT2">
            <v>6.2</v>
          </cell>
          <cell r="GU2">
            <v>27.7</v>
          </cell>
          <cell r="GW2">
            <v>0.63935018050541526</v>
          </cell>
          <cell r="GX2">
            <v>27.7</v>
          </cell>
          <cell r="GZ2">
            <v>0.41552346570397114</v>
          </cell>
          <cell r="HA2">
            <v>27.7</v>
          </cell>
          <cell r="HC2">
            <v>0.22382671480144406</v>
          </cell>
          <cell r="HD2">
            <v>27.7</v>
          </cell>
          <cell r="HF2">
            <v>29.5</v>
          </cell>
          <cell r="HG2">
            <v>27.7</v>
          </cell>
          <cell r="HI2">
            <v>139</v>
          </cell>
          <cell r="HJ2">
            <v>27.7</v>
          </cell>
          <cell r="HO2">
            <v>1350</v>
          </cell>
          <cell r="HP2">
            <v>27.7</v>
          </cell>
          <cell r="HR2">
            <v>2500</v>
          </cell>
          <cell r="HS2">
            <v>27.7</v>
          </cell>
          <cell r="HU2">
            <v>3037.5</v>
          </cell>
          <cell r="HV2">
            <v>27.7</v>
          </cell>
          <cell r="HX2">
            <v>33.9</v>
          </cell>
          <cell r="HY2">
            <v>27.7</v>
          </cell>
          <cell r="IA2">
            <v>120.4</v>
          </cell>
          <cell r="IB2">
            <v>27.7</v>
          </cell>
        </row>
        <row r="3">
          <cell r="A3">
            <v>87</v>
          </cell>
          <cell r="B3">
            <v>0.14345238095238094</v>
          </cell>
          <cell r="D3">
            <v>16.8</v>
          </cell>
          <cell r="E3">
            <v>0.14345238095238094</v>
          </cell>
          <cell r="G3">
            <v>353</v>
          </cell>
          <cell r="H3">
            <v>0.14345238095238094</v>
          </cell>
          <cell r="J3">
            <v>1750</v>
          </cell>
          <cell r="K3">
            <v>0.14345238095238094</v>
          </cell>
          <cell r="M3">
            <v>529.20000000000005</v>
          </cell>
          <cell r="N3">
            <v>0.14345238095238094</v>
          </cell>
          <cell r="P3">
            <v>27.3</v>
          </cell>
          <cell r="Q3">
            <v>0.14345238095238094</v>
          </cell>
          <cell r="S3">
            <v>14</v>
          </cell>
          <cell r="T3">
            <v>0.14345238095238094</v>
          </cell>
          <cell r="V3">
            <v>4.5</v>
          </cell>
          <cell r="W3">
            <v>0.14345238095238094</v>
          </cell>
          <cell r="Y3">
            <v>48.7</v>
          </cell>
          <cell r="Z3">
            <v>0.14345238095238094</v>
          </cell>
          <cell r="AB3">
            <v>1240</v>
          </cell>
          <cell r="AC3">
            <v>0.14345238095238094</v>
          </cell>
          <cell r="AE3">
            <v>0.42473399616256757</v>
          </cell>
          <cell r="AF3">
            <v>0.14345238095238094</v>
          </cell>
          <cell r="AH3">
            <v>5.0999999999999996</v>
          </cell>
          <cell r="AI3">
            <v>0.16011904761904761</v>
          </cell>
          <cell r="AK3">
            <v>2.41</v>
          </cell>
          <cell r="AL3">
            <v>0.16011904761904761</v>
          </cell>
          <cell r="AN3">
            <v>2.69</v>
          </cell>
          <cell r="AO3">
            <v>0.16011904761904761</v>
          </cell>
          <cell r="AQ3">
            <v>0.30357142857142855</v>
          </cell>
          <cell r="AR3">
            <v>0.16011904761904761</v>
          </cell>
          <cell r="AT3">
            <v>0.14345238095238094</v>
          </cell>
          <cell r="AU3">
            <v>0.16011904761904761</v>
          </cell>
          <cell r="AZ3">
            <v>14.7</v>
          </cell>
          <cell r="BA3">
            <v>0.16011904761904761</v>
          </cell>
          <cell r="BC3">
            <v>87</v>
          </cell>
          <cell r="BD3">
            <v>0.16011904761904761</v>
          </cell>
          <cell r="BF3">
            <v>16.8</v>
          </cell>
          <cell r="BG3">
            <v>0.16011904761904761</v>
          </cell>
          <cell r="BI3">
            <v>353</v>
          </cell>
          <cell r="BJ3">
            <v>0.16011904761904761</v>
          </cell>
          <cell r="BL3">
            <v>1750</v>
          </cell>
          <cell r="BM3">
            <v>0.16011904761904761</v>
          </cell>
          <cell r="BO3">
            <v>529.20000000000005</v>
          </cell>
          <cell r="BP3">
            <v>0.16011904761904761</v>
          </cell>
          <cell r="BR3">
            <v>27.3</v>
          </cell>
          <cell r="BS3">
            <v>0.16011904761904761</v>
          </cell>
          <cell r="BU3">
            <v>14</v>
          </cell>
          <cell r="BV3">
            <v>0.16011904761904761</v>
          </cell>
          <cell r="BX3">
            <v>4.5</v>
          </cell>
          <cell r="BY3">
            <v>0.16011904761904761</v>
          </cell>
          <cell r="CA3">
            <v>48.7</v>
          </cell>
          <cell r="CB3">
            <v>0.16011904761904761</v>
          </cell>
          <cell r="CD3">
            <v>1240</v>
          </cell>
          <cell r="CE3">
            <v>0.16011904761904761</v>
          </cell>
          <cell r="CG3">
            <v>0.42473399616256757</v>
          </cell>
          <cell r="CH3">
            <v>0.16011904761904761</v>
          </cell>
          <cell r="CJ3">
            <v>5.0999999999999996</v>
          </cell>
          <cell r="CK3">
            <v>14.7</v>
          </cell>
          <cell r="CM3">
            <v>2.41</v>
          </cell>
          <cell r="CN3">
            <v>14.7</v>
          </cell>
          <cell r="CP3">
            <v>2.69</v>
          </cell>
          <cell r="CQ3">
            <v>14.7</v>
          </cell>
          <cell r="CS3">
            <v>0.30357142857142855</v>
          </cell>
          <cell r="CT3">
            <v>14.7</v>
          </cell>
          <cell r="CV3">
            <v>0.14345238095238094</v>
          </cell>
          <cell r="CW3">
            <v>14.7</v>
          </cell>
          <cell r="CY3">
            <v>0.16011904761904761</v>
          </cell>
          <cell r="CZ3">
            <v>14.7</v>
          </cell>
          <cell r="DE3">
            <v>87</v>
          </cell>
          <cell r="DF3">
            <v>14.7</v>
          </cell>
          <cell r="DH3">
            <v>16.8</v>
          </cell>
          <cell r="DI3">
            <v>14.7</v>
          </cell>
          <cell r="DK3">
            <v>353</v>
          </cell>
          <cell r="DL3">
            <v>14.7</v>
          </cell>
          <cell r="DN3">
            <v>1750</v>
          </cell>
          <cell r="DO3">
            <v>14.7</v>
          </cell>
          <cell r="DQ3">
            <v>529.20000000000005</v>
          </cell>
          <cell r="DR3">
            <v>14.7</v>
          </cell>
          <cell r="DT3">
            <v>27.3</v>
          </cell>
          <cell r="DU3">
            <v>14.7</v>
          </cell>
          <cell r="DW3">
            <v>14</v>
          </cell>
          <cell r="DX3">
            <v>14.7</v>
          </cell>
          <cell r="DZ3">
            <v>4.5</v>
          </cell>
          <cell r="EA3">
            <v>14.7</v>
          </cell>
          <cell r="EC3">
            <v>48.7</v>
          </cell>
          <cell r="ED3">
            <v>14.7</v>
          </cell>
          <cell r="EF3">
            <v>1240</v>
          </cell>
          <cell r="EG3">
            <v>14.7</v>
          </cell>
          <cell r="EI3">
            <v>0.42473399616256757</v>
          </cell>
          <cell r="EJ3">
            <v>14.7</v>
          </cell>
          <cell r="EL3">
            <v>5.0999999999999996</v>
          </cell>
          <cell r="EM3">
            <v>87</v>
          </cell>
          <cell r="EO3">
            <v>2.41</v>
          </cell>
          <cell r="EP3">
            <v>87</v>
          </cell>
          <cell r="ER3">
            <v>2.69</v>
          </cell>
          <cell r="ES3">
            <v>87</v>
          </cell>
          <cell r="EU3">
            <v>0.30357142857142855</v>
          </cell>
          <cell r="EV3">
            <v>87</v>
          </cell>
          <cell r="EX3">
            <v>0.14345238095238094</v>
          </cell>
          <cell r="EY3">
            <v>87</v>
          </cell>
          <cell r="FA3">
            <v>0.16011904761904761</v>
          </cell>
          <cell r="FB3">
            <v>87</v>
          </cell>
          <cell r="FD3">
            <v>14.7</v>
          </cell>
          <cell r="FE3">
            <v>87</v>
          </cell>
          <cell r="FJ3">
            <v>16.8</v>
          </cell>
          <cell r="FK3">
            <v>87</v>
          </cell>
          <cell r="FM3">
            <v>353</v>
          </cell>
          <cell r="FN3">
            <v>87</v>
          </cell>
          <cell r="FP3">
            <v>1750</v>
          </cell>
          <cell r="FQ3">
            <v>87</v>
          </cell>
          <cell r="FS3">
            <v>529.20000000000005</v>
          </cell>
          <cell r="FT3">
            <v>87</v>
          </cell>
          <cell r="FV3">
            <v>27.3</v>
          </cell>
          <cell r="FW3">
            <v>87</v>
          </cell>
          <cell r="FY3">
            <v>14</v>
          </cell>
          <cell r="FZ3">
            <v>87</v>
          </cell>
          <cell r="GB3">
            <v>4.5</v>
          </cell>
          <cell r="GC3">
            <v>87</v>
          </cell>
          <cell r="GE3">
            <v>48.7</v>
          </cell>
          <cell r="GF3">
            <v>87</v>
          </cell>
          <cell r="GH3">
            <v>1240</v>
          </cell>
          <cell r="GI3">
            <v>87</v>
          </cell>
          <cell r="GK3">
            <v>0.42473399616256757</v>
          </cell>
          <cell r="GL3">
            <v>87</v>
          </cell>
          <cell r="GN3">
            <v>5.0999999999999996</v>
          </cell>
          <cell r="GO3">
            <v>16.8</v>
          </cell>
          <cell r="GQ3">
            <v>2.41</v>
          </cell>
          <cell r="GR3">
            <v>16.8</v>
          </cell>
          <cell r="GT3">
            <v>2.69</v>
          </cell>
          <cell r="GU3">
            <v>16.8</v>
          </cell>
          <cell r="GW3">
            <v>0.30357142857142855</v>
          </cell>
          <cell r="GX3">
            <v>16.8</v>
          </cell>
          <cell r="GZ3">
            <v>0.14345238095238094</v>
          </cell>
          <cell r="HA3">
            <v>16.8</v>
          </cell>
          <cell r="HC3">
            <v>0.16011904761904761</v>
          </cell>
          <cell r="HD3">
            <v>16.8</v>
          </cell>
          <cell r="HF3">
            <v>14.7</v>
          </cell>
          <cell r="HG3">
            <v>16.8</v>
          </cell>
          <cell r="HI3">
            <v>87</v>
          </cell>
          <cell r="HJ3">
            <v>16.8</v>
          </cell>
          <cell r="HO3">
            <v>353</v>
          </cell>
          <cell r="HP3">
            <v>16.8</v>
          </cell>
          <cell r="HR3">
            <v>1750</v>
          </cell>
          <cell r="HS3">
            <v>16.8</v>
          </cell>
          <cell r="HU3">
            <v>529.20000000000005</v>
          </cell>
          <cell r="HV3">
            <v>16.8</v>
          </cell>
          <cell r="HX3">
            <v>27.3</v>
          </cell>
          <cell r="HY3">
            <v>16.8</v>
          </cell>
          <cell r="IA3">
            <v>14</v>
          </cell>
          <cell r="IB3">
            <v>16.8</v>
          </cell>
        </row>
        <row r="4">
          <cell r="A4">
            <v>110</v>
          </cell>
          <cell r="B4">
            <v>7.6960784313725494E-2</v>
          </cell>
          <cell r="D4">
            <v>20.399999999999999</v>
          </cell>
          <cell r="E4">
            <v>7.6960784313725494E-2</v>
          </cell>
          <cell r="G4">
            <v>167</v>
          </cell>
          <cell r="H4">
            <v>7.6960784313725494E-2</v>
          </cell>
          <cell r="J4">
            <v>1750</v>
          </cell>
          <cell r="K4">
            <v>7.6960784313725494E-2</v>
          </cell>
          <cell r="M4">
            <v>249.9</v>
          </cell>
          <cell r="N4">
            <v>7.6960784313725494E-2</v>
          </cell>
          <cell r="P4">
            <v>41.7</v>
          </cell>
          <cell r="Q4">
            <v>7.6960784313725494E-2</v>
          </cell>
          <cell r="S4">
            <v>5.5</v>
          </cell>
          <cell r="T4">
            <v>7.6960784313725494E-2</v>
          </cell>
          <cell r="V4">
            <v>4.5</v>
          </cell>
          <cell r="W4">
            <v>7.6960784313725494E-2</v>
          </cell>
          <cell r="Y4">
            <v>41.9</v>
          </cell>
          <cell r="Z4">
            <v>7.6960784313725494E-2</v>
          </cell>
          <cell r="AB4">
            <v>421</v>
          </cell>
          <cell r="AC4">
            <v>7.6960784313725494E-2</v>
          </cell>
          <cell r="AE4">
            <v>0.77384800073875692</v>
          </cell>
          <cell r="AF4">
            <v>7.6960784313725494E-2</v>
          </cell>
          <cell r="AH4">
            <v>2.9699999999999998</v>
          </cell>
          <cell r="AI4">
            <v>6.9607843137254904E-2</v>
          </cell>
          <cell r="AK4">
            <v>1.57</v>
          </cell>
          <cell r="AL4">
            <v>6.9607843137254904E-2</v>
          </cell>
          <cell r="AN4">
            <v>1.42</v>
          </cell>
          <cell r="AO4">
            <v>6.9607843137254904E-2</v>
          </cell>
          <cell r="AQ4">
            <v>0.14558823529411766</v>
          </cell>
          <cell r="AR4">
            <v>6.9607843137254904E-2</v>
          </cell>
          <cell r="AT4">
            <v>7.6960784313725494E-2</v>
          </cell>
          <cell r="AU4">
            <v>6.9607843137254904E-2</v>
          </cell>
          <cell r="AZ4">
            <v>12.7</v>
          </cell>
          <cell r="BA4">
            <v>6.9607843137254904E-2</v>
          </cell>
          <cell r="BC4">
            <v>110</v>
          </cell>
          <cell r="BD4">
            <v>6.9607843137254904E-2</v>
          </cell>
          <cell r="BF4">
            <v>20.399999999999999</v>
          </cell>
          <cell r="BG4">
            <v>6.9607843137254904E-2</v>
          </cell>
          <cell r="BI4">
            <v>167</v>
          </cell>
          <cell r="BJ4">
            <v>6.9607843137254904E-2</v>
          </cell>
          <cell r="BL4">
            <v>1750</v>
          </cell>
          <cell r="BM4">
            <v>6.9607843137254904E-2</v>
          </cell>
          <cell r="BO4">
            <v>249.9</v>
          </cell>
          <cell r="BP4">
            <v>6.9607843137254904E-2</v>
          </cell>
          <cell r="BR4">
            <v>41.7</v>
          </cell>
          <cell r="BS4">
            <v>6.9607843137254904E-2</v>
          </cell>
          <cell r="BU4">
            <v>5.5</v>
          </cell>
          <cell r="BV4">
            <v>6.9607843137254904E-2</v>
          </cell>
          <cell r="BX4">
            <v>4.5</v>
          </cell>
          <cell r="BY4">
            <v>6.9607843137254904E-2</v>
          </cell>
          <cell r="CA4">
            <v>41.9</v>
          </cell>
          <cell r="CB4">
            <v>6.9607843137254904E-2</v>
          </cell>
          <cell r="CD4">
            <v>421</v>
          </cell>
          <cell r="CE4">
            <v>6.9607843137254904E-2</v>
          </cell>
          <cell r="CG4">
            <v>0.77384800073875692</v>
          </cell>
          <cell r="CH4">
            <v>6.9607843137254904E-2</v>
          </cell>
          <cell r="CJ4">
            <v>2.9699999999999998</v>
          </cell>
          <cell r="CK4">
            <v>12.7</v>
          </cell>
          <cell r="CM4">
            <v>1.57</v>
          </cell>
          <cell r="CN4">
            <v>12.7</v>
          </cell>
          <cell r="CP4">
            <v>1.42</v>
          </cell>
          <cell r="CQ4">
            <v>12.7</v>
          </cell>
          <cell r="CS4">
            <v>0.14558823529411766</v>
          </cell>
          <cell r="CT4">
            <v>12.7</v>
          </cell>
          <cell r="CV4">
            <v>7.6960784313725494E-2</v>
          </cell>
          <cell r="CW4">
            <v>12.7</v>
          </cell>
          <cell r="CY4">
            <v>6.9607843137254904E-2</v>
          </cell>
          <cell r="CZ4">
            <v>12.7</v>
          </cell>
          <cell r="DE4">
            <v>110</v>
          </cell>
          <cell r="DF4">
            <v>12.7</v>
          </cell>
          <cell r="DH4">
            <v>20.399999999999999</v>
          </cell>
          <cell r="DI4">
            <v>12.7</v>
          </cell>
          <cell r="DK4">
            <v>167</v>
          </cell>
          <cell r="DL4">
            <v>12.7</v>
          </cell>
          <cell r="DN4">
            <v>1750</v>
          </cell>
          <cell r="DO4">
            <v>12.7</v>
          </cell>
          <cell r="DQ4">
            <v>249.9</v>
          </cell>
          <cell r="DR4">
            <v>12.7</v>
          </cell>
          <cell r="DT4">
            <v>41.7</v>
          </cell>
          <cell r="DU4">
            <v>12.7</v>
          </cell>
          <cell r="DW4">
            <v>5.5</v>
          </cell>
          <cell r="DX4">
            <v>12.7</v>
          </cell>
          <cell r="DZ4">
            <v>4.5</v>
          </cell>
          <cell r="EA4">
            <v>12.7</v>
          </cell>
          <cell r="EC4">
            <v>41.9</v>
          </cell>
          <cell r="ED4">
            <v>12.7</v>
          </cell>
          <cell r="EF4">
            <v>421</v>
          </cell>
          <cell r="EG4">
            <v>12.7</v>
          </cell>
          <cell r="EI4">
            <v>0.77384800073875692</v>
          </cell>
          <cell r="EJ4">
            <v>12.7</v>
          </cell>
          <cell r="EL4">
            <v>2.9699999999999998</v>
          </cell>
          <cell r="EM4">
            <v>110</v>
          </cell>
          <cell r="EO4">
            <v>1.57</v>
          </cell>
          <cell r="EP4">
            <v>110</v>
          </cell>
          <cell r="ER4">
            <v>1.42</v>
          </cell>
          <cell r="ES4">
            <v>110</v>
          </cell>
          <cell r="EU4">
            <v>0.14558823529411766</v>
          </cell>
          <cell r="EV4">
            <v>110</v>
          </cell>
          <cell r="EX4">
            <v>7.6960784313725494E-2</v>
          </cell>
          <cell r="EY4">
            <v>110</v>
          </cell>
          <cell r="FA4">
            <v>6.9607843137254904E-2</v>
          </cell>
          <cell r="FB4">
            <v>110</v>
          </cell>
          <cell r="FD4">
            <v>12.7</v>
          </cell>
          <cell r="FE4">
            <v>110</v>
          </cell>
          <cell r="FJ4">
            <v>20.399999999999999</v>
          </cell>
          <cell r="FK4">
            <v>110</v>
          </cell>
          <cell r="FM4">
            <v>167</v>
          </cell>
          <cell r="FN4">
            <v>110</v>
          </cell>
          <cell r="FP4">
            <v>1750</v>
          </cell>
          <cell r="FQ4">
            <v>110</v>
          </cell>
          <cell r="FS4">
            <v>249.9</v>
          </cell>
          <cell r="FT4">
            <v>110</v>
          </cell>
          <cell r="FV4">
            <v>41.7</v>
          </cell>
          <cell r="FW4">
            <v>110</v>
          </cell>
          <cell r="FY4">
            <v>5.5</v>
          </cell>
          <cell r="FZ4">
            <v>110</v>
          </cell>
          <cell r="GB4">
            <v>4.5</v>
          </cell>
          <cell r="GC4">
            <v>110</v>
          </cell>
          <cell r="GE4">
            <v>41.9</v>
          </cell>
          <cell r="GF4">
            <v>110</v>
          </cell>
          <cell r="GH4">
            <v>421</v>
          </cell>
          <cell r="GI4">
            <v>110</v>
          </cell>
          <cell r="GK4">
            <v>0.77384800073875692</v>
          </cell>
          <cell r="GL4">
            <v>110</v>
          </cell>
          <cell r="GN4">
            <v>2.9699999999999998</v>
          </cell>
          <cell r="GO4">
            <v>20.399999999999999</v>
          </cell>
          <cell r="GQ4">
            <v>1.57</v>
          </cell>
          <cell r="GR4">
            <v>20.399999999999999</v>
          </cell>
          <cell r="GT4">
            <v>1.42</v>
          </cell>
          <cell r="GU4">
            <v>20.399999999999999</v>
          </cell>
          <cell r="GW4">
            <v>0.14558823529411766</v>
          </cell>
          <cell r="GX4">
            <v>20.399999999999999</v>
          </cell>
          <cell r="GZ4">
            <v>7.6960784313725494E-2</v>
          </cell>
          <cell r="HA4">
            <v>20.399999999999999</v>
          </cell>
          <cell r="HC4">
            <v>6.9607843137254904E-2</v>
          </cell>
          <cell r="HD4">
            <v>20.399999999999999</v>
          </cell>
          <cell r="HF4">
            <v>12.7</v>
          </cell>
          <cell r="HG4">
            <v>20.399999999999999</v>
          </cell>
          <cell r="HI4">
            <v>110</v>
          </cell>
          <cell r="HJ4">
            <v>20.399999999999999</v>
          </cell>
          <cell r="HO4">
            <v>167</v>
          </cell>
          <cell r="HP4">
            <v>20.399999999999999</v>
          </cell>
          <cell r="HR4">
            <v>1750</v>
          </cell>
          <cell r="HS4">
            <v>20.399999999999999</v>
          </cell>
          <cell r="HU4">
            <v>249.9</v>
          </cell>
          <cell r="HV4">
            <v>20.399999999999999</v>
          </cell>
          <cell r="HX4">
            <v>41.7</v>
          </cell>
          <cell r="HY4">
            <v>20.399999999999999</v>
          </cell>
          <cell r="IA4">
            <v>5.5</v>
          </cell>
          <cell r="IB4">
            <v>20.399999999999999</v>
          </cell>
        </row>
        <row r="5">
          <cell r="A5">
            <v>49</v>
          </cell>
          <cell r="B5">
            <v>0.19248120300751878</v>
          </cell>
          <cell r="D5">
            <v>13.3</v>
          </cell>
          <cell r="E5">
            <v>0.19248120300751878</v>
          </cell>
          <cell r="G5">
            <v>164</v>
          </cell>
          <cell r="H5">
            <v>0.19248120300751878</v>
          </cell>
          <cell r="J5">
            <v>2000</v>
          </cell>
          <cell r="K5">
            <v>0.19248120300751878</v>
          </cell>
          <cell r="M5">
            <v>286.3</v>
          </cell>
          <cell r="N5">
            <v>0.19248120300751878</v>
          </cell>
          <cell r="P5">
            <v>13.4</v>
          </cell>
          <cell r="Q5">
            <v>0.19248120300751878</v>
          </cell>
          <cell r="S5">
            <v>12.5</v>
          </cell>
          <cell r="T5">
            <v>0.19248120300751878</v>
          </cell>
          <cell r="V5">
            <v>3.3</v>
          </cell>
          <cell r="W5">
            <v>0.19248120300751878</v>
          </cell>
          <cell r="Y5">
            <v>1187.5</v>
          </cell>
          <cell r="Z5">
            <v>0.19248120300751878</v>
          </cell>
          <cell r="AB5">
            <v>707</v>
          </cell>
          <cell r="AC5">
            <v>0.19248120300751878</v>
          </cell>
          <cell r="AE5">
            <v>19.143448238802762</v>
          </cell>
          <cell r="AF5">
            <v>0.19248120300751878</v>
          </cell>
          <cell r="AH5">
            <v>3.45</v>
          </cell>
          <cell r="AI5">
            <v>6.6917293233082709E-2</v>
          </cell>
          <cell r="AK5">
            <v>2.56</v>
          </cell>
          <cell r="AL5">
            <v>6.6917293233082709E-2</v>
          </cell>
          <cell r="AN5">
            <v>0.89</v>
          </cell>
          <cell r="AO5">
            <v>6.6917293233082709E-2</v>
          </cell>
          <cell r="AQ5">
            <v>0.25939849624060152</v>
          </cell>
          <cell r="AR5">
            <v>6.6917293233082709E-2</v>
          </cell>
          <cell r="AT5">
            <v>0.19248120300751878</v>
          </cell>
          <cell r="AU5">
            <v>6.6917293233082709E-2</v>
          </cell>
          <cell r="AZ5">
            <v>12.8</v>
          </cell>
          <cell r="BA5">
            <v>6.6917293233082709E-2</v>
          </cell>
          <cell r="BC5">
            <v>49</v>
          </cell>
          <cell r="BD5">
            <v>6.6917293233082709E-2</v>
          </cell>
          <cell r="BF5">
            <v>13.3</v>
          </cell>
          <cell r="BG5">
            <v>6.6917293233082709E-2</v>
          </cell>
          <cell r="BI5">
            <v>164</v>
          </cell>
          <cell r="BJ5">
            <v>6.6917293233082709E-2</v>
          </cell>
          <cell r="BL5">
            <v>2000</v>
          </cell>
          <cell r="BM5">
            <v>6.6917293233082709E-2</v>
          </cell>
          <cell r="BO5">
            <v>286.3</v>
          </cell>
          <cell r="BP5">
            <v>6.6917293233082709E-2</v>
          </cell>
          <cell r="BR5">
            <v>13.4</v>
          </cell>
          <cell r="BS5">
            <v>6.6917293233082709E-2</v>
          </cell>
          <cell r="BU5">
            <v>12.5</v>
          </cell>
          <cell r="BV5">
            <v>6.6917293233082709E-2</v>
          </cell>
          <cell r="BX5">
            <v>3.3</v>
          </cell>
          <cell r="BY5">
            <v>6.6917293233082709E-2</v>
          </cell>
          <cell r="CA5">
            <v>1187.5</v>
          </cell>
          <cell r="CB5">
            <v>6.6917293233082709E-2</v>
          </cell>
          <cell r="CD5">
            <v>707</v>
          </cell>
          <cell r="CE5">
            <v>6.6917293233082709E-2</v>
          </cell>
          <cell r="CG5">
            <v>19.143448238802762</v>
          </cell>
          <cell r="CH5">
            <v>6.6917293233082709E-2</v>
          </cell>
          <cell r="CJ5">
            <v>3.45</v>
          </cell>
          <cell r="CK5">
            <v>12.8</v>
          </cell>
          <cell r="CM5">
            <v>2.56</v>
          </cell>
          <cell r="CN5">
            <v>12.8</v>
          </cell>
          <cell r="CP5">
            <v>0.89</v>
          </cell>
          <cell r="CQ5">
            <v>12.8</v>
          </cell>
          <cell r="CS5">
            <v>0.25939849624060152</v>
          </cell>
          <cell r="CT5">
            <v>12.8</v>
          </cell>
          <cell r="CV5">
            <v>0.19248120300751878</v>
          </cell>
          <cell r="CW5">
            <v>12.8</v>
          </cell>
          <cell r="CY5">
            <v>6.6917293233082709E-2</v>
          </cell>
          <cell r="CZ5">
            <v>12.8</v>
          </cell>
          <cell r="DE5">
            <v>49</v>
          </cell>
          <cell r="DF5">
            <v>12.8</v>
          </cell>
          <cell r="DH5">
            <v>13.3</v>
          </cell>
          <cell r="DI5">
            <v>12.8</v>
          </cell>
          <cell r="DK5">
            <v>164</v>
          </cell>
          <cell r="DL5">
            <v>12.8</v>
          </cell>
          <cell r="DN5">
            <v>2000</v>
          </cell>
          <cell r="DO5">
            <v>12.8</v>
          </cell>
          <cell r="DQ5">
            <v>286.3</v>
          </cell>
          <cell r="DR5">
            <v>12.8</v>
          </cell>
          <cell r="DT5">
            <v>13.4</v>
          </cell>
          <cell r="DU5">
            <v>12.8</v>
          </cell>
          <cell r="DW5">
            <v>12.5</v>
          </cell>
          <cell r="DX5">
            <v>12.8</v>
          </cell>
          <cell r="DZ5">
            <v>3.3</v>
          </cell>
          <cell r="EA5">
            <v>12.8</v>
          </cell>
          <cell r="EC5">
            <v>1187.5</v>
          </cell>
          <cell r="ED5">
            <v>12.8</v>
          </cell>
          <cell r="EF5">
            <v>707</v>
          </cell>
          <cell r="EG5">
            <v>12.8</v>
          </cell>
          <cell r="EI5">
            <v>19.143448238802762</v>
          </cell>
          <cell r="EJ5">
            <v>12.8</v>
          </cell>
          <cell r="EL5">
            <v>3.45</v>
          </cell>
          <cell r="EM5">
            <v>49</v>
          </cell>
          <cell r="EO5">
            <v>2.56</v>
          </cell>
          <cell r="EP5">
            <v>49</v>
          </cell>
          <cell r="ER5">
            <v>0.89</v>
          </cell>
          <cell r="ES5">
            <v>49</v>
          </cell>
          <cell r="EU5">
            <v>0.25939849624060152</v>
          </cell>
          <cell r="EV5">
            <v>49</v>
          </cell>
          <cell r="EX5">
            <v>0.19248120300751878</v>
          </cell>
          <cell r="EY5">
            <v>49</v>
          </cell>
          <cell r="FA5">
            <v>6.6917293233082709E-2</v>
          </cell>
          <cell r="FB5">
            <v>49</v>
          </cell>
          <cell r="FD5">
            <v>12.8</v>
          </cell>
          <cell r="FE5">
            <v>49</v>
          </cell>
          <cell r="FJ5">
            <v>13.3</v>
          </cell>
          <cell r="FK5">
            <v>49</v>
          </cell>
          <cell r="FM5">
            <v>164</v>
          </cell>
          <cell r="FN5">
            <v>49</v>
          </cell>
          <cell r="FP5">
            <v>2000</v>
          </cell>
          <cell r="FQ5">
            <v>49</v>
          </cell>
          <cell r="FS5">
            <v>286.3</v>
          </cell>
          <cell r="FT5">
            <v>49</v>
          </cell>
          <cell r="FV5">
            <v>13.4</v>
          </cell>
          <cell r="FW5">
            <v>49</v>
          </cell>
          <cell r="FY5">
            <v>12.5</v>
          </cell>
          <cell r="FZ5">
            <v>49</v>
          </cell>
          <cell r="GB5">
            <v>3.3</v>
          </cell>
          <cell r="GC5">
            <v>49</v>
          </cell>
          <cell r="GE5">
            <v>1187.5</v>
          </cell>
          <cell r="GF5">
            <v>49</v>
          </cell>
          <cell r="GH5">
            <v>707</v>
          </cell>
          <cell r="GI5">
            <v>49</v>
          </cell>
          <cell r="GK5">
            <v>19.143448238802762</v>
          </cell>
          <cell r="GL5">
            <v>49</v>
          </cell>
          <cell r="GN5">
            <v>3.45</v>
          </cell>
          <cell r="GO5">
            <v>13.3</v>
          </cell>
          <cell r="GQ5">
            <v>2.56</v>
          </cell>
          <cell r="GR5">
            <v>13.3</v>
          </cell>
          <cell r="GT5">
            <v>0.89</v>
          </cell>
          <cell r="GU5">
            <v>13.3</v>
          </cell>
          <cell r="GW5">
            <v>0.25939849624060152</v>
          </cell>
          <cell r="GX5">
            <v>13.3</v>
          </cell>
          <cell r="GZ5">
            <v>0.19248120300751878</v>
          </cell>
          <cell r="HA5">
            <v>13.3</v>
          </cell>
          <cell r="HC5">
            <v>6.6917293233082709E-2</v>
          </cell>
          <cell r="HD5">
            <v>13.3</v>
          </cell>
          <cell r="HF5">
            <v>12.8</v>
          </cell>
          <cell r="HG5">
            <v>13.3</v>
          </cell>
          <cell r="HI5">
            <v>49</v>
          </cell>
          <cell r="HJ5">
            <v>13.3</v>
          </cell>
          <cell r="HO5">
            <v>164</v>
          </cell>
          <cell r="HP5">
            <v>13.3</v>
          </cell>
          <cell r="HR5">
            <v>2000</v>
          </cell>
          <cell r="HS5">
            <v>13.3</v>
          </cell>
          <cell r="HU5">
            <v>286.3</v>
          </cell>
          <cell r="HV5">
            <v>13.3</v>
          </cell>
          <cell r="HX5">
            <v>13.4</v>
          </cell>
          <cell r="HY5">
            <v>13.3</v>
          </cell>
          <cell r="IA5">
            <v>12.5</v>
          </cell>
          <cell r="IB5">
            <v>13.3</v>
          </cell>
        </row>
      </sheetData>
      <sheetData sheetId="6">
        <row r="1">
          <cell r="A1">
            <v>4</v>
          </cell>
          <cell r="B1">
            <v>47.3</v>
          </cell>
          <cell r="D1">
            <v>208.5</v>
          </cell>
          <cell r="E1">
            <v>47.3</v>
          </cell>
          <cell r="G1">
            <v>868</v>
          </cell>
          <cell r="H1">
            <v>47.3</v>
          </cell>
          <cell r="J1">
            <v>1.8389216363609637</v>
          </cell>
          <cell r="K1">
            <v>47.3</v>
          </cell>
          <cell r="M1">
            <v>19.899999999999999</v>
          </cell>
          <cell r="N1">
            <v>299</v>
          </cell>
          <cell r="P1">
            <v>9.4</v>
          </cell>
          <cell r="Q1">
            <v>299</v>
          </cell>
          <cell r="S1">
            <v>10.1</v>
          </cell>
          <cell r="T1">
            <v>299</v>
          </cell>
          <cell r="V1">
            <v>0.42071881606765327</v>
          </cell>
          <cell r="W1">
            <v>299</v>
          </cell>
          <cell r="Y1">
            <v>0.19873150105708248</v>
          </cell>
          <cell r="Z1">
            <v>299</v>
          </cell>
          <cell r="AB1">
            <v>0.21353065539112051</v>
          </cell>
          <cell r="AC1">
            <v>299</v>
          </cell>
          <cell r="AE1">
            <v>30.7</v>
          </cell>
          <cell r="AF1">
            <v>299</v>
          </cell>
          <cell r="AH1">
            <v>124</v>
          </cell>
          <cell r="AI1">
            <v>299</v>
          </cell>
          <cell r="AK1">
            <v>47.3</v>
          </cell>
          <cell r="AL1">
            <v>299</v>
          </cell>
          <cell r="AQ1">
            <v>2000</v>
          </cell>
          <cell r="AR1">
            <v>299</v>
          </cell>
          <cell r="AT1">
            <v>523.29999999999995</v>
          </cell>
          <cell r="AU1">
            <v>299</v>
          </cell>
          <cell r="AW1">
            <v>38.9</v>
          </cell>
          <cell r="AX1">
            <v>299</v>
          </cell>
          <cell r="AZ1">
            <v>5.3</v>
          </cell>
          <cell r="BA1">
            <v>299</v>
          </cell>
          <cell r="BC1">
            <v>4</v>
          </cell>
          <cell r="BD1">
            <v>299</v>
          </cell>
          <cell r="BF1">
            <v>208.5</v>
          </cell>
          <cell r="BG1">
            <v>299</v>
          </cell>
          <cell r="BI1">
            <v>868</v>
          </cell>
          <cell r="BJ1">
            <v>299</v>
          </cell>
          <cell r="BL1">
            <v>1.8389216363609637</v>
          </cell>
          <cell r="BM1">
            <v>299</v>
          </cell>
          <cell r="BO1">
            <v>19.899999999999999</v>
          </cell>
          <cell r="BP1">
            <v>2000</v>
          </cell>
          <cell r="BR1">
            <v>9.4</v>
          </cell>
          <cell r="BS1">
            <v>2000</v>
          </cell>
          <cell r="BU1">
            <v>10.1</v>
          </cell>
          <cell r="BV1">
            <v>2000</v>
          </cell>
          <cell r="BX1">
            <v>0.42071881606765327</v>
          </cell>
          <cell r="BY1">
            <v>2000</v>
          </cell>
          <cell r="CA1">
            <v>0.19873150105708248</v>
          </cell>
          <cell r="CB1">
            <v>2000</v>
          </cell>
          <cell r="CD1">
            <v>0.21353065539112051</v>
          </cell>
          <cell r="CE1">
            <v>2000</v>
          </cell>
          <cell r="CG1">
            <v>30.7</v>
          </cell>
          <cell r="CH1">
            <v>2000</v>
          </cell>
          <cell r="CJ1">
            <v>124</v>
          </cell>
          <cell r="CK1">
            <v>2000</v>
          </cell>
          <cell r="CM1">
            <v>47.3</v>
          </cell>
          <cell r="CN1">
            <v>2000</v>
          </cell>
          <cell r="CP1">
            <v>299</v>
          </cell>
          <cell r="CQ1">
            <v>2000</v>
          </cell>
          <cell r="CV1">
            <v>523.29999999999995</v>
          </cell>
          <cell r="CW1">
            <v>2000</v>
          </cell>
          <cell r="CY1">
            <v>38.9</v>
          </cell>
          <cell r="CZ1">
            <v>2000</v>
          </cell>
          <cell r="DB1">
            <v>5.3</v>
          </cell>
          <cell r="DC1">
            <v>2000</v>
          </cell>
          <cell r="DE1">
            <v>4</v>
          </cell>
          <cell r="DF1">
            <v>2000</v>
          </cell>
          <cell r="DH1">
            <v>208.5</v>
          </cell>
          <cell r="DI1">
            <v>2000</v>
          </cell>
          <cell r="DK1">
            <v>868</v>
          </cell>
          <cell r="DL1">
            <v>2000</v>
          </cell>
          <cell r="DN1">
            <v>1.8389216363609637</v>
          </cell>
          <cell r="DO1">
            <v>2000</v>
          </cell>
          <cell r="DQ1">
            <v>19.899999999999999</v>
          </cell>
          <cell r="DR1">
            <v>523.29999999999995</v>
          </cell>
          <cell r="DT1">
            <v>9.4</v>
          </cell>
          <cell r="DU1">
            <v>523.29999999999995</v>
          </cell>
          <cell r="DW1">
            <v>10.1</v>
          </cell>
          <cell r="DX1">
            <v>523.29999999999995</v>
          </cell>
          <cell r="DZ1">
            <v>0.42071881606765327</v>
          </cell>
          <cell r="EA1">
            <v>523.29999999999995</v>
          </cell>
          <cell r="EC1">
            <v>0.19873150105708248</v>
          </cell>
          <cell r="ED1">
            <v>523.29999999999995</v>
          </cell>
          <cell r="EF1">
            <v>0.21353065539112051</v>
          </cell>
          <cell r="EG1">
            <v>523.29999999999995</v>
          </cell>
          <cell r="EI1">
            <v>30.7</v>
          </cell>
          <cell r="EJ1">
            <v>523.29999999999995</v>
          </cell>
          <cell r="EL1">
            <v>124</v>
          </cell>
          <cell r="EM1">
            <v>523.29999999999995</v>
          </cell>
          <cell r="EO1">
            <v>47.3</v>
          </cell>
          <cell r="EP1">
            <v>523.29999999999995</v>
          </cell>
          <cell r="ER1">
            <v>299</v>
          </cell>
          <cell r="ES1">
            <v>523.29999999999995</v>
          </cell>
          <cell r="EU1">
            <v>2000</v>
          </cell>
          <cell r="EV1">
            <v>523.29999999999995</v>
          </cell>
          <cell r="FA1">
            <v>38.9</v>
          </cell>
          <cell r="FB1">
            <v>523.29999999999995</v>
          </cell>
          <cell r="FD1">
            <v>5.3</v>
          </cell>
          <cell r="FE1">
            <v>523.29999999999995</v>
          </cell>
          <cell r="FG1">
            <v>4</v>
          </cell>
          <cell r="FH1">
            <v>523.29999999999995</v>
          </cell>
          <cell r="FJ1">
            <v>208.5</v>
          </cell>
          <cell r="FK1">
            <v>523.29999999999995</v>
          </cell>
          <cell r="FM1">
            <v>868</v>
          </cell>
          <cell r="FN1">
            <v>523.29999999999995</v>
          </cell>
          <cell r="FP1">
            <v>1.8389216363609637</v>
          </cell>
          <cell r="FQ1">
            <v>523.29999999999995</v>
          </cell>
          <cell r="FS1">
            <v>19.899999999999999</v>
          </cell>
          <cell r="FT1">
            <v>38.9</v>
          </cell>
          <cell r="FV1">
            <v>9.4</v>
          </cell>
          <cell r="FW1">
            <v>38.9</v>
          </cell>
          <cell r="FY1">
            <v>10.1</v>
          </cell>
          <cell r="FZ1">
            <v>38.9</v>
          </cell>
          <cell r="GB1">
            <v>0.42071881606765327</v>
          </cell>
          <cell r="GC1">
            <v>38.9</v>
          </cell>
          <cell r="GE1">
            <v>0.19873150105708248</v>
          </cell>
          <cell r="GF1">
            <v>38.9</v>
          </cell>
          <cell r="GH1">
            <v>0.21353065539112051</v>
          </cell>
          <cell r="GI1">
            <v>38.9</v>
          </cell>
          <cell r="GK1">
            <v>30.7</v>
          </cell>
          <cell r="GL1">
            <v>38.9</v>
          </cell>
          <cell r="GN1">
            <v>124</v>
          </cell>
          <cell r="GO1">
            <v>38.9</v>
          </cell>
          <cell r="GQ1">
            <v>47.3</v>
          </cell>
          <cell r="GR1">
            <v>38.9</v>
          </cell>
          <cell r="GT1">
            <v>299</v>
          </cell>
          <cell r="GU1">
            <v>38.9</v>
          </cell>
          <cell r="GW1">
            <v>2000</v>
          </cell>
          <cell r="GX1">
            <v>38.9</v>
          </cell>
          <cell r="GZ1">
            <v>523.29999999999995</v>
          </cell>
          <cell r="HA1">
            <v>38.9</v>
          </cell>
          <cell r="HF1">
            <v>5.3</v>
          </cell>
          <cell r="HG1">
            <v>38.9</v>
          </cell>
          <cell r="HI1">
            <v>4</v>
          </cell>
          <cell r="HJ1">
            <v>38.9</v>
          </cell>
          <cell r="HL1">
            <v>208.5</v>
          </cell>
          <cell r="HM1">
            <v>38.9</v>
          </cell>
          <cell r="HO1">
            <v>868</v>
          </cell>
          <cell r="HP1">
            <v>38.9</v>
          </cell>
          <cell r="HR1">
            <v>1.8389216363609637</v>
          </cell>
          <cell r="HS1">
            <v>38.9</v>
          </cell>
          <cell r="HU1">
            <v>19.899999999999999</v>
          </cell>
          <cell r="HV1">
            <v>5.3</v>
          </cell>
          <cell r="HX1">
            <v>9.4</v>
          </cell>
          <cell r="HY1">
            <v>5.3</v>
          </cell>
          <cell r="IA1">
            <v>10.1</v>
          </cell>
          <cell r="IB1">
            <v>5.3</v>
          </cell>
        </row>
        <row r="2">
          <cell r="A2">
            <v>1.8</v>
          </cell>
          <cell r="B2">
            <v>27.7</v>
          </cell>
          <cell r="D2">
            <v>7296.8</v>
          </cell>
          <cell r="E2">
            <v>27.7</v>
          </cell>
          <cell r="G2">
            <v>8584</v>
          </cell>
          <cell r="H2">
            <v>27.7</v>
          </cell>
          <cell r="J2">
            <v>11.087255460588795</v>
          </cell>
          <cell r="K2">
            <v>27.7</v>
          </cell>
          <cell r="M2">
            <v>17.71</v>
          </cell>
          <cell r="N2">
            <v>1350</v>
          </cell>
          <cell r="P2">
            <v>11.51</v>
          </cell>
          <cell r="Q2">
            <v>1350</v>
          </cell>
          <cell r="S2">
            <v>6.2</v>
          </cell>
          <cell r="T2">
            <v>1350</v>
          </cell>
          <cell r="V2">
            <v>0.63935018050541526</v>
          </cell>
          <cell r="W2">
            <v>1350</v>
          </cell>
          <cell r="Y2">
            <v>0.41552346570397114</v>
          </cell>
          <cell r="Z2">
            <v>1350</v>
          </cell>
          <cell r="AB2">
            <v>0.22382671480144406</v>
          </cell>
          <cell r="AC2">
            <v>1350</v>
          </cell>
          <cell r="AE2">
            <v>29.5</v>
          </cell>
          <cell r="AF2">
            <v>1350</v>
          </cell>
          <cell r="AH2">
            <v>139</v>
          </cell>
          <cell r="AI2">
            <v>1350</v>
          </cell>
          <cell r="AK2">
            <v>27.7</v>
          </cell>
          <cell r="AL2">
            <v>1350</v>
          </cell>
          <cell r="AQ2">
            <v>2500</v>
          </cell>
          <cell r="AR2">
            <v>1350</v>
          </cell>
          <cell r="AT2">
            <v>3037.5</v>
          </cell>
          <cell r="AU2">
            <v>1350</v>
          </cell>
          <cell r="AW2">
            <v>33.9</v>
          </cell>
          <cell r="AX2">
            <v>1350</v>
          </cell>
          <cell r="AZ2">
            <v>120.4</v>
          </cell>
          <cell r="BA2">
            <v>1350</v>
          </cell>
          <cell r="BC2">
            <v>1.8</v>
          </cell>
          <cell r="BD2">
            <v>1350</v>
          </cell>
          <cell r="BF2">
            <v>7296.8</v>
          </cell>
          <cell r="BG2">
            <v>1350</v>
          </cell>
          <cell r="BI2">
            <v>8584</v>
          </cell>
          <cell r="BJ2">
            <v>1350</v>
          </cell>
          <cell r="BL2">
            <v>11.087255460588795</v>
          </cell>
          <cell r="BM2">
            <v>1350</v>
          </cell>
          <cell r="BO2">
            <v>17.71</v>
          </cell>
          <cell r="BP2">
            <v>2500</v>
          </cell>
          <cell r="BR2">
            <v>11.51</v>
          </cell>
          <cell r="BS2">
            <v>2500</v>
          </cell>
          <cell r="BU2">
            <v>6.2</v>
          </cell>
          <cell r="BV2">
            <v>2500</v>
          </cell>
          <cell r="BX2">
            <v>0.63935018050541526</v>
          </cell>
          <cell r="BY2">
            <v>2500</v>
          </cell>
          <cell r="CA2">
            <v>0.41552346570397114</v>
          </cell>
          <cell r="CB2">
            <v>2500</v>
          </cell>
          <cell r="CD2">
            <v>0.22382671480144406</v>
          </cell>
          <cell r="CE2">
            <v>2500</v>
          </cell>
          <cell r="CG2">
            <v>29.5</v>
          </cell>
          <cell r="CH2">
            <v>2500</v>
          </cell>
          <cell r="CJ2">
            <v>139</v>
          </cell>
          <cell r="CK2">
            <v>2500</v>
          </cell>
          <cell r="CM2">
            <v>27.7</v>
          </cell>
          <cell r="CN2">
            <v>2500</v>
          </cell>
          <cell r="CP2">
            <v>1350</v>
          </cell>
          <cell r="CQ2">
            <v>2500</v>
          </cell>
          <cell r="CV2">
            <v>3037.5</v>
          </cell>
          <cell r="CW2">
            <v>2500</v>
          </cell>
          <cell r="CY2">
            <v>33.9</v>
          </cell>
          <cell r="CZ2">
            <v>2500</v>
          </cell>
          <cell r="DB2">
            <v>120.4</v>
          </cell>
          <cell r="DC2">
            <v>2500</v>
          </cell>
          <cell r="DE2">
            <v>1.8</v>
          </cell>
          <cell r="DF2">
            <v>2500</v>
          </cell>
          <cell r="DH2">
            <v>7296.8</v>
          </cell>
          <cell r="DI2">
            <v>2500</v>
          </cell>
          <cell r="DK2">
            <v>8584</v>
          </cell>
          <cell r="DL2">
            <v>2500</v>
          </cell>
          <cell r="DN2">
            <v>11.087255460588795</v>
          </cell>
          <cell r="DO2">
            <v>2500</v>
          </cell>
          <cell r="DQ2">
            <v>17.71</v>
          </cell>
          <cell r="DR2">
            <v>3037.5</v>
          </cell>
          <cell r="DT2">
            <v>11.51</v>
          </cell>
          <cell r="DU2">
            <v>3037.5</v>
          </cell>
          <cell r="DW2">
            <v>6.2</v>
          </cell>
          <cell r="DX2">
            <v>3037.5</v>
          </cell>
          <cell r="DZ2">
            <v>0.63935018050541526</v>
          </cell>
          <cell r="EA2">
            <v>3037.5</v>
          </cell>
          <cell r="EC2">
            <v>0.41552346570397114</v>
          </cell>
          <cell r="ED2">
            <v>3037.5</v>
          </cell>
          <cell r="EF2">
            <v>0.22382671480144406</v>
          </cell>
          <cell r="EG2">
            <v>3037.5</v>
          </cell>
          <cell r="EI2">
            <v>29.5</v>
          </cell>
          <cell r="EJ2">
            <v>3037.5</v>
          </cell>
          <cell r="EL2">
            <v>139</v>
          </cell>
          <cell r="EM2">
            <v>3037.5</v>
          </cell>
          <cell r="EO2">
            <v>27.7</v>
          </cell>
          <cell r="EP2">
            <v>3037.5</v>
          </cell>
          <cell r="ER2">
            <v>1350</v>
          </cell>
          <cell r="ES2">
            <v>3037.5</v>
          </cell>
          <cell r="EU2">
            <v>2500</v>
          </cell>
          <cell r="EV2">
            <v>3037.5</v>
          </cell>
          <cell r="FA2">
            <v>33.9</v>
          </cell>
          <cell r="FB2">
            <v>3037.5</v>
          </cell>
          <cell r="FD2">
            <v>120.4</v>
          </cell>
          <cell r="FE2">
            <v>3037.5</v>
          </cell>
          <cell r="FG2">
            <v>1.8</v>
          </cell>
          <cell r="FH2">
            <v>3037.5</v>
          </cell>
          <cell r="FJ2">
            <v>7296.8</v>
          </cell>
          <cell r="FK2">
            <v>3037.5</v>
          </cell>
          <cell r="FM2">
            <v>8584</v>
          </cell>
          <cell r="FN2">
            <v>3037.5</v>
          </cell>
          <cell r="FP2">
            <v>11.087255460588795</v>
          </cell>
          <cell r="FQ2">
            <v>3037.5</v>
          </cell>
          <cell r="FS2">
            <v>17.71</v>
          </cell>
          <cell r="FT2">
            <v>33.9</v>
          </cell>
          <cell r="FV2">
            <v>11.51</v>
          </cell>
          <cell r="FW2">
            <v>33.9</v>
          </cell>
          <cell r="FY2">
            <v>6.2</v>
          </cell>
          <cell r="FZ2">
            <v>33.9</v>
          </cell>
          <cell r="GB2">
            <v>0.63935018050541526</v>
          </cell>
          <cell r="GC2">
            <v>33.9</v>
          </cell>
          <cell r="GE2">
            <v>0.41552346570397114</v>
          </cell>
          <cell r="GF2">
            <v>33.9</v>
          </cell>
          <cell r="GH2">
            <v>0.22382671480144406</v>
          </cell>
          <cell r="GI2">
            <v>33.9</v>
          </cell>
          <cell r="GK2">
            <v>29.5</v>
          </cell>
          <cell r="GL2">
            <v>33.9</v>
          </cell>
          <cell r="GN2">
            <v>139</v>
          </cell>
          <cell r="GO2">
            <v>33.9</v>
          </cell>
          <cell r="GQ2">
            <v>27.7</v>
          </cell>
          <cell r="GR2">
            <v>33.9</v>
          </cell>
          <cell r="GT2">
            <v>1350</v>
          </cell>
          <cell r="GU2">
            <v>33.9</v>
          </cell>
          <cell r="GW2">
            <v>2500</v>
          </cell>
          <cell r="GX2">
            <v>33.9</v>
          </cell>
          <cell r="GZ2">
            <v>3037.5</v>
          </cell>
          <cell r="HA2">
            <v>33.9</v>
          </cell>
          <cell r="HF2">
            <v>120.4</v>
          </cell>
          <cell r="HG2">
            <v>33.9</v>
          </cell>
          <cell r="HI2">
            <v>1.8</v>
          </cell>
          <cell r="HJ2">
            <v>33.9</v>
          </cell>
          <cell r="HL2">
            <v>7296.8</v>
          </cell>
          <cell r="HM2">
            <v>33.9</v>
          </cell>
          <cell r="HO2">
            <v>8584</v>
          </cell>
          <cell r="HP2">
            <v>33.9</v>
          </cell>
          <cell r="HR2">
            <v>11.087255460588795</v>
          </cell>
          <cell r="HS2">
            <v>33.9</v>
          </cell>
          <cell r="HU2">
            <v>17.71</v>
          </cell>
          <cell r="HV2">
            <v>120.4</v>
          </cell>
          <cell r="HX2">
            <v>11.51</v>
          </cell>
          <cell r="HY2">
            <v>120.4</v>
          </cell>
          <cell r="IA2">
            <v>6.2</v>
          </cell>
          <cell r="IB2">
            <v>120.4</v>
          </cell>
        </row>
        <row r="3">
          <cell r="A3">
            <v>4.5</v>
          </cell>
          <cell r="B3">
            <v>16.8</v>
          </cell>
          <cell r="D3">
            <v>48.7</v>
          </cell>
          <cell r="E3">
            <v>16.8</v>
          </cell>
          <cell r="G3">
            <v>1240</v>
          </cell>
          <cell r="H3">
            <v>16.8</v>
          </cell>
          <cell r="J3">
            <v>0.42473399616256757</v>
          </cell>
          <cell r="K3">
            <v>16.8</v>
          </cell>
          <cell r="M3">
            <v>5.0999999999999996</v>
          </cell>
          <cell r="N3">
            <v>353</v>
          </cell>
          <cell r="P3">
            <v>2.41</v>
          </cell>
          <cell r="Q3">
            <v>353</v>
          </cell>
          <cell r="S3">
            <v>2.69</v>
          </cell>
          <cell r="T3">
            <v>353</v>
          </cell>
          <cell r="V3">
            <v>0.30357142857142855</v>
          </cell>
          <cell r="W3">
            <v>353</v>
          </cell>
          <cell r="Y3">
            <v>0.14345238095238094</v>
          </cell>
          <cell r="Z3">
            <v>353</v>
          </cell>
          <cell r="AB3">
            <v>0.16011904761904761</v>
          </cell>
          <cell r="AC3">
            <v>353</v>
          </cell>
          <cell r="AE3">
            <v>14.7</v>
          </cell>
          <cell r="AF3">
            <v>353</v>
          </cell>
          <cell r="AH3">
            <v>87</v>
          </cell>
          <cell r="AI3">
            <v>353</v>
          </cell>
          <cell r="AK3">
            <v>16.8</v>
          </cell>
          <cell r="AL3">
            <v>353</v>
          </cell>
          <cell r="AQ3">
            <v>1750</v>
          </cell>
          <cell r="AR3">
            <v>353</v>
          </cell>
          <cell r="AT3">
            <v>529.20000000000005</v>
          </cell>
          <cell r="AU3">
            <v>353</v>
          </cell>
          <cell r="AW3">
            <v>27.3</v>
          </cell>
          <cell r="AX3">
            <v>353</v>
          </cell>
          <cell r="AZ3">
            <v>14</v>
          </cell>
          <cell r="BA3">
            <v>353</v>
          </cell>
          <cell r="BC3">
            <v>4.5</v>
          </cell>
          <cell r="BD3">
            <v>353</v>
          </cell>
          <cell r="BF3">
            <v>48.7</v>
          </cell>
          <cell r="BG3">
            <v>353</v>
          </cell>
          <cell r="BI3">
            <v>1240</v>
          </cell>
          <cell r="BJ3">
            <v>353</v>
          </cell>
          <cell r="BL3">
            <v>0.42473399616256757</v>
          </cell>
          <cell r="BM3">
            <v>353</v>
          </cell>
          <cell r="BO3">
            <v>5.0999999999999996</v>
          </cell>
          <cell r="BP3">
            <v>1750</v>
          </cell>
          <cell r="BR3">
            <v>2.41</v>
          </cell>
          <cell r="BS3">
            <v>1750</v>
          </cell>
          <cell r="BU3">
            <v>2.69</v>
          </cell>
          <cell r="BV3">
            <v>1750</v>
          </cell>
          <cell r="BX3">
            <v>0.30357142857142855</v>
          </cell>
          <cell r="BY3">
            <v>1750</v>
          </cell>
          <cell r="CA3">
            <v>0.14345238095238094</v>
          </cell>
          <cell r="CB3">
            <v>1750</v>
          </cell>
          <cell r="CD3">
            <v>0.16011904761904761</v>
          </cell>
          <cell r="CE3">
            <v>1750</v>
          </cell>
          <cell r="CG3">
            <v>14.7</v>
          </cell>
          <cell r="CH3">
            <v>1750</v>
          </cell>
          <cell r="CJ3">
            <v>87</v>
          </cell>
          <cell r="CK3">
            <v>1750</v>
          </cell>
          <cell r="CM3">
            <v>16.8</v>
          </cell>
          <cell r="CN3">
            <v>1750</v>
          </cell>
          <cell r="CP3">
            <v>353</v>
          </cell>
          <cell r="CQ3">
            <v>1750</v>
          </cell>
          <cell r="CV3">
            <v>529.20000000000005</v>
          </cell>
          <cell r="CW3">
            <v>1750</v>
          </cell>
          <cell r="CY3">
            <v>27.3</v>
          </cell>
          <cell r="CZ3">
            <v>1750</v>
          </cell>
          <cell r="DB3">
            <v>14</v>
          </cell>
          <cell r="DC3">
            <v>1750</v>
          </cell>
          <cell r="DE3">
            <v>4.5</v>
          </cell>
          <cell r="DF3">
            <v>1750</v>
          </cell>
          <cell r="DH3">
            <v>48.7</v>
          </cell>
          <cell r="DI3">
            <v>1750</v>
          </cell>
          <cell r="DK3">
            <v>1240</v>
          </cell>
          <cell r="DL3">
            <v>1750</v>
          </cell>
          <cell r="DN3">
            <v>0.42473399616256757</v>
          </cell>
          <cell r="DO3">
            <v>1750</v>
          </cell>
          <cell r="DQ3">
            <v>5.0999999999999996</v>
          </cell>
          <cell r="DR3">
            <v>529.20000000000005</v>
          </cell>
          <cell r="DT3">
            <v>2.41</v>
          </cell>
          <cell r="DU3">
            <v>529.20000000000005</v>
          </cell>
          <cell r="DW3">
            <v>2.69</v>
          </cell>
          <cell r="DX3">
            <v>529.20000000000005</v>
          </cell>
          <cell r="DZ3">
            <v>0.30357142857142855</v>
          </cell>
          <cell r="EA3">
            <v>529.20000000000005</v>
          </cell>
          <cell r="EC3">
            <v>0.14345238095238094</v>
          </cell>
          <cell r="ED3">
            <v>529.20000000000005</v>
          </cell>
          <cell r="EF3">
            <v>0.16011904761904761</v>
          </cell>
          <cell r="EG3">
            <v>529.20000000000005</v>
          </cell>
          <cell r="EI3">
            <v>14.7</v>
          </cell>
          <cell r="EJ3">
            <v>529.20000000000005</v>
          </cell>
          <cell r="EL3">
            <v>87</v>
          </cell>
          <cell r="EM3">
            <v>529.20000000000005</v>
          </cell>
          <cell r="EO3">
            <v>16.8</v>
          </cell>
          <cell r="EP3">
            <v>529.20000000000005</v>
          </cell>
          <cell r="ER3">
            <v>353</v>
          </cell>
          <cell r="ES3">
            <v>529.20000000000005</v>
          </cell>
          <cell r="EU3">
            <v>1750</v>
          </cell>
          <cell r="EV3">
            <v>529.20000000000005</v>
          </cell>
          <cell r="FA3">
            <v>27.3</v>
          </cell>
          <cell r="FB3">
            <v>529.20000000000005</v>
          </cell>
          <cell r="FD3">
            <v>14</v>
          </cell>
          <cell r="FE3">
            <v>529.20000000000005</v>
          </cell>
          <cell r="FG3">
            <v>4.5</v>
          </cell>
          <cell r="FH3">
            <v>529.20000000000005</v>
          </cell>
          <cell r="FJ3">
            <v>48.7</v>
          </cell>
          <cell r="FK3">
            <v>529.20000000000005</v>
          </cell>
          <cell r="FM3">
            <v>1240</v>
          </cell>
          <cell r="FN3">
            <v>529.20000000000005</v>
          </cell>
          <cell r="FP3">
            <v>0.42473399616256757</v>
          </cell>
          <cell r="FQ3">
            <v>529.20000000000005</v>
          </cell>
          <cell r="FS3">
            <v>5.0999999999999996</v>
          </cell>
          <cell r="FT3">
            <v>27.3</v>
          </cell>
          <cell r="FV3">
            <v>2.41</v>
          </cell>
          <cell r="FW3">
            <v>27.3</v>
          </cell>
          <cell r="FY3">
            <v>2.69</v>
          </cell>
          <cell r="FZ3">
            <v>27.3</v>
          </cell>
          <cell r="GB3">
            <v>0.30357142857142855</v>
          </cell>
          <cell r="GC3">
            <v>27.3</v>
          </cell>
          <cell r="GE3">
            <v>0.14345238095238094</v>
          </cell>
          <cell r="GF3">
            <v>27.3</v>
          </cell>
          <cell r="GH3">
            <v>0.16011904761904761</v>
          </cell>
          <cell r="GI3">
            <v>27.3</v>
          </cell>
          <cell r="GK3">
            <v>14.7</v>
          </cell>
          <cell r="GL3">
            <v>27.3</v>
          </cell>
          <cell r="GN3">
            <v>87</v>
          </cell>
          <cell r="GO3">
            <v>27.3</v>
          </cell>
          <cell r="GQ3">
            <v>16.8</v>
          </cell>
          <cell r="GR3">
            <v>27.3</v>
          </cell>
          <cell r="GT3">
            <v>353</v>
          </cell>
          <cell r="GU3">
            <v>27.3</v>
          </cell>
          <cell r="GW3">
            <v>1750</v>
          </cell>
          <cell r="GX3">
            <v>27.3</v>
          </cell>
          <cell r="GZ3">
            <v>529.20000000000005</v>
          </cell>
          <cell r="HA3">
            <v>27.3</v>
          </cell>
          <cell r="HF3">
            <v>14</v>
          </cell>
          <cell r="HG3">
            <v>27.3</v>
          </cell>
          <cell r="HI3">
            <v>4.5</v>
          </cell>
          <cell r="HJ3">
            <v>27.3</v>
          </cell>
          <cell r="HL3">
            <v>48.7</v>
          </cell>
          <cell r="HM3">
            <v>27.3</v>
          </cell>
          <cell r="HO3">
            <v>1240</v>
          </cell>
          <cell r="HP3">
            <v>27.3</v>
          </cell>
          <cell r="HR3">
            <v>0.42473399616256757</v>
          </cell>
          <cell r="HS3">
            <v>27.3</v>
          </cell>
          <cell r="HU3">
            <v>5.0999999999999996</v>
          </cell>
          <cell r="HV3">
            <v>14</v>
          </cell>
          <cell r="HX3">
            <v>2.41</v>
          </cell>
          <cell r="HY3">
            <v>14</v>
          </cell>
          <cell r="IA3">
            <v>2.69</v>
          </cell>
          <cell r="IB3">
            <v>14</v>
          </cell>
        </row>
        <row r="4">
          <cell r="A4">
            <v>4.5</v>
          </cell>
          <cell r="B4">
            <v>20.399999999999999</v>
          </cell>
          <cell r="D4">
            <v>41.9</v>
          </cell>
          <cell r="E4">
            <v>20.399999999999999</v>
          </cell>
          <cell r="G4">
            <v>421</v>
          </cell>
          <cell r="H4">
            <v>20.399999999999999</v>
          </cell>
          <cell r="J4">
            <v>0.77384800073875692</v>
          </cell>
          <cell r="K4">
            <v>20.399999999999999</v>
          </cell>
          <cell r="M4">
            <v>2.9699999999999998</v>
          </cell>
          <cell r="N4">
            <v>167</v>
          </cell>
          <cell r="P4">
            <v>1.57</v>
          </cell>
          <cell r="Q4">
            <v>167</v>
          </cell>
          <cell r="S4">
            <v>1.42</v>
          </cell>
          <cell r="T4">
            <v>167</v>
          </cell>
          <cell r="V4">
            <v>0.14558823529411766</v>
          </cell>
          <cell r="W4">
            <v>167</v>
          </cell>
          <cell r="Y4">
            <v>7.6960784313725494E-2</v>
          </cell>
          <cell r="Z4">
            <v>167</v>
          </cell>
          <cell r="AB4">
            <v>6.9607843137254904E-2</v>
          </cell>
          <cell r="AC4">
            <v>167</v>
          </cell>
          <cell r="AE4">
            <v>12.7</v>
          </cell>
          <cell r="AF4">
            <v>167</v>
          </cell>
          <cell r="AH4">
            <v>110</v>
          </cell>
          <cell r="AI4">
            <v>167</v>
          </cell>
          <cell r="AK4">
            <v>20.399999999999999</v>
          </cell>
          <cell r="AL4">
            <v>167</v>
          </cell>
          <cell r="AQ4">
            <v>1750</v>
          </cell>
          <cell r="AR4">
            <v>167</v>
          </cell>
          <cell r="AT4">
            <v>249.9</v>
          </cell>
          <cell r="AU4">
            <v>167</v>
          </cell>
          <cell r="AW4">
            <v>41.7</v>
          </cell>
          <cell r="AX4">
            <v>167</v>
          </cell>
          <cell r="AZ4">
            <v>5.5</v>
          </cell>
          <cell r="BA4">
            <v>167</v>
          </cell>
          <cell r="BC4">
            <v>4.5</v>
          </cell>
          <cell r="BD4">
            <v>167</v>
          </cell>
          <cell r="BF4">
            <v>41.9</v>
          </cell>
          <cell r="BG4">
            <v>167</v>
          </cell>
          <cell r="BI4">
            <v>421</v>
          </cell>
          <cell r="BJ4">
            <v>167</v>
          </cell>
          <cell r="BL4">
            <v>0.77384800073875692</v>
          </cell>
          <cell r="BM4">
            <v>167</v>
          </cell>
          <cell r="BO4">
            <v>2.9699999999999998</v>
          </cell>
          <cell r="BP4">
            <v>1750</v>
          </cell>
          <cell r="BR4">
            <v>1.57</v>
          </cell>
          <cell r="BS4">
            <v>1750</v>
          </cell>
          <cell r="BU4">
            <v>1.42</v>
          </cell>
          <cell r="BV4">
            <v>1750</v>
          </cell>
          <cell r="BX4">
            <v>0.14558823529411766</v>
          </cell>
          <cell r="BY4">
            <v>1750</v>
          </cell>
          <cell r="CA4">
            <v>7.6960784313725494E-2</v>
          </cell>
          <cell r="CB4">
            <v>1750</v>
          </cell>
          <cell r="CD4">
            <v>6.9607843137254904E-2</v>
          </cell>
          <cell r="CE4">
            <v>1750</v>
          </cell>
          <cell r="CG4">
            <v>12.7</v>
          </cell>
          <cell r="CH4">
            <v>1750</v>
          </cell>
          <cell r="CJ4">
            <v>110</v>
          </cell>
          <cell r="CK4">
            <v>1750</v>
          </cell>
          <cell r="CM4">
            <v>20.399999999999999</v>
          </cell>
          <cell r="CN4">
            <v>1750</v>
          </cell>
          <cell r="CP4">
            <v>167</v>
          </cell>
          <cell r="CQ4">
            <v>1750</v>
          </cell>
          <cell r="CV4">
            <v>249.9</v>
          </cell>
          <cell r="CW4">
            <v>1750</v>
          </cell>
          <cell r="CY4">
            <v>41.7</v>
          </cell>
          <cell r="CZ4">
            <v>1750</v>
          </cell>
          <cell r="DB4">
            <v>5.5</v>
          </cell>
          <cell r="DC4">
            <v>1750</v>
          </cell>
          <cell r="DE4">
            <v>4.5</v>
          </cell>
          <cell r="DF4">
            <v>1750</v>
          </cell>
          <cell r="DH4">
            <v>41.9</v>
          </cell>
          <cell r="DI4">
            <v>1750</v>
          </cell>
          <cell r="DK4">
            <v>421</v>
          </cell>
          <cell r="DL4">
            <v>1750</v>
          </cell>
          <cell r="DN4">
            <v>0.77384800073875692</v>
          </cell>
          <cell r="DO4">
            <v>1750</v>
          </cell>
          <cell r="DQ4">
            <v>2.9699999999999998</v>
          </cell>
          <cell r="DR4">
            <v>249.9</v>
          </cell>
          <cell r="DT4">
            <v>1.57</v>
          </cell>
          <cell r="DU4">
            <v>249.9</v>
          </cell>
          <cell r="DW4">
            <v>1.42</v>
          </cell>
          <cell r="DX4">
            <v>249.9</v>
          </cell>
          <cell r="DZ4">
            <v>0.14558823529411766</v>
          </cell>
          <cell r="EA4">
            <v>249.9</v>
          </cell>
          <cell r="EC4">
            <v>7.6960784313725494E-2</v>
          </cell>
          <cell r="ED4">
            <v>249.9</v>
          </cell>
          <cell r="EF4">
            <v>6.9607843137254904E-2</v>
          </cell>
          <cell r="EG4">
            <v>249.9</v>
          </cell>
          <cell r="EI4">
            <v>12.7</v>
          </cell>
          <cell r="EJ4">
            <v>249.9</v>
          </cell>
          <cell r="EL4">
            <v>110</v>
          </cell>
          <cell r="EM4">
            <v>249.9</v>
          </cell>
          <cell r="EO4">
            <v>20.399999999999999</v>
          </cell>
          <cell r="EP4">
            <v>249.9</v>
          </cell>
          <cell r="ER4">
            <v>167</v>
          </cell>
          <cell r="ES4">
            <v>249.9</v>
          </cell>
          <cell r="EU4">
            <v>1750</v>
          </cell>
          <cell r="EV4">
            <v>249.9</v>
          </cell>
          <cell r="FA4">
            <v>41.7</v>
          </cell>
          <cell r="FB4">
            <v>249.9</v>
          </cell>
          <cell r="FD4">
            <v>5.5</v>
          </cell>
          <cell r="FE4">
            <v>249.9</v>
          </cell>
          <cell r="FG4">
            <v>4.5</v>
          </cell>
          <cell r="FH4">
            <v>249.9</v>
          </cell>
          <cell r="FJ4">
            <v>41.9</v>
          </cell>
          <cell r="FK4">
            <v>249.9</v>
          </cell>
          <cell r="FM4">
            <v>421</v>
          </cell>
          <cell r="FN4">
            <v>249.9</v>
          </cell>
          <cell r="FP4">
            <v>0.77384800073875692</v>
          </cell>
          <cell r="FQ4">
            <v>249.9</v>
          </cell>
          <cell r="FS4">
            <v>2.9699999999999998</v>
          </cell>
          <cell r="FT4">
            <v>41.7</v>
          </cell>
          <cell r="FV4">
            <v>1.57</v>
          </cell>
          <cell r="FW4">
            <v>41.7</v>
          </cell>
          <cell r="FY4">
            <v>1.42</v>
          </cell>
          <cell r="FZ4">
            <v>41.7</v>
          </cell>
          <cell r="GB4">
            <v>0.14558823529411766</v>
          </cell>
          <cell r="GC4">
            <v>41.7</v>
          </cell>
          <cell r="GE4">
            <v>7.6960784313725494E-2</v>
          </cell>
          <cell r="GF4">
            <v>41.7</v>
          </cell>
          <cell r="GH4">
            <v>6.9607843137254904E-2</v>
          </cell>
          <cell r="GI4">
            <v>41.7</v>
          </cell>
          <cell r="GK4">
            <v>12.7</v>
          </cell>
          <cell r="GL4">
            <v>41.7</v>
          </cell>
          <cell r="GN4">
            <v>110</v>
          </cell>
          <cell r="GO4">
            <v>41.7</v>
          </cell>
          <cell r="GQ4">
            <v>20.399999999999999</v>
          </cell>
          <cell r="GR4">
            <v>41.7</v>
          </cell>
          <cell r="GT4">
            <v>167</v>
          </cell>
          <cell r="GU4">
            <v>41.7</v>
          </cell>
          <cell r="GW4">
            <v>1750</v>
          </cell>
          <cell r="GX4">
            <v>41.7</v>
          </cell>
          <cell r="GZ4">
            <v>249.9</v>
          </cell>
          <cell r="HA4">
            <v>41.7</v>
          </cell>
          <cell r="HF4">
            <v>5.5</v>
          </cell>
          <cell r="HG4">
            <v>41.7</v>
          </cell>
          <cell r="HI4">
            <v>4.5</v>
          </cell>
          <cell r="HJ4">
            <v>41.7</v>
          </cell>
          <cell r="HL4">
            <v>41.9</v>
          </cell>
          <cell r="HM4">
            <v>41.7</v>
          </cell>
          <cell r="HO4">
            <v>421</v>
          </cell>
          <cell r="HP4">
            <v>41.7</v>
          </cell>
          <cell r="HR4">
            <v>0.77384800073875692</v>
          </cell>
          <cell r="HS4">
            <v>41.7</v>
          </cell>
          <cell r="HU4">
            <v>2.9699999999999998</v>
          </cell>
          <cell r="HV4">
            <v>5.5</v>
          </cell>
          <cell r="HX4">
            <v>1.57</v>
          </cell>
          <cell r="HY4">
            <v>5.5</v>
          </cell>
          <cell r="IA4">
            <v>1.42</v>
          </cell>
          <cell r="IB4">
            <v>5.5</v>
          </cell>
        </row>
        <row r="5">
          <cell r="A5">
            <v>3.3</v>
          </cell>
          <cell r="B5">
            <v>13.3</v>
          </cell>
          <cell r="D5">
            <v>1187.5</v>
          </cell>
          <cell r="E5">
            <v>13.3</v>
          </cell>
          <cell r="G5">
            <v>707</v>
          </cell>
          <cell r="H5">
            <v>13.3</v>
          </cell>
          <cell r="J5">
            <v>19.143448238802762</v>
          </cell>
          <cell r="K5">
            <v>13.3</v>
          </cell>
          <cell r="M5">
            <v>3.45</v>
          </cell>
          <cell r="N5">
            <v>164</v>
          </cell>
          <cell r="P5">
            <v>2.56</v>
          </cell>
          <cell r="Q5">
            <v>164</v>
          </cell>
          <cell r="S5">
            <v>0.89</v>
          </cell>
          <cell r="T5">
            <v>164</v>
          </cell>
          <cell r="V5">
            <v>0.25939849624060152</v>
          </cell>
          <cell r="W5">
            <v>164</v>
          </cell>
          <cell r="Y5">
            <v>0.19248120300751878</v>
          </cell>
          <cell r="Z5">
            <v>164</v>
          </cell>
          <cell r="AB5">
            <v>6.6917293233082709E-2</v>
          </cell>
          <cell r="AC5">
            <v>164</v>
          </cell>
          <cell r="AE5">
            <v>12.8</v>
          </cell>
          <cell r="AF5">
            <v>164</v>
          </cell>
          <cell r="AH5">
            <v>49</v>
          </cell>
          <cell r="AI5">
            <v>164</v>
          </cell>
          <cell r="AK5">
            <v>13.3</v>
          </cell>
          <cell r="AL5">
            <v>164</v>
          </cell>
          <cell r="AQ5">
            <v>2000</v>
          </cell>
          <cell r="AR5">
            <v>164</v>
          </cell>
          <cell r="AT5">
            <v>286.3</v>
          </cell>
          <cell r="AU5">
            <v>164</v>
          </cell>
          <cell r="AW5">
            <v>13.4</v>
          </cell>
          <cell r="AX5">
            <v>164</v>
          </cell>
          <cell r="AZ5">
            <v>12.5</v>
          </cell>
          <cell r="BA5">
            <v>164</v>
          </cell>
          <cell r="BC5">
            <v>3.3</v>
          </cell>
          <cell r="BD5">
            <v>164</v>
          </cell>
          <cell r="BF5">
            <v>1187.5</v>
          </cell>
          <cell r="BG5">
            <v>164</v>
          </cell>
          <cell r="BI5">
            <v>707</v>
          </cell>
          <cell r="BJ5">
            <v>164</v>
          </cell>
          <cell r="BL5">
            <v>19.143448238802762</v>
          </cell>
          <cell r="BM5">
            <v>164</v>
          </cell>
          <cell r="BO5">
            <v>3.45</v>
          </cell>
          <cell r="BP5">
            <v>2000</v>
          </cell>
          <cell r="BR5">
            <v>2.56</v>
          </cell>
          <cell r="BS5">
            <v>2000</v>
          </cell>
          <cell r="BU5">
            <v>0.89</v>
          </cell>
          <cell r="BV5">
            <v>2000</v>
          </cell>
          <cell r="BX5">
            <v>0.25939849624060152</v>
          </cell>
          <cell r="BY5">
            <v>2000</v>
          </cell>
          <cell r="CA5">
            <v>0.19248120300751878</v>
          </cell>
          <cell r="CB5">
            <v>2000</v>
          </cell>
          <cell r="CD5">
            <v>6.6917293233082709E-2</v>
          </cell>
          <cell r="CE5">
            <v>2000</v>
          </cell>
          <cell r="CG5">
            <v>12.8</v>
          </cell>
          <cell r="CH5">
            <v>2000</v>
          </cell>
          <cell r="CJ5">
            <v>49</v>
          </cell>
          <cell r="CK5">
            <v>2000</v>
          </cell>
          <cell r="CM5">
            <v>13.3</v>
          </cell>
          <cell r="CN5">
            <v>2000</v>
          </cell>
          <cell r="CP5">
            <v>164</v>
          </cell>
          <cell r="CQ5">
            <v>2000</v>
          </cell>
          <cell r="CV5">
            <v>286.3</v>
          </cell>
          <cell r="CW5">
            <v>2000</v>
          </cell>
          <cell r="CY5">
            <v>13.4</v>
          </cell>
          <cell r="CZ5">
            <v>2000</v>
          </cell>
          <cell r="DB5">
            <v>12.5</v>
          </cell>
          <cell r="DC5">
            <v>2000</v>
          </cell>
          <cell r="DE5">
            <v>3.3</v>
          </cell>
          <cell r="DF5">
            <v>2000</v>
          </cell>
          <cell r="DH5">
            <v>1187.5</v>
          </cell>
          <cell r="DI5">
            <v>2000</v>
          </cell>
          <cell r="DK5">
            <v>707</v>
          </cell>
          <cell r="DL5">
            <v>2000</v>
          </cell>
          <cell r="DN5">
            <v>19.143448238802762</v>
          </cell>
          <cell r="DO5">
            <v>2000</v>
          </cell>
          <cell r="DQ5">
            <v>3.45</v>
          </cell>
          <cell r="DR5">
            <v>286.3</v>
          </cell>
          <cell r="DT5">
            <v>2.56</v>
          </cell>
          <cell r="DU5">
            <v>286.3</v>
          </cell>
          <cell r="DW5">
            <v>0.89</v>
          </cell>
          <cell r="DX5">
            <v>286.3</v>
          </cell>
          <cell r="DZ5">
            <v>0.25939849624060152</v>
          </cell>
          <cell r="EA5">
            <v>286.3</v>
          </cell>
          <cell r="EC5">
            <v>0.19248120300751878</v>
          </cell>
          <cell r="ED5">
            <v>286.3</v>
          </cell>
          <cell r="EF5">
            <v>6.6917293233082709E-2</v>
          </cell>
          <cell r="EG5">
            <v>286.3</v>
          </cell>
          <cell r="EI5">
            <v>12.8</v>
          </cell>
          <cell r="EJ5">
            <v>286.3</v>
          </cell>
          <cell r="EL5">
            <v>49</v>
          </cell>
          <cell r="EM5">
            <v>286.3</v>
          </cell>
          <cell r="EO5">
            <v>13.3</v>
          </cell>
          <cell r="EP5">
            <v>286.3</v>
          </cell>
          <cell r="ER5">
            <v>164</v>
          </cell>
          <cell r="ES5">
            <v>286.3</v>
          </cell>
          <cell r="EU5">
            <v>2000</v>
          </cell>
          <cell r="EV5">
            <v>286.3</v>
          </cell>
          <cell r="FA5">
            <v>13.4</v>
          </cell>
          <cell r="FB5">
            <v>286.3</v>
          </cell>
          <cell r="FD5">
            <v>12.5</v>
          </cell>
          <cell r="FE5">
            <v>286.3</v>
          </cell>
          <cell r="FG5">
            <v>3.3</v>
          </cell>
          <cell r="FH5">
            <v>286.3</v>
          </cell>
          <cell r="FJ5">
            <v>1187.5</v>
          </cell>
          <cell r="FK5">
            <v>286.3</v>
          </cell>
          <cell r="FM5">
            <v>707</v>
          </cell>
          <cell r="FN5">
            <v>286.3</v>
          </cell>
          <cell r="FP5">
            <v>19.143448238802762</v>
          </cell>
          <cell r="FQ5">
            <v>286.3</v>
          </cell>
          <cell r="FS5">
            <v>3.45</v>
          </cell>
          <cell r="FT5">
            <v>13.4</v>
          </cell>
          <cell r="FV5">
            <v>2.56</v>
          </cell>
          <cell r="FW5">
            <v>13.4</v>
          </cell>
          <cell r="FY5">
            <v>0.89</v>
          </cell>
          <cell r="FZ5">
            <v>13.4</v>
          </cell>
          <cell r="GB5">
            <v>0.25939849624060152</v>
          </cell>
          <cell r="GC5">
            <v>13.4</v>
          </cell>
          <cell r="GE5">
            <v>0.19248120300751878</v>
          </cell>
          <cell r="GF5">
            <v>13.4</v>
          </cell>
          <cell r="GH5">
            <v>6.6917293233082709E-2</v>
          </cell>
          <cell r="GI5">
            <v>13.4</v>
          </cell>
          <cell r="GK5">
            <v>12.8</v>
          </cell>
          <cell r="GL5">
            <v>13.4</v>
          </cell>
          <cell r="GN5">
            <v>49</v>
          </cell>
          <cell r="GO5">
            <v>13.4</v>
          </cell>
          <cell r="GQ5">
            <v>13.3</v>
          </cell>
          <cell r="GR5">
            <v>13.4</v>
          </cell>
          <cell r="GT5">
            <v>164</v>
          </cell>
          <cell r="GU5">
            <v>13.4</v>
          </cell>
          <cell r="GW5">
            <v>2000</v>
          </cell>
          <cell r="GX5">
            <v>13.4</v>
          </cell>
          <cell r="GZ5">
            <v>286.3</v>
          </cell>
          <cell r="HA5">
            <v>13.4</v>
          </cell>
          <cell r="HF5">
            <v>12.5</v>
          </cell>
          <cell r="HG5">
            <v>13.4</v>
          </cell>
          <cell r="HI5">
            <v>3.3</v>
          </cell>
          <cell r="HJ5">
            <v>13.4</v>
          </cell>
          <cell r="HL5">
            <v>1187.5</v>
          </cell>
          <cell r="HM5">
            <v>13.4</v>
          </cell>
          <cell r="HO5">
            <v>707</v>
          </cell>
          <cell r="HP5">
            <v>13.4</v>
          </cell>
          <cell r="HR5">
            <v>19.143448238802762</v>
          </cell>
          <cell r="HS5">
            <v>13.4</v>
          </cell>
          <cell r="HU5">
            <v>3.45</v>
          </cell>
          <cell r="HV5">
            <v>12.5</v>
          </cell>
          <cell r="HX5">
            <v>2.56</v>
          </cell>
          <cell r="HY5">
            <v>12.5</v>
          </cell>
          <cell r="IA5">
            <v>0.89</v>
          </cell>
          <cell r="IB5">
            <v>12.5</v>
          </cell>
        </row>
      </sheetData>
      <sheetData sheetId="7">
        <row r="1">
          <cell r="A1">
            <v>0.42071881606765327</v>
          </cell>
          <cell r="B1">
            <v>5.3</v>
          </cell>
          <cell r="D1">
            <v>0.19873150105708248</v>
          </cell>
          <cell r="E1">
            <v>5.3</v>
          </cell>
          <cell r="G1">
            <v>0.21353065539112051</v>
          </cell>
          <cell r="H1">
            <v>5.3</v>
          </cell>
          <cell r="J1">
            <v>30.7</v>
          </cell>
          <cell r="K1">
            <v>5.3</v>
          </cell>
          <cell r="M1">
            <v>124</v>
          </cell>
          <cell r="N1">
            <v>5.3</v>
          </cell>
          <cell r="P1">
            <v>47.3</v>
          </cell>
          <cell r="Q1">
            <v>5.3</v>
          </cell>
          <cell r="S1">
            <v>299</v>
          </cell>
          <cell r="T1">
            <v>5.3</v>
          </cell>
          <cell r="V1">
            <v>2000</v>
          </cell>
          <cell r="W1">
            <v>5.3</v>
          </cell>
          <cell r="Y1">
            <v>523.29999999999995</v>
          </cell>
          <cell r="Z1">
            <v>5.3</v>
          </cell>
          <cell r="AB1">
            <v>38.9</v>
          </cell>
          <cell r="AC1">
            <v>5.3</v>
          </cell>
          <cell r="AH1">
            <v>4</v>
          </cell>
          <cell r="AI1">
            <v>5.3</v>
          </cell>
          <cell r="AK1">
            <v>208.5</v>
          </cell>
          <cell r="AL1">
            <v>5.3</v>
          </cell>
          <cell r="AN1">
            <v>868</v>
          </cell>
          <cell r="AO1">
            <v>5.3</v>
          </cell>
          <cell r="AQ1">
            <v>1.8389216363609637</v>
          </cell>
          <cell r="AR1">
            <v>5.3</v>
          </cell>
          <cell r="AT1">
            <v>19.899999999999999</v>
          </cell>
          <cell r="AU1">
            <v>4</v>
          </cell>
          <cell r="AW1">
            <v>9.4</v>
          </cell>
          <cell r="AX1">
            <v>4</v>
          </cell>
          <cell r="AZ1">
            <v>10.1</v>
          </cell>
          <cell r="BA1">
            <v>4</v>
          </cell>
          <cell r="BC1">
            <v>0.42071881606765327</v>
          </cell>
          <cell r="BD1">
            <v>4</v>
          </cell>
          <cell r="BF1">
            <v>0.19873150105708248</v>
          </cell>
          <cell r="BG1">
            <v>4</v>
          </cell>
          <cell r="BI1">
            <v>0.21353065539112051</v>
          </cell>
          <cell r="BJ1">
            <v>4</v>
          </cell>
          <cell r="BL1">
            <v>30.7</v>
          </cell>
          <cell r="BM1">
            <v>4</v>
          </cell>
          <cell r="BO1">
            <v>124</v>
          </cell>
          <cell r="BP1">
            <v>4</v>
          </cell>
          <cell r="BR1">
            <v>47.3</v>
          </cell>
          <cell r="BS1">
            <v>4</v>
          </cell>
          <cell r="BU1">
            <v>299</v>
          </cell>
          <cell r="BV1">
            <v>4</v>
          </cell>
          <cell r="BX1">
            <v>2000</v>
          </cell>
          <cell r="BY1">
            <v>4</v>
          </cell>
          <cell r="CA1">
            <v>523.29999999999995</v>
          </cell>
          <cell r="CB1">
            <v>4</v>
          </cell>
          <cell r="CD1">
            <v>38.9</v>
          </cell>
          <cell r="CE1">
            <v>4</v>
          </cell>
          <cell r="CG1">
            <v>5.3</v>
          </cell>
          <cell r="CH1">
            <v>4</v>
          </cell>
          <cell r="CM1">
            <v>208.5</v>
          </cell>
          <cell r="CN1">
            <v>4</v>
          </cell>
          <cell r="CP1">
            <v>868</v>
          </cell>
          <cell r="CQ1">
            <v>4</v>
          </cell>
          <cell r="CS1">
            <v>1.8389216363609637</v>
          </cell>
          <cell r="CT1">
            <v>4</v>
          </cell>
          <cell r="CV1">
            <v>19.899999999999999</v>
          </cell>
          <cell r="CW1">
            <v>208.5</v>
          </cell>
          <cell r="CY1">
            <v>9.4</v>
          </cell>
          <cell r="CZ1">
            <v>208.5</v>
          </cell>
          <cell r="DB1">
            <v>10.1</v>
          </cell>
          <cell r="DC1">
            <v>208.5</v>
          </cell>
          <cell r="DE1">
            <v>0.42071881606765327</v>
          </cell>
          <cell r="DF1">
            <v>208.5</v>
          </cell>
          <cell r="DH1">
            <v>0.19873150105708248</v>
          </cell>
          <cell r="DI1">
            <v>208.5</v>
          </cell>
          <cell r="DK1">
            <v>0.21353065539112051</v>
          </cell>
          <cell r="DL1">
            <v>208.5</v>
          </cell>
          <cell r="DN1">
            <v>30.7</v>
          </cell>
          <cell r="DO1">
            <v>208.5</v>
          </cell>
          <cell r="DQ1">
            <v>124</v>
          </cell>
          <cell r="DR1">
            <v>208.5</v>
          </cell>
          <cell r="DT1">
            <v>47.3</v>
          </cell>
          <cell r="DU1">
            <v>208.5</v>
          </cell>
          <cell r="DW1">
            <v>299</v>
          </cell>
          <cell r="DX1">
            <v>208.5</v>
          </cell>
          <cell r="DZ1">
            <v>2000</v>
          </cell>
          <cell r="EA1">
            <v>208.5</v>
          </cell>
          <cell r="EC1">
            <v>523.29999999999995</v>
          </cell>
          <cell r="ED1">
            <v>208.5</v>
          </cell>
          <cell r="EF1">
            <v>38.9</v>
          </cell>
          <cell r="EG1">
            <v>208.5</v>
          </cell>
          <cell r="EI1">
            <v>5.3</v>
          </cell>
          <cell r="EJ1">
            <v>208.5</v>
          </cell>
          <cell r="EL1">
            <v>4</v>
          </cell>
          <cell r="EM1">
            <v>208.5</v>
          </cell>
          <cell r="ER1">
            <v>868</v>
          </cell>
          <cell r="ES1">
            <v>208.5</v>
          </cell>
          <cell r="EU1">
            <v>1.8389216363609637</v>
          </cell>
          <cell r="EV1">
            <v>208.5</v>
          </cell>
          <cell r="EX1">
            <v>19.899999999999999</v>
          </cell>
          <cell r="EY1">
            <v>868</v>
          </cell>
          <cell r="FA1">
            <v>9.4</v>
          </cell>
          <cell r="FB1">
            <v>868</v>
          </cell>
          <cell r="FD1">
            <v>10.1</v>
          </cell>
          <cell r="FE1">
            <v>868</v>
          </cell>
          <cell r="FG1">
            <v>0.42071881606765327</v>
          </cell>
          <cell r="FH1">
            <v>868</v>
          </cell>
          <cell r="FJ1">
            <v>0.19873150105708248</v>
          </cell>
          <cell r="FK1">
            <v>868</v>
          </cell>
          <cell r="FM1">
            <v>0.21353065539112051</v>
          </cell>
          <cell r="FN1">
            <v>868</v>
          </cell>
          <cell r="FP1">
            <v>30.7</v>
          </cell>
          <cell r="FQ1">
            <v>868</v>
          </cell>
          <cell r="FS1">
            <v>124</v>
          </cell>
          <cell r="FT1">
            <v>868</v>
          </cell>
          <cell r="FV1">
            <v>47.3</v>
          </cell>
          <cell r="FW1">
            <v>868</v>
          </cell>
          <cell r="FY1">
            <v>299</v>
          </cell>
          <cell r="FZ1">
            <v>868</v>
          </cell>
          <cell r="GB1">
            <v>2000</v>
          </cell>
          <cell r="GC1">
            <v>868</v>
          </cell>
          <cell r="GE1">
            <v>523.29999999999995</v>
          </cell>
          <cell r="GF1">
            <v>868</v>
          </cell>
          <cell r="GH1">
            <v>38.9</v>
          </cell>
          <cell r="GI1">
            <v>868</v>
          </cell>
          <cell r="GK1">
            <v>5.3</v>
          </cell>
          <cell r="GL1">
            <v>868</v>
          </cell>
          <cell r="GN1">
            <v>4</v>
          </cell>
          <cell r="GO1">
            <v>868</v>
          </cell>
          <cell r="GQ1">
            <v>208.5</v>
          </cell>
          <cell r="GR1">
            <v>868</v>
          </cell>
          <cell r="GW1">
            <v>1.8389216363609637</v>
          </cell>
          <cell r="GX1">
            <v>868</v>
          </cell>
          <cell r="GZ1">
            <v>19.899999999999999</v>
          </cell>
          <cell r="HA1">
            <v>1.8389216363609637</v>
          </cell>
          <cell r="HC1">
            <v>9.4</v>
          </cell>
          <cell r="HD1">
            <v>1.8389216363609637</v>
          </cell>
          <cell r="HF1">
            <v>10.1</v>
          </cell>
          <cell r="HG1">
            <v>1.8389216363609637</v>
          </cell>
          <cell r="HI1">
            <v>0.42071881606765327</v>
          </cell>
          <cell r="HJ1">
            <v>1.8389216363609637</v>
          </cell>
          <cell r="HL1">
            <v>0.19873150105708248</v>
          </cell>
          <cell r="HM1">
            <v>1.8389216363609637</v>
          </cell>
          <cell r="HO1">
            <v>0.21353065539112051</v>
          </cell>
          <cell r="HP1">
            <v>1.8389216363609637</v>
          </cell>
          <cell r="HR1">
            <v>30.7</v>
          </cell>
          <cell r="HS1">
            <v>1.8389216363609637</v>
          </cell>
          <cell r="HU1">
            <v>124</v>
          </cell>
          <cell r="HV1">
            <v>1.8389216363609637</v>
          </cell>
          <cell r="HX1">
            <v>47.3</v>
          </cell>
          <cell r="HY1">
            <v>1.8389216363609637</v>
          </cell>
          <cell r="IA1">
            <v>299</v>
          </cell>
          <cell r="IB1">
            <v>1.8389216363609637</v>
          </cell>
        </row>
        <row r="2">
          <cell r="A2">
            <v>0.63935018050541526</v>
          </cell>
          <cell r="B2">
            <v>120.4</v>
          </cell>
          <cell r="D2">
            <v>0.41552346570397114</v>
          </cell>
          <cell r="E2">
            <v>120.4</v>
          </cell>
          <cell r="G2">
            <v>0.22382671480144406</v>
          </cell>
          <cell r="H2">
            <v>120.4</v>
          </cell>
          <cell r="J2">
            <v>29.5</v>
          </cell>
          <cell r="K2">
            <v>120.4</v>
          </cell>
          <cell r="M2">
            <v>139</v>
          </cell>
          <cell r="N2">
            <v>120.4</v>
          </cell>
          <cell r="P2">
            <v>27.7</v>
          </cell>
          <cell r="Q2">
            <v>120.4</v>
          </cell>
          <cell r="S2">
            <v>1350</v>
          </cell>
          <cell r="T2">
            <v>120.4</v>
          </cell>
          <cell r="V2">
            <v>2500</v>
          </cell>
          <cell r="W2">
            <v>120.4</v>
          </cell>
          <cell r="Y2">
            <v>3037.5</v>
          </cell>
          <cell r="Z2">
            <v>120.4</v>
          </cell>
          <cell r="AB2">
            <v>33.9</v>
          </cell>
          <cell r="AC2">
            <v>120.4</v>
          </cell>
          <cell r="AH2">
            <v>1.8</v>
          </cell>
          <cell r="AI2">
            <v>120.4</v>
          </cell>
          <cell r="AK2">
            <v>7296.8</v>
          </cell>
          <cell r="AL2">
            <v>120.4</v>
          </cell>
          <cell r="AN2">
            <v>8584</v>
          </cell>
          <cell r="AO2">
            <v>120.4</v>
          </cell>
          <cell r="AQ2">
            <v>11.087255460588795</v>
          </cell>
          <cell r="AR2">
            <v>120.4</v>
          </cell>
          <cell r="AT2">
            <v>17.71</v>
          </cell>
          <cell r="AU2">
            <v>1.8</v>
          </cell>
          <cell r="AW2">
            <v>11.51</v>
          </cell>
          <cell r="AX2">
            <v>1.8</v>
          </cell>
          <cell r="AZ2">
            <v>6.2</v>
          </cell>
          <cell r="BA2">
            <v>1.8</v>
          </cell>
          <cell r="BC2">
            <v>0.63935018050541526</v>
          </cell>
          <cell r="BD2">
            <v>1.8</v>
          </cell>
          <cell r="BF2">
            <v>0.41552346570397114</v>
          </cell>
          <cell r="BG2">
            <v>1.8</v>
          </cell>
          <cell r="BI2">
            <v>0.22382671480144406</v>
          </cell>
          <cell r="BJ2">
            <v>1.8</v>
          </cell>
          <cell r="BL2">
            <v>29.5</v>
          </cell>
          <cell r="BM2">
            <v>1.8</v>
          </cell>
          <cell r="BO2">
            <v>139</v>
          </cell>
          <cell r="BP2">
            <v>1.8</v>
          </cell>
          <cell r="BR2">
            <v>27.7</v>
          </cell>
          <cell r="BS2">
            <v>1.8</v>
          </cell>
          <cell r="BU2">
            <v>1350</v>
          </cell>
          <cell r="BV2">
            <v>1.8</v>
          </cell>
          <cell r="BX2">
            <v>2500</v>
          </cell>
          <cell r="BY2">
            <v>1.8</v>
          </cell>
          <cell r="CA2">
            <v>3037.5</v>
          </cell>
          <cell r="CB2">
            <v>1.8</v>
          </cell>
          <cell r="CD2">
            <v>33.9</v>
          </cell>
          <cell r="CE2">
            <v>1.8</v>
          </cell>
          <cell r="CG2">
            <v>120.4</v>
          </cell>
          <cell r="CH2">
            <v>1.8</v>
          </cell>
          <cell r="CM2">
            <v>7296.8</v>
          </cell>
          <cell r="CN2">
            <v>1.8</v>
          </cell>
          <cell r="CP2">
            <v>8584</v>
          </cell>
          <cell r="CQ2">
            <v>1.8</v>
          </cell>
          <cell r="CS2">
            <v>11.087255460588795</v>
          </cell>
          <cell r="CT2">
            <v>1.8</v>
          </cell>
          <cell r="CV2">
            <v>17.71</v>
          </cell>
          <cell r="CW2">
            <v>7296.8</v>
          </cell>
          <cell r="CY2">
            <v>11.51</v>
          </cell>
          <cell r="CZ2">
            <v>7296.8</v>
          </cell>
          <cell r="DB2">
            <v>6.2</v>
          </cell>
          <cell r="DC2">
            <v>7296.8</v>
          </cell>
          <cell r="DE2">
            <v>0.63935018050541526</v>
          </cell>
          <cell r="DF2">
            <v>7296.8</v>
          </cell>
          <cell r="DH2">
            <v>0.41552346570397114</v>
          </cell>
          <cell r="DI2">
            <v>7296.8</v>
          </cell>
          <cell r="DK2">
            <v>0.22382671480144406</v>
          </cell>
          <cell r="DL2">
            <v>7296.8</v>
          </cell>
          <cell r="DN2">
            <v>29.5</v>
          </cell>
          <cell r="DO2">
            <v>7296.8</v>
          </cell>
          <cell r="DQ2">
            <v>139</v>
          </cell>
          <cell r="DR2">
            <v>7296.8</v>
          </cell>
          <cell r="DT2">
            <v>27.7</v>
          </cell>
          <cell r="DU2">
            <v>7296.8</v>
          </cell>
          <cell r="DW2">
            <v>1350</v>
          </cell>
          <cell r="DX2">
            <v>7296.8</v>
          </cell>
          <cell r="DZ2">
            <v>2500</v>
          </cell>
          <cell r="EA2">
            <v>7296.8</v>
          </cell>
          <cell r="EC2">
            <v>3037.5</v>
          </cell>
          <cell r="ED2">
            <v>7296.8</v>
          </cell>
          <cell r="EF2">
            <v>33.9</v>
          </cell>
          <cell r="EG2">
            <v>7296.8</v>
          </cell>
          <cell r="EI2">
            <v>120.4</v>
          </cell>
          <cell r="EJ2">
            <v>7296.8</v>
          </cell>
          <cell r="EL2">
            <v>1.8</v>
          </cell>
          <cell r="EM2">
            <v>7296.8</v>
          </cell>
          <cell r="ER2">
            <v>8584</v>
          </cell>
          <cell r="ES2">
            <v>7296.8</v>
          </cell>
          <cell r="EU2">
            <v>11.087255460588795</v>
          </cell>
          <cell r="EV2">
            <v>7296.8</v>
          </cell>
          <cell r="EX2">
            <v>17.71</v>
          </cell>
          <cell r="EY2">
            <v>8584</v>
          </cell>
          <cell r="FA2">
            <v>11.51</v>
          </cell>
          <cell r="FB2">
            <v>8584</v>
          </cell>
          <cell r="FD2">
            <v>6.2</v>
          </cell>
          <cell r="FE2">
            <v>8584</v>
          </cell>
          <cell r="FG2">
            <v>0.63935018050541526</v>
          </cell>
          <cell r="FH2">
            <v>8584</v>
          </cell>
          <cell r="FJ2">
            <v>0.41552346570397114</v>
          </cell>
          <cell r="FK2">
            <v>8584</v>
          </cell>
          <cell r="FM2">
            <v>0.22382671480144406</v>
          </cell>
          <cell r="FN2">
            <v>8584</v>
          </cell>
          <cell r="FP2">
            <v>29.5</v>
          </cell>
          <cell r="FQ2">
            <v>8584</v>
          </cell>
          <cell r="FS2">
            <v>139</v>
          </cell>
          <cell r="FT2">
            <v>8584</v>
          </cell>
          <cell r="FV2">
            <v>27.7</v>
          </cell>
          <cell r="FW2">
            <v>8584</v>
          </cell>
          <cell r="FY2">
            <v>1350</v>
          </cell>
          <cell r="FZ2">
            <v>8584</v>
          </cell>
          <cell r="GB2">
            <v>2500</v>
          </cell>
          <cell r="GC2">
            <v>8584</v>
          </cell>
          <cell r="GE2">
            <v>3037.5</v>
          </cell>
          <cell r="GF2">
            <v>8584</v>
          </cell>
          <cell r="GH2">
            <v>33.9</v>
          </cell>
          <cell r="GI2">
            <v>8584</v>
          </cell>
          <cell r="GK2">
            <v>120.4</v>
          </cell>
          <cell r="GL2">
            <v>8584</v>
          </cell>
          <cell r="GN2">
            <v>1.8</v>
          </cell>
          <cell r="GO2">
            <v>8584</v>
          </cell>
          <cell r="GQ2">
            <v>7296.8</v>
          </cell>
          <cell r="GR2">
            <v>8584</v>
          </cell>
          <cell r="GW2">
            <v>11.087255460588795</v>
          </cell>
          <cell r="GX2">
            <v>8584</v>
          </cell>
          <cell r="GZ2">
            <v>17.71</v>
          </cell>
          <cell r="HA2">
            <v>11.087255460588795</v>
          </cell>
          <cell r="HC2">
            <v>11.51</v>
          </cell>
          <cell r="HD2">
            <v>11.087255460588795</v>
          </cell>
          <cell r="HF2">
            <v>6.2</v>
          </cell>
          <cell r="HG2">
            <v>11.087255460588795</v>
          </cell>
          <cell r="HI2">
            <v>0.63935018050541526</v>
          </cell>
          <cell r="HJ2">
            <v>11.087255460588795</v>
          </cell>
          <cell r="HL2">
            <v>0.41552346570397114</v>
          </cell>
          <cell r="HM2">
            <v>11.087255460588795</v>
          </cell>
          <cell r="HO2">
            <v>0.22382671480144406</v>
          </cell>
          <cell r="HP2">
            <v>11.087255460588795</v>
          </cell>
          <cell r="HR2">
            <v>29.5</v>
          </cell>
          <cell r="HS2">
            <v>11.087255460588795</v>
          </cell>
          <cell r="HU2">
            <v>139</v>
          </cell>
          <cell r="HV2">
            <v>11.087255460588795</v>
          </cell>
          <cell r="HX2">
            <v>27.7</v>
          </cell>
          <cell r="HY2">
            <v>11.087255460588795</v>
          </cell>
          <cell r="IA2">
            <v>1350</v>
          </cell>
          <cell r="IB2">
            <v>11.087255460588795</v>
          </cell>
        </row>
        <row r="3">
          <cell r="A3">
            <v>0.30357142857142855</v>
          </cell>
          <cell r="B3">
            <v>14</v>
          </cell>
          <cell r="D3">
            <v>0.14345238095238094</v>
          </cell>
          <cell r="E3">
            <v>14</v>
          </cell>
          <cell r="G3">
            <v>0.16011904761904761</v>
          </cell>
          <cell r="H3">
            <v>14</v>
          </cell>
          <cell r="J3">
            <v>14.7</v>
          </cell>
          <cell r="K3">
            <v>14</v>
          </cell>
          <cell r="M3">
            <v>87</v>
          </cell>
          <cell r="N3">
            <v>14</v>
          </cell>
          <cell r="P3">
            <v>16.8</v>
          </cell>
          <cell r="Q3">
            <v>14</v>
          </cell>
          <cell r="S3">
            <v>353</v>
          </cell>
          <cell r="T3">
            <v>14</v>
          </cell>
          <cell r="V3">
            <v>1750</v>
          </cell>
          <cell r="W3">
            <v>14</v>
          </cell>
          <cell r="Y3">
            <v>529.20000000000005</v>
          </cell>
          <cell r="Z3">
            <v>14</v>
          </cell>
          <cell r="AB3">
            <v>27.3</v>
          </cell>
          <cell r="AC3">
            <v>14</v>
          </cell>
          <cell r="AH3">
            <v>4.5</v>
          </cell>
          <cell r="AI3">
            <v>14</v>
          </cell>
          <cell r="AK3">
            <v>48.7</v>
          </cell>
          <cell r="AL3">
            <v>14</v>
          </cell>
          <cell r="AN3">
            <v>1240</v>
          </cell>
          <cell r="AO3">
            <v>14</v>
          </cell>
          <cell r="AQ3">
            <v>0.42473399616256757</v>
          </cell>
          <cell r="AR3">
            <v>14</v>
          </cell>
          <cell r="AT3">
            <v>5.0999999999999996</v>
          </cell>
          <cell r="AU3">
            <v>4.5</v>
          </cell>
          <cell r="AW3">
            <v>2.41</v>
          </cell>
          <cell r="AX3">
            <v>4.5</v>
          </cell>
          <cell r="AZ3">
            <v>2.69</v>
          </cell>
          <cell r="BA3">
            <v>4.5</v>
          </cell>
          <cell r="BC3">
            <v>0.30357142857142855</v>
          </cell>
          <cell r="BD3">
            <v>4.5</v>
          </cell>
          <cell r="BF3">
            <v>0.14345238095238094</v>
          </cell>
          <cell r="BG3">
            <v>4.5</v>
          </cell>
          <cell r="BI3">
            <v>0.16011904761904761</v>
          </cell>
          <cell r="BJ3">
            <v>4.5</v>
          </cell>
          <cell r="BL3">
            <v>14.7</v>
          </cell>
          <cell r="BM3">
            <v>4.5</v>
          </cell>
          <cell r="BO3">
            <v>87</v>
          </cell>
          <cell r="BP3">
            <v>4.5</v>
          </cell>
          <cell r="BR3">
            <v>16.8</v>
          </cell>
          <cell r="BS3">
            <v>4.5</v>
          </cell>
          <cell r="BU3">
            <v>353</v>
          </cell>
          <cell r="BV3">
            <v>4.5</v>
          </cell>
          <cell r="BX3">
            <v>1750</v>
          </cell>
          <cell r="BY3">
            <v>4.5</v>
          </cell>
          <cell r="CA3">
            <v>529.20000000000005</v>
          </cell>
          <cell r="CB3">
            <v>4.5</v>
          </cell>
          <cell r="CD3">
            <v>27.3</v>
          </cell>
          <cell r="CE3">
            <v>4.5</v>
          </cell>
          <cell r="CG3">
            <v>14</v>
          </cell>
          <cell r="CH3">
            <v>4.5</v>
          </cell>
          <cell r="CM3">
            <v>48.7</v>
          </cell>
          <cell r="CN3">
            <v>4.5</v>
          </cell>
          <cell r="CP3">
            <v>1240</v>
          </cell>
          <cell r="CQ3">
            <v>4.5</v>
          </cell>
          <cell r="CS3">
            <v>0.42473399616256757</v>
          </cell>
          <cell r="CT3">
            <v>4.5</v>
          </cell>
          <cell r="CV3">
            <v>5.0999999999999996</v>
          </cell>
          <cell r="CW3">
            <v>48.7</v>
          </cell>
          <cell r="CY3">
            <v>2.41</v>
          </cell>
          <cell r="CZ3">
            <v>48.7</v>
          </cell>
          <cell r="DB3">
            <v>2.69</v>
          </cell>
          <cell r="DC3">
            <v>48.7</v>
          </cell>
          <cell r="DE3">
            <v>0.30357142857142855</v>
          </cell>
          <cell r="DF3">
            <v>48.7</v>
          </cell>
          <cell r="DH3">
            <v>0.14345238095238094</v>
          </cell>
          <cell r="DI3">
            <v>48.7</v>
          </cell>
          <cell r="DK3">
            <v>0.16011904761904761</v>
          </cell>
          <cell r="DL3">
            <v>48.7</v>
          </cell>
          <cell r="DN3">
            <v>14.7</v>
          </cell>
          <cell r="DO3">
            <v>48.7</v>
          </cell>
          <cell r="DQ3">
            <v>87</v>
          </cell>
          <cell r="DR3">
            <v>48.7</v>
          </cell>
          <cell r="DT3">
            <v>16.8</v>
          </cell>
          <cell r="DU3">
            <v>48.7</v>
          </cell>
          <cell r="DW3">
            <v>353</v>
          </cell>
          <cell r="DX3">
            <v>48.7</v>
          </cell>
          <cell r="DZ3">
            <v>1750</v>
          </cell>
          <cell r="EA3">
            <v>48.7</v>
          </cell>
          <cell r="EC3">
            <v>529.20000000000005</v>
          </cell>
          <cell r="ED3">
            <v>48.7</v>
          </cell>
          <cell r="EF3">
            <v>27.3</v>
          </cell>
          <cell r="EG3">
            <v>48.7</v>
          </cell>
          <cell r="EI3">
            <v>14</v>
          </cell>
          <cell r="EJ3">
            <v>48.7</v>
          </cell>
          <cell r="EL3">
            <v>4.5</v>
          </cell>
          <cell r="EM3">
            <v>48.7</v>
          </cell>
          <cell r="ER3">
            <v>1240</v>
          </cell>
          <cell r="ES3">
            <v>48.7</v>
          </cell>
          <cell r="EU3">
            <v>0.42473399616256757</v>
          </cell>
          <cell r="EV3">
            <v>48.7</v>
          </cell>
          <cell r="EX3">
            <v>5.0999999999999996</v>
          </cell>
          <cell r="EY3">
            <v>1240</v>
          </cell>
          <cell r="FA3">
            <v>2.41</v>
          </cell>
          <cell r="FB3">
            <v>1240</v>
          </cell>
          <cell r="FD3">
            <v>2.69</v>
          </cell>
          <cell r="FE3">
            <v>1240</v>
          </cell>
          <cell r="FG3">
            <v>0.30357142857142855</v>
          </cell>
          <cell r="FH3">
            <v>1240</v>
          </cell>
          <cell r="FJ3">
            <v>0.14345238095238094</v>
          </cell>
          <cell r="FK3">
            <v>1240</v>
          </cell>
          <cell r="FM3">
            <v>0.16011904761904761</v>
          </cell>
          <cell r="FN3">
            <v>1240</v>
          </cell>
          <cell r="FP3">
            <v>14.7</v>
          </cell>
          <cell r="FQ3">
            <v>1240</v>
          </cell>
          <cell r="FS3">
            <v>87</v>
          </cell>
          <cell r="FT3">
            <v>1240</v>
          </cell>
          <cell r="FV3">
            <v>16.8</v>
          </cell>
          <cell r="FW3">
            <v>1240</v>
          </cell>
          <cell r="FY3">
            <v>353</v>
          </cell>
          <cell r="FZ3">
            <v>1240</v>
          </cell>
          <cell r="GB3">
            <v>1750</v>
          </cell>
          <cell r="GC3">
            <v>1240</v>
          </cell>
          <cell r="GE3">
            <v>529.20000000000005</v>
          </cell>
          <cell r="GF3">
            <v>1240</v>
          </cell>
          <cell r="GH3">
            <v>27.3</v>
          </cell>
          <cell r="GI3">
            <v>1240</v>
          </cell>
          <cell r="GK3">
            <v>14</v>
          </cell>
          <cell r="GL3">
            <v>1240</v>
          </cell>
          <cell r="GN3">
            <v>4.5</v>
          </cell>
          <cell r="GO3">
            <v>1240</v>
          </cell>
          <cell r="GQ3">
            <v>48.7</v>
          </cell>
          <cell r="GR3">
            <v>1240</v>
          </cell>
          <cell r="GW3">
            <v>0.42473399616256757</v>
          </cell>
          <cell r="GX3">
            <v>1240</v>
          </cell>
          <cell r="GZ3">
            <v>5.0999999999999996</v>
          </cell>
          <cell r="HA3">
            <v>0.42473399616256757</v>
          </cell>
          <cell r="HC3">
            <v>2.41</v>
          </cell>
          <cell r="HD3">
            <v>0.42473399616256757</v>
          </cell>
          <cell r="HF3">
            <v>2.69</v>
          </cell>
          <cell r="HG3">
            <v>0.42473399616256757</v>
          </cell>
          <cell r="HI3">
            <v>0.30357142857142855</v>
          </cell>
          <cell r="HJ3">
            <v>0.42473399616256757</v>
          </cell>
          <cell r="HL3">
            <v>0.14345238095238094</v>
          </cell>
          <cell r="HM3">
            <v>0.42473399616256757</v>
          </cell>
          <cell r="HO3">
            <v>0.16011904761904761</v>
          </cell>
          <cell r="HP3">
            <v>0.42473399616256757</v>
          </cell>
          <cell r="HR3">
            <v>14.7</v>
          </cell>
          <cell r="HS3">
            <v>0.42473399616256757</v>
          </cell>
          <cell r="HU3">
            <v>87</v>
          </cell>
          <cell r="HV3">
            <v>0.42473399616256757</v>
          </cell>
          <cell r="HX3">
            <v>16.8</v>
          </cell>
          <cell r="HY3">
            <v>0.42473399616256757</v>
          </cell>
          <cell r="IA3">
            <v>353</v>
          </cell>
          <cell r="IB3">
            <v>0.42473399616256757</v>
          </cell>
        </row>
        <row r="4">
          <cell r="A4">
            <v>0.14558823529411766</v>
          </cell>
          <cell r="B4">
            <v>5.5</v>
          </cell>
          <cell r="D4">
            <v>7.6960784313725494E-2</v>
          </cell>
          <cell r="E4">
            <v>5.5</v>
          </cell>
          <cell r="G4">
            <v>6.9607843137254904E-2</v>
          </cell>
          <cell r="H4">
            <v>5.5</v>
          </cell>
          <cell r="J4">
            <v>12.7</v>
          </cell>
          <cell r="K4">
            <v>5.5</v>
          </cell>
          <cell r="M4">
            <v>110</v>
          </cell>
          <cell r="N4">
            <v>5.5</v>
          </cell>
          <cell r="P4">
            <v>20.399999999999999</v>
          </cell>
          <cell r="Q4">
            <v>5.5</v>
          </cell>
          <cell r="S4">
            <v>167</v>
          </cell>
          <cell r="T4">
            <v>5.5</v>
          </cell>
          <cell r="V4">
            <v>1750</v>
          </cell>
          <cell r="W4">
            <v>5.5</v>
          </cell>
          <cell r="Y4">
            <v>249.9</v>
          </cell>
          <cell r="Z4">
            <v>5.5</v>
          </cell>
          <cell r="AB4">
            <v>41.7</v>
          </cell>
          <cell r="AC4">
            <v>5.5</v>
          </cell>
          <cell r="AH4">
            <v>4.5</v>
          </cell>
          <cell r="AI4">
            <v>5.5</v>
          </cell>
          <cell r="AK4">
            <v>41.9</v>
          </cell>
          <cell r="AL4">
            <v>5.5</v>
          </cell>
          <cell r="AN4">
            <v>421</v>
          </cell>
          <cell r="AO4">
            <v>5.5</v>
          </cell>
          <cell r="AQ4">
            <v>0.77384800073875692</v>
          </cell>
          <cell r="AR4">
            <v>5.5</v>
          </cell>
          <cell r="AT4">
            <v>2.9699999999999998</v>
          </cell>
          <cell r="AU4">
            <v>4.5</v>
          </cell>
          <cell r="AW4">
            <v>1.57</v>
          </cell>
          <cell r="AX4">
            <v>4.5</v>
          </cell>
          <cell r="AZ4">
            <v>1.42</v>
          </cell>
          <cell r="BA4">
            <v>4.5</v>
          </cell>
          <cell r="BC4">
            <v>0.14558823529411766</v>
          </cell>
          <cell r="BD4">
            <v>4.5</v>
          </cell>
          <cell r="BF4">
            <v>7.6960784313725494E-2</v>
          </cell>
          <cell r="BG4">
            <v>4.5</v>
          </cell>
          <cell r="BI4">
            <v>6.9607843137254904E-2</v>
          </cell>
          <cell r="BJ4">
            <v>4.5</v>
          </cell>
          <cell r="BL4">
            <v>12.7</v>
          </cell>
          <cell r="BM4">
            <v>4.5</v>
          </cell>
          <cell r="BO4">
            <v>110</v>
          </cell>
          <cell r="BP4">
            <v>4.5</v>
          </cell>
          <cell r="BR4">
            <v>20.399999999999999</v>
          </cell>
          <cell r="BS4">
            <v>4.5</v>
          </cell>
          <cell r="BU4">
            <v>167</v>
          </cell>
          <cell r="BV4">
            <v>4.5</v>
          </cell>
          <cell r="BX4">
            <v>1750</v>
          </cell>
          <cell r="BY4">
            <v>4.5</v>
          </cell>
          <cell r="CA4">
            <v>249.9</v>
          </cell>
          <cell r="CB4">
            <v>4.5</v>
          </cell>
          <cell r="CD4">
            <v>41.7</v>
          </cell>
          <cell r="CE4">
            <v>4.5</v>
          </cell>
          <cell r="CG4">
            <v>5.5</v>
          </cell>
          <cell r="CH4">
            <v>4.5</v>
          </cell>
          <cell r="CM4">
            <v>41.9</v>
          </cell>
          <cell r="CN4">
            <v>4.5</v>
          </cell>
          <cell r="CP4">
            <v>421</v>
          </cell>
          <cell r="CQ4">
            <v>4.5</v>
          </cell>
          <cell r="CS4">
            <v>0.77384800073875692</v>
          </cell>
          <cell r="CT4">
            <v>4.5</v>
          </cell>
          <cell r="CV4">
            <v>2.9699999999999998</v>
          </cell>
          <cell r="CW4">
            <v>41.9</v>
          </cell>
          <cell r="CY4">
            <v>1.57</v>
          </cell>
          <cell r="CZ4">
            <v>41.9</v>
          </cell>
          <cell r="DB4">
            <v>1.42</v>
          </cell>
          <cell r="DC4">
            <v>41.9</v>
          </cell>
          <cell r="DE4">
            <v>0.14558823529411766</v>
          </cell>
          <cell r="DF4">
            <v>41.9</v>
          </cell>
          <cell r="DH4">
            <v>7.6960784313725494E-2</v>
          </cell>
          <cell r="DI4">
            <v>41.9</v>
          </cell>
          <cell r="DK4">
            <v>6.9607843137254904E-2</v>
          </cell>
          <cell r="DL4">
            <v>41.9</v>
          </cell>
          <cell r="DN4">
            <v>12.7</v>
          </cell>
          <cell r="DO4">
            <v>41.9</v>
          </cell>
          <cell r="DQ4">
            <v>110</v>
          </cell>
          <cell r="DR4">
            <v>41.9</v>
          </cell>
          <cell r="DT4">
            <v>20.399999999999999</v>
          </cell>
          <cell r="DU4">
            <v>41.9</v>
          </cell>
          <cell r="DW4">
            <v>167</v>
          </cell>
          <cell r="DX4">
            <v>41.9</v>
          </cell>
          <cell r="DZ4">
            <v>1750</v>
          </cell>
          <cell r="EA4">
            <v>41.9</v>
          </cell>
          <cell r="EC4">
            <v>249.9</v>
          </cell>
          <cell r="ED4">
            <v>41.9</v>
          </cell>
          <cell r="EF4">
            <v>41.7</v>
          </cell>
          <cell r="EG4">
            <v>41.9</v>
          </cell>
          <cell r="EI4">
            <v>5.5</v>
          </cell>
          <cell r="EJ4">
            <v>41.9</v>
          </cell>
          <cell r="EL4">
            <v>4.5</v>
          </cell>
          <cell r="EM4">
            <v>41.9</v>
          </cell>
          <cell r="ER4">
            <v>421</v>
          </cell>
          <cell r="ES4">
            <v>41.9</v>
          </cell>
          <cell r="EU4">
            <v>0.77384800073875692</v>
          </cell>
          <cell r="EV4">
            <v>41.9</v>
          </cell>
          <cell r="EX4">
            <v>2.9699999999999998</v>
          </cell>
          <cell r="EY4">
            <v>421</v>
          </cell>
          <cell r="FA4">
            <v>1.57</v>
          </cell>
          <cell r="FB4">
            <v>421</v>
          </cell>
          <cell r="FD4">
            <v>1.42</v>
          </cell>
          <cell r="FE4">
            <v>421</v>
          </cell>
          <cell r="FG4">
            <v>0.14558823529411766</v>
          </cell>
          <cell r="FH4">
            <v>421</v>
          </cell>
          <cell r="FJ4">
            <v>7.6960784313725494E-2</v>
          </cell>
          <cell r="FK4">
            <v>421</v>
          </cell>
          <cell r="FM4">
            <v>6.9607843137254904E-2</v>
          </cell>
          <cell r="FN4">
            <v>421</v>
          </cell>
          <cell r="FP4">
            <v>12.7</v>
          </cell>
          <cell r="FQ4">
            <v>421</v>
          </cell>
          <cell r="FS4">
            <v>110</v>
          </cell>
          <cell r="FT4">
            <v>421</v>
          </cell>
          <cell r="FV4">
            <v>20.399999999999999</v>
          </cell>
          <cell r="FW4">
            <v>421</v>
          </cell>
          <cell r="FY4">
            <v>167</v>
          </cell>
          <cell r="FZ4">
            <v>421</v>
          </cell>
          <cell r="GB4">
            <v>1750</v>
          </cell>
          <cell r="GC4">
            <v>421</v>
          </cell>
          <cell r="GE4">
            <v>249.9</v>
          </cell>
          <cell r="GF4">
            <v>421</v>
          </cell>
          <cell r="GH4">
            <v>41.7</v>
          </cell>
          <cell r="GI4">
            <v>421</v>
          </cell>
          <cell r="GK4">
            <v>5.5</v>
          </cell>
          <cell r="GL4">
            <v>421</v>
          </cell>
          <cell r="GN4">
            <v>4.5</v>
          </cell>
          <cell r="GO4">
            <v>421</v>
          </cell>
          <cell r="GQ4">
            <v>41.9</v>
          </cell>
          <cell r="GR4">
            <v>421</v>
          </cell>
          <cell r="GW4">
            <v>0.77384800073875692</v>
          </cell>
          <cell r="GX4">
            <v>421</v>
          </cell>
          <cell r="GZ4">
            <v>2.9699999999999998</v>
          </cell>
          <cell r="HA4">
            <v>0.77384800073875692</v>
          </cell>
          <cell r="HC4">
            <v>1.57</v>
          </cell>
          <cell r="HD4">
            <v>0.77384800073875692</v>
          </cell>
          <cell r="HF4">
            <v>1.42</v>
          </cell>
          <cell r="HG4">
            <v>0.77384800073875692</v>
          </cell>
          <cell r="HI4">
            <v>0.14558823529411766</v>
          </cell>
          <cell r="HJ4">
            <v>0.77384800073875692</v>
          </cell>
          <cell r="HL4">
            <v>7.6960784313725494E-2</v>
          </cell>
          <cell r="HM4">
            <v>0.77384800073875692</v>
          </cell>
          <cell r="HO4">
            <v>6.9607843137254904E-2</v>
          </cell>
          <cell r="HP4">
            <v>0.77384800073875692</v>
          </cell>
          <cell r="HR4">
            <v>12.7</v>
          </cell>
          <cell r="HS4">
            <v>0.77384800073875692</v>
          </cell>
          <cell r="HU4">
            <v>110</v>
          </cell>
          <cell r="HV4">
            <v>0.77384800073875692</v>
          </cell>
          <cell r="HX4">
            <v>20.399999999999999</v>
          </cell>
          <cell r="HY4">
            <v>0.77384800073875692</v>
          </cell>
          <cell r="IA4">
            <v>167</v>
          </cell>
          <cell r="IB4">
            <v>0.77384800073875692</v>
          </cell>
        </row>
        <row r="5">
          <cell r="A5">
            <v>0.25939849624060152</v>
          </cell>
          <cell r="B5">
            <v>12.5</v>
          </cell>
          <cell r="D5">
            <v>0.19248120300751878</v>
          </cell>
          <cell r="E5">
            <v>12.5</v>
          </cell>
          <cell r="G5">
            <v>6.6917293233082709E-2</v>
          </cell>
          <cell r="H5">
            <v>12.5</v>
          </cell>
          <cell r="J5">
            <v>12.8</v>
          </cell>
          <cell r="K5">
            <v>12.5</v>
          </cell>
          <cell r="M5">
            <v>49</v>
          </cell>
          <cell r="N5">
            <v>12.5</v>
          </cell>
          <cell r="P5">
            <v>13.3</v>
          </cell>
          <cell r="Q5">
            <v>12.5</v>
          </cell>
          <cell r="S5">
            <v>164</v>
          </cell>
          <cell r="T5">
            <v>12.5</v>
          </cell>
          <cell r="V5">
            <v>2000</v>
          </cell>
          <cell r="W5">
            <v>12.5</v>
          </cell>
          <cell r="Y5">
            <v>286.3</v>
          </cell>
          <cell r="Z5">
            <v>12.5</v>
          </cell>
          <cell r="AB5">
            <v>13.4</v>
          </cell>
          <cell r="AC5">
            <v>12.5</v>
          </cell>
          <cell r="AH5">
            <v>3.3</v>
          </cell>
          <cell r="AI5">
            <v>12.5</v>
          </cell>
          <cell r="AK5">
            <v>1187.5</v>
          </cell>
          <cell r="AL5">
            <v>12.5</v>
          </cell>
          <cell r="AN5">
            <v>707</v>
          </cell>
          <cell r="AO5">
            <v>12.5</v>
          </cell>
          <cell r="AQ5">
            <v>19.143448238802762</v>
          </cell>
          <cell r="AR5">
            <v>12.5</v>
          </cell>
          <cell r="AT5">
            <v>3.45</v>
          </cell>
          <cell r="AU5">
            <v>3.3</v>
          </cell>
          <cell r="AW5">
            <v>2.56</v>
          </cell>
          <cell r="AX5">
            <v>3.3</v>
          </cell>
          <cell r="AZ5">
            <v>0.89</v>
          </cell>
          <cell r="BA5">
            <v>3.3</v>
          </cell>
          <cell r="BC5">
            <v>0.25939849624060152</v>
          </cell>
          <cell r="BD5">
            <v>3.3</v>
          </cell>
          <cell r="BF5">
            <v>0.19248120300751878</v>
          </cell>
          <cell r="BG5">
            <v>3.3</v>
          </cell>
          <cell r="BI5">
            <v>6.6917293233082709E-2</v>
          </cell>
          <cell r="BJ5">
            <v>3.3</v>
          </cell>
          <cell r="BL5">
            <v>12.8</v>
          </cell>
          <cell r="BM5">
            <v>3.3</v>
          </cell>
          <cell r="BO5">
            <v>49</v>
          </cell>
          <cell r="BP5">
            <v>3.3</v>
          </cell>
          <cell r="BR5">
            <v>13.3</v>
          </cell>
          <cell r="BS5">
            <v>3.3</v>
          </cell>
          <cell r="BU5">
            <v>164</v>
          </cell>
          <cell r="BV5">
            <v>3.3</v>
          </cell>
          <cell r="BX5">
            <v>2000</v>
          </cell>
          <cell r="BY5">
            <v>3.3</v>
          </cell>
          <cell r="CA5">
            <v>286.3</v>
          </cell>
          <cell r="CB5">
            <v>3.3</v>
          </cell>
          <cell r="CD5">
            <v>13.4</v>
          </cell>
          <cell r="CE5">
            <v>3.3</v>
          </cell>
          <cell r="CG5">
            <v>12.5</v>
          </cell>
          <cell r="CH5">
            <v>3.3</v>
          </cell>
          <cell r="CM5">
            <v>1187.5</v>
          </cell>
          <cell r="CN5">
            <v>3.3</v>
          </cell>
          <cell r="CP5">
            <v>707</v>
          </cell>
          <cell r="CQ5">
            <v>3.3</v>
          </cell>
          <cell r="CS5">
            <v>19.143448238802762</v>
          </cell>
          <cell r="CT5">
            <v>3.3</v>
          </cell>
          <cell r="CV5">
            <v>3.45</v>
          </cell>
          <cell r="CW5">
            <v>1187.5</v>
          </cell>
          <cell r="CY5">
            <v>2.56</v>
          </cell>
          <cell r="CZ5">
            <v>1187.5</v>
          </cell>
          <cell r="DB5">
            <v>0.89</v>
          </cell>
          <cell r="DC5">
            <v>1187.5</v>
          </cell>
          <cell r="DE5">
            <v>0.25939849624060152</v>
          </cell>
          <cell r="DF5">
            <v>1187.5</v>
          </cell>
          <cell r="DH5">
            <v>0.19248120300751878</v>
          </cell>
          <cell r="DI5">
            <v>1187.5</v>
          </cell>
          <cell r="DK5">
            <v>6.6917293233082709E-2</v>
          </cell>
          <cell r="DL5">
            <v>1187.5</v>
          </cell>
          <cell r="DN5">
            <v>12.8</v>
          </cell>
          <cell r="DO5">
            <v>1187.5</v>
          </cell>
          <cell r="DQ5">
            <v>49</v>
          </cell>
          <cell r="DR5">
            <v>1187.5</v>
          </cell>
          <cell r="DT5">
            <v>13.3</v>
          </cell>
          <cell r="DU5">
            <v>1187.5</v>
          </cell>
          <cell r="DW5">
            <v>164</v>
          </cell>
          <cell r="DX5">
            <v>1187.5</v>
          </cell>
          <cell r="DZ5">
            <v>2000</v>
          </cell>
          <cell r="EA5">
            <v>1187.5</v>
          </cell>
          <cell r="EC5">
            <v>286.3</v>
          </cell>
          <cell r="ED5">
            <v>1187.5</v>
          </cell>
          <cell r="EF5">
            <v>13.4</v>
          </cell>
          <cell r="EG5">
            <v>1187.5</v>
          </cell>
          <cell r="EI5">
            <v>12.5</v>
          </cell>
          <cell r="EJ5">
            <v>1187.5</v>
          </cell>
          <cell r="EL5">
            <v>3.3</v>
          </cell>
          <cell r="EM5">
            <v>1187.5</v>
          </cell>
          <cell r="ER5">
            <v>707</v>
          </cell>
          <cell r="ES5">
            <v>1187.5</v>
          </cell>
          <cell r="EU5">
            <v>19.143448238802762</v>
          </cell>
          <cell r="EV5">
            <v>1187.5</v>
          </cell>
          <cell r="EX5">
            <v>3.45</v>
          </cell>
          <cell r="EY5">
            <v>707</v>
          </cell>
          <cell r="FA5">
            <v>2.56</v>
          </cell>
          <cell r="FB5">
            <v>707</v>
          </cell>
          <cell r="FD5">
            <v>0.89</v>
          </cell>
          <cell r="FE5">
            <v>707</v>
          </cell>
          <cell r="FG5">
            <v>0.25939849624060152</v>
          </cell>
          <cell r="FH5">
            <v>707</v>
          </cell>
          <cell r="FJ5">
            <v>0.19248120300751878</v>
          </cell>
          <cell r="FK5">
            <v>707</v>
          </cell>
          <cell r="FM5">
            <v>6.6917293233082709E-2</v>
          </cell>
          <cell r="FN5">
            <v>707</v>
          </cell>
          <cell r="FP5">
            <v>12.8</v>
          </cell>
          <cell r="FQ5">
            <v>707</v>
          </cell>
          <cell r="FS5">
            <v>49</v>
          </cell>
          <cell r="FT5">
            <v>707</v>
          </cell>
          <cell r="FV5">
            <v>13.3</v>
          </cell>
          <cell r="FW5">
            <v>707</v>
          </cell>
          <cell r="FY5">
            <v>164</v>
          </cell>
          <cell r="FZ5">
            <v>707</v>
          </cell>
          <cell r="GB5">
            <v>2000</v>
          </cell>
          <cell r="GC5">
            <v>707</v>
          </cell>
          <cell r="GE5">
            <v>286.3</v>
          </cell>
          <cell r="GF5">
            <v>707</v>
          </cell>
          <cell r="GH5">
            <v>13.4</v>
          </cell>
          <cell r="GI5">
            <v>707</v>
          </cell>
          <cell r="GK5">
            <v>12.5</v>
          </cell>
          <cell r="GL5">
            <v>707</v>
          </cell>
          <cell r="GN5">
            <v>3.3</v>
          </cell>
          <cell r="GO5">
            <v>707</v>
          </cell>
          <cell r="GQ5">
            <v>1187.5</v>
          </cell>
          <cell r="GR5">
            <v>707</v>
          </cell>
          <cell r="GW5">
            <v>19.143448238802762</v>
          </cell>
          <cell r="GX5">
            <v>707</v>
          </cell>
          <cell r="GZ5">
            <v>3.45</v>
          </cell>
          <cell r="HA5">
            <v>19.143448238802762</v>
          </cell>
          <cell r="HC5">
            <v>2.56</v>
          </cell>
          <cell r="HD5">
            <v>19.143448238802762</v>
          </cell>
          <cell r="HF5">
            <v>0.89</v>
          </cell>
          <cell r="HG5">
            <v>19.143448238802762</v>
          </cell>
          <cell r="HI5">
            <v>0.25939849624060152</v>
          </cell>
          <cell r="HJ5">
            <v>19.143448238802762</v>
          </cell>
          <cell r="HL5">
            <v>0.19248120300751878</v>
          </cell>
          <cell r="HM5">
            <v>19.143448238802762</v>
          </cell>
          <cell r="HO5">
            <v>6.6917293233082709E-2</v>
          </cell>
          <cell r="HP5">
            <v>19.143448238802762</v>
          </cell>
          <cell r="HR5">
            <v>12.8</v>
          </cell>
          <cell r="HS5">
            <v>19.143448238802762</v>
          </cell>
          <cell r="HU5">
            <v>49</v>
          </cell>
          <cell r="HV5">
            <v>19.143448238802762</v>
          </cell>
          <cell r="HX5">
            <v>13.3</v>
          </cell>
          <cell r="HY5">
            <v>19.143448238802762</v>
          </cell>
          <cell r="IA5">
            <v>164</v>
          </cell>
          <cell r="IB5">
            <v>19.143448238802762</v>
          </cell>
        </row>
      </sheetData>
      <sheetData sheetId="8">
        <row r="1">
          <cell r="A1">
            <v>2000</v>
          </cell>
          <cell r="B1">
            <v>1.8389216363609637</v>
          </cell>
          <cell r="D1">
            <v>523.29999999999995</v>
          </cell>
          <cell r="E1">
            <v>1.8389216363609637</v>
          </cell>
          <cell r="G1">
            <v>38.9</v>
          </cell>
          <cell r="H1">
            <v>1.8389216363609637</v>
          </cell>
          <cell r="J1">
            <v>5.3</v>
          </cell>
          <cell r="K1">
            <v>1.8389216363609637</v>
          </cell>
          <cell r="M1">
            <v>4</v>
          </cell>
          <cell r="N1">
            <v>1.8389216363609637</v>
          </cell>
          <cell r="P1">
            <v>208.5</v>
          </cell>
          <cell r="Q1">
            <v>1.8389216363609637</v>
          </cell>
          <cell r="S1">
            <v>868</v>
          </cell>
          <cell r="T1">
            <v>1.8389216363609637</v>
          </cell>
        </row>
        <row r="2">
          <cell r="A2">
            <v>2500</v>
          </cell>
          <cell r="B2">
            <v>11.087255460588795</v>
          </cell>
          <cell r="D2">
            <v>3037.5</v>
          </cell>
          <cell r="E2">
            <v>11.087255460588795</v>
          </cell>
          <cell r="G2">
            <v>33.9</v>
          </cell>
          <cell r="H2">
            <v>11.087255460588795</v>
          </cell>
          <cell r="J2">
            <v>120.4</v>
          </cell>
          <cell r="K2">
            <v>11.087255460588795</v>
          </cell>
          <cell r="M2">
            <v>1.8</v>
          </cell>
          <cell r="N2">
            <v>11.087255460588795</v>
          </cell>
          <cell r="P2">
            <v>7296.8</v>
          </cell>
          <cell r="Q2">
            <v>11.087255460588795</v>
          </cell>
          <cell r="S2">
            <v>8584</v>
          </cell>
          <cell r="T2">
            <v>11.087255460588795</v>
          </cell>
        </row>
        <row r="3">
          <cell r="A3">
            <v>1750</v>
          </cell>
          <cell r="B3">
            <v>0.42473399616256757</v>
          </cell>
          <cell r="D3">
            <v>529.20000000000005</v>
          </cell>
          <cell r="E3">
            <v>0.42473399616256757</v>
          </cell>
          <cell r="G3">
            <v>27.3</v>
          </cell>
          <cell r="H3">
            <v>0.42473399616256757</v>
          </cell>
          <cell r="J3">
            <v>14</v>
          </cell>
          <cell r="K3">
            <v>0.42473399616256757</v>
          </cell>
          <cell r="M3">
            <v>4.5</v>
          </cell>
          <cell r="N3">
            <v>0.42473399616256757</v>
          </cell>
          <cell r="P3">
            <v>48.7</v>
          </cell>
          <cell r="Q3">
            <v>0.42473399616256757</v>
          </cell>
          <cell r="S3">
            <v>1240</v>
          </cell>
          <cell r="T3">
            <v>0.42473399616256757</v>
          </cell>
        </row>
        <row r="4">
          <cell r="A4">
            <v>1750</v>
          </cell>
          <cell r="B4">
            <v>0.77384800073875692</v>
          </cell>
          <cell r="D4">
            <v>249.9</v>
          </cell>
          <cell r="E4">
            <v>0.77384800073875692</v>
          </cell>
          <cell r="G4">
            <v>41.7</v>
          </cell>
          <cell r="H4">
            <v>0.77384800073875692</v>
          </cell>
          <cell r="J4">
            <v>5.5</v>
          </cell>
          <cell r="K4">
            <v>0.77384800073875692</v>
          </cell>
          <cell r="M4">
            <v>4.5</v>
          </cell>
          <cell r="N4">
            <v>0.77384800073875692</v>
          </cell>
          <cell r="P4">
            <v>41.9</v>
          </cell>
          <cell r="Q4">
            <v>0.77384800073875692</v>
          </cell>
          <cell r="S4">
            <v>421</v>
          </cell>
          <cell r="T4">
            <v>0.77384800073875692</v>
          </cell>
        </row>
        <row r="5">
          <cell r="A5">
            <v>2000</v>
          </cell>
          <cell r="B5">
            <v>19.143448238802762</v>
          </cell>
          <cell r="D5">
            <v>286.3</v>
          </cell>
          <cell r="E5">
            <v>19.143448238802762</v>
          </cell>
          <cell r="G5">
            <v>13.4</v>
          </cell>
          <cell r="H5">
            <v>19.143448238802762</v>
          </cell>
          <cell r="J5">
            <v>12.5</v>
          </cell>
          <cell r="K5">
            <v>19.143448238802762</v>
          </cell>
          <cell r="M5">
            <v>3.3</v>
          </cell>
          <cell r="N5">
            <v>19.143448238802762</v>
          </cell>
          <cell r="P5">
            <v>1187.5</v>
          </cell>
          <cell r="Q5">
            <v>19.143448238802762</v>
          </cell>
          <cell r="S5">
            <v>707</v>
          </cell>
          <cell r="T5">
            <v>19.143448238802762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">
          <cell r="A1">
            <v>9.4</v>
          </cell>
          <cell r="B1">
            <v>10.1</v>
          </cell>
        </row>
        <row r="2">
          <cell r="A2">
            <v>11.51</v>
          </cell>
          <cell r="B2">
            <v>6.2</v>
          </cell>
        </row>
        <row r="3">
          <cell r="A3">
            <v>2.41</v>
          </cell>
          <cell r="B3">
            <v>2.69</v>
          </cell>
        </row>
        <row r="4">
          <cell r="A4">
            <v>1.57</v>
          </cell>
          <cell r="B4">
            <v>1.42</v>
          </cell>
        </row>
        <row r="5">
          <cell r="A5">
            <v>2.56</v>
          </cell>
          <cell r="B5">
            <v>0.89</v>
          </cell>
        </row>
      </sheetData>
      <sheetData sheetId="31"/>
      <sheetData sheetId="32"/>
      <sheetData sheetId="33">
        <row r="1">
          <cell r="A1">
            <v>30.7</v>
          </cell>
          <cell r="B1">
            <v>10.1</v>
          </cell>
        </row>
        <row r="2">
          <cell r="A2">
            <v>29.5</v>
          </cell>
          <cell r="B2">
            <v>6.2</v>
          </cell>
        </row>
        <row r="3">
          <cell r="A3">
            <v>14.7</v>
          </cell>
          <cell r="B3">
            <v>2.69</v>
          </cell>
        </row>
        <row r="4">
          <cell r="A4">
            <v>12.7</v>
          </cell>
          <cell r="B4">
            <v>1.42</v>
          </cell>
        </row>
        <row r="5">
          <cell r="A5">
            <v>12.8</v>
          </cell>
          <cell r="B5">
            <v>0.89</v>
          </cell>
        </row>
      </sheetData>
      <sheetData sheetId="34">
        <row r="1">
          <cell r="A1">
            <v>30.7</v>
          </cell>
          <cell r="B1">
            <v>0.21353065539112051</v>
          </cell>
        </row>
        <row r="2">
          <cell r="A2">
            <v>29.5</v>
          </cell>
          <cell r="B2">
            <v>0.22382671480144406</v>
          </cell>
        </row>
        <row r="3">
          <cell r="A3">
            <v>14.7</v>
          </cell>
          <cell r="B3">
            <v>0.16011904761904761</v>
          </cell>
        </row>
        <row r="4">
          <cell r="A4">
            <v>12.7</v>
          </cell>
          <cell r="B4">
            <v>6.9607843137254904E-2</v>
          </cell>
        </row>
        <row r="5">
          <cell r="A5">
            <v>12.8</v>
          </cell>
          <cell r="B5">
            <v>6.6917293233082709E-2</v>
          </cell>
        </row>
      </sheetData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>
        <row r="1">
          <cell r="A1">
            <v>4</v>
          </cell>
          <cell r="B1">
            <v>0.19873150105708248</v>
          </cell>
        </row>
        <row r="2">
          <cell r="A2">
            <v>1.8</v>
          </cell>
          <cell r="B2">
            <v>0.41552346570397114</v>
          </cell>
        </row>
        <row r="3">
          <cell r="A3">
            <v>4.5</v>
          </cell>
          <cell r="B3">
            <v>0.14345238095238094</v>
          </cell>
        </row>
        <row r="4">
          <cell r="A4">
            <v>4.5</v>
          </cell>
          <cell r="B4">
            <v>7.6960784313725494E-2</v>
          </cell>
        </row>
        <row r="5">
          <cell r="A5">
            <v>3.3</v>
          </cell>
          <cell r="B5">
            <v>0.19248120300751878</v>
          </cell>
        </row>
      </sheetData>
      <sheetData sheetId="48"/>
      <sheetData sheetId="49">
        <row r="1">
          <cell r="A1">
            <v>2000</v>
          </cell>
          <cell r="B1">
            <v>0.19873150105708248</v>
          </cell>
        </row>
        <row r="2">
          <cell r="A2">
            <v>2500</v>
          </cell>
          <cell r="B2">
            <v>0.41552346570397114</v>
          </cell>
        </row>
        <row r="3">
          <cell r="A3">
            <v>1750</v>
          </cell>
          <cell r="B3">
            <v>0.14345238095238094</v>
          </cell>
        </row>
        <row r="4">
          <cell r="A4">
            <v>1750</v>
          </cell>
          <cell r="B4">
            <v>7.6960784313725494E-2</v>
          </cell>
        </row>
        <row r="5">
          <cell r="A5">
            <v>2000</v>
          </cell>
          <cell r="B5">
            <v>0.19248120300751878</v>
          </cell>
        </row>
      </sheetData>
      <sheetData sheetId="50">
        <row r="1">
          <cell r="A1">
            <v>299</v>
          </cell>
          <cell r="B1">
            <v>0.19873150105708248</v>
          </cell>
        </row>
        <row r="2">
          <cell r="A2">
            <v>1350</v>
          </cell>
          <cell r="B2">
            <v>0.41552346570397114</v>
          </cell>
        </row>
        <row r="3">
          <cell r="A3">
            <v>353</v>
          </cell>
          <cell r="B3">
            <v>0.14345238095238094</v>
          </cell>
        </row>
        <row r="4">
          <cell r="A4">
            <v>167</v>
          </cell>
          <cell r="B4">
            <v>7.6960784313725494E-2</v>
          </cell>
        </row>
        <row r="5">
          <cell r="A5">
            <v>164</v>
          </cell>
          <cell r="B5">
            <v>0.19248120300751878</v>
          </cell>
        </row>
      </sheetData>
      <sheetData sheetId="51">
        <row r="1">
          <cell r="A1">
            <v>523.29999999999995</v>
          </cell>
          <cell r="B1">
            <v>0.19873150105708248</v>
          </cell>
        </row>
        <row r="2">
          <cell r="A2">
            <v>3037.5</v>
          </cell>
          <cell r="B2">
            <v>0.41552346570397114</v>
          </cell>
        </row>
        <row r="3">
          <cell r="A3">
            <v>529.20000000000005</v>
          </cell>
          <cell r="B3">
            <v>0.14345238095238094</v>
          </cell>
        </row>
        <row r="4">
          <cell r="A4">
            <v>249.9</v>
          </cell>
          <cell r="B4">
            <v>7.6960784313725494E-2</v>
          </cell>
        </row>
        <row r="5">
          <cell r="A5">
            <v>286.3</v>
          </cell>
          <cell r="B5">
            <v>0.19248120300751878</v>
          </cell>
        </row>
      </sheetData>
      <sheetData sheetId="52">
        <row r="1">
          <cell r="A1">
            <v>208.5</v>
          </cell>
          <cell r="B1">
            <v>0.19873150105708248</v>
          </cell>
        </row>
        <row r="2">
          <cell r="A2">
            <v>7296.8</v>
          </cell>
          <cell r="B2">
            <v>0.41552346570397114</v>
          </cell>
        </row>
        <row r="3">
          <cell r="A3">
            <v>48.7</v>
          </cell>
          <cell r="B3">
            <v>0.14345238095238094</v>
          </cell>
        </row>
        <row r="4">
          <cell r="A4">
            <v>41.9</v>
          </cell>
          <cell r="B4">
            <v>7.6960784313725494E-2</v>
          </cell>
        </row>
        <row r="5">
          <cell r="A5">
            <v>1187.5</v>
          </cell>
          <cell r="B5">
            <v>0.19248120300751878</v>
          </cell>
        </row>
      </sheetData>
      <sheetData sheetId="53"/>
      <sheetData sheetId="54">
        <row r="1">
          <cell r="A1">
            <v>47.3</v>
          </cell>
          <cell r="B1">
            <v>10.1</v>
          </cell>
        </row>
        <row r="2">
          <cell r="A2">
            <v>27.7</v>
          </cell>
          <cell r="B2">
            <v>6.2</v>
          </cell>
        </row>
        <row r="3">
          <cell r="A3">
            <v>16.8</v>
          </cell>
          <cell r="B3">
            <v>2.69</v>
          </cell>
        </row>
        <row r="4">
          <cell r="A4">
            <v>20.399999999999999</v>
          </cell>
          <cell r="B4">
            <v>1.42</v>
          </cell>
        </row>
        <row r="5">
          <cell r="A5">
            <v>13.3</v>
          </cell>
          <cell r="B5">
            <v>0.89</v>
          </cell>
        </row>
      </sheetData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rrelation tests_HID6"/>
    </sheetNames>
    <definedNames>
      <definedName name="ycir10"/>
      <definedName name="ycir100"/>
      <definedName name="ycir102"/>
      <definedName name="ycir104"/>
      <definedName name="ycir106"/>
      <definedName name="ycir108"/>
      <definedName name="ycir110"/>
      <definedName name="ycir112"/>
      <definedName name="ycir114"/>
      <definedName name="ycir116"/>
      <definedName name="ycir118"/>
      <definedName name="ycir12"/>
      <definedName name="ycir120"/>
      <definedName name="ycir122"/>
      <definedName name="ycir124"/>
      <definedName name="ycir126"/>
      <definedName name="ycir128"/>
      <definedName name="ycir130"/>
      <definedName name="ycir132"/>
      <definedName name="ycir134"/>
      <definedName name="ycir136"/>
      <definedName name="ycir138"/>
      <definedName name="ycir14"/>
      <definedName name="ycir140"/>
      <definedName name="ycir142"/>
      <definedName name="ycir144"/>
      <definedName name="ycir146"/>
      <definedName name="ycir148"/>
      <definedName name="ycir16"/>
      <definedName name="ycir18"/>
      <definedName name="ycir2"/>
      <definedName name="ycir20"/>
      <definedName name="ycir22"/>
      <definedName name="ycir24"/>
      <definedName name="ycir26"/>
      <definedName name="ycir28"/>
      <definedName name="ycir30"/>
      <definedName name="ycir32"/>
      <definedName name="ycir34"/>
      <definedName name="ycir36"/>
      <definedName name="ycir38"/>
      <definedName name="ycir4"/>
      <definedName name="ycir40"/>
      <definedName name="ycir42"/>
      <definedName name="ycir44"/>
      <definedName name="ycir46"/>
      <definedName name="ycir48"/>
      <definedName name="ycir50"/>
      <definedName name="ycir52"/>
      <definedName name="ycir54"/>
      <definedName name="ycir56"/>
      <definedName name="ycir58"/>
      <definedName name="ycir6"/>
      <definedName name="ycir60"/>
      <definedName name="ycir62"/>
      <definedName name="ycir64"/>
      <definedName name="ycir66"/>
      <definedName name="ycir68"/>
      <definedName name="ycir70"/>
      <definedName name="ycir72"/>
      <definedName name="ycir74"/>
      <definedName name="ycir76"/>
      <definedName name="ycir78"/>
      <definedName name="ycir8"/>
      <definedName name="ycir80"/>
      <definedName name="ycir82"/>
      <definedName name="ycir84"/>
      <definedName name="ycir86"/>
      <definedName name="ycir88"/>
      <definedName name="ycir90"/>
      <definedName name="ycir92"/>
      <definedName name="ycir94"/>
      <definedName name="ycir96"/>
      <definedName name="ycir98"/>
      <definedName name="yycir101"/>
      <definedName name="yycir103"/>
      <definedName name="yycir105"/>
      <definedName name="yycir107"/>
      <definedName name="yycir109"/>
      <definedName name="yycir11"/>
      <definedName name="yycir111"/>
      <definedName name="yycir113"/>
      <definedName name="yycir115"/>
      <definedName name="yycir117"/>
      <definedName name="yycir119"/>
      <definedName name="yycir121"/>
      <definedName name="yycir123"/>
      <definedName name="yycir125"/>
      <definedName name="yycir127"/>
      <definedName name="yycir129"/>
      <definedName name="yycir13"/>
      <definedName name="yycir131"/>
      <definedName name="yycir133"/>
      <definedName name="yycir135"/>
      <definedName name="yycir137"/>
      <definedName name="yycir139"/>
      <definedName name="yycir141"/>
      <definedName name="yycir143"/>
      <definedName name="yycir145"/>
      <definedName name="yycir147"/>
      <definedName name="yycir149"/>
      <definedName name="yycir15"/>
      <definedName name="yycir17"/>
      <definedName name="yycir19"/>
      <definedName name="yycir21"/>
      <definedName name="yycir23"/>
      <definedName name="yycir25"/>
      <definedName name="yycir27"/>
      <definedName name="yycir29"/>
      <definedName name="yycir3"/>
      <definedName name="yycir31"/>
      <definedName name="yycir33"/>
      <definedName name="yycir35"/>
      <definedName name="yycir37"/>
      <definedName name="yycir39"/>
      <definedName name="yycir41"/>
      <definedName name="yycir43"/>
      <definedName name="yycir45"/>
      <definedName name="yycir47"/>
      <definedName name="yycir49"/>
      <definedName name="yycir5"/>
      <definedName name="yycir51"/>
      <definedName name="yycir53"/>
      <definedName name="yycir55"/>
      <definedName name="yycir57"/>
      <definedName name="yycir59"/>
      <definedName name="yycir61"/>
      <definedName name="yycir63"/>
      <definedName name="yycir65"/>
      <definedName name="yycir67"/>
      <definedName name="yycir69"/>
      <definedName name="yycir7"/>
      <definedName name="yycir71"/>
      <definedName name="yycir73"/>
      <definedName name="yycir75"/>
      <definedName name="yycir77"/>
      <definedName name="yycir79"/>
      <definedName name="yycir81"/>
      <definedName name="yycir83"/>
      <definedName name="yycir85"/>
      <definedName name="yycir87"/>
      <definedName name="yycir89"/>
      <definedName name="yycir9"/>
      <definedName name="yycir91"/>
      <definedName name="yycir93"/>
      <definedName name="yycir95"/>
      <definedName name="yycir97"/>
      <definedName name="yycir99"/>
    </defined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rrelation tests_HID8"/>
    </sheetNames>
    <definedNames>
      <definedName name="ycir10"/>
      <definedName name="ycir100"/>
      <definedName name="ycir102"/>
      <definedName name="ycir104"/>
      <definedName name="ycir106"/>
      <definedName name="ycir108"/>
      <definedName name="ycir110"/>
      <definedName name="ycir112"/>
      <definedName name="ycir114"/>
      <definedName name="ycir116"/>
      <definedName name="ycir118"/>
      <definedName name="ycir12"/>
      <definedName name="ycir120"/>
      <definedName name="ycir122"/>
      <definedName name="ycir124"/>
      <definedName name="ycir126"/>
      <definedName name="ycir128"/>
      <definedName name="ycir130"/>
      <definedName name="ycir132"/>
      <definedName name="ycir134"/>
      <definedName name="ycir136"/>
      <definedName name="ycir138"/>
      <definedName name="ycir14"/>
      <definedName name="ycir140"/>
      <definedName name="ycir142"/>
      <definedName name="ycir144"/>
      <definedName name="ycir146"/>
      <definedName name="ycir148"/>
      <definedName name="ycir150"/>
      <definedName name="ycir16"/>
      <definedName name="ycir18"/>
      <definedName name="ycir2"/>
      <definedName name="ycir20"/>
      <definedName name="ycir22"/>
      <definedName name="ycir24"/>
      <definedName name="ycir26"/>
      <definedName name="ycir28"/>
      <definedName name="ycir30"/>
      <definedName name="ycir32"/>
      <definedName name="ycir34"/>
      <definedName name="ycir36"/>
      <definedName name="ycir38"/>
      <definedName name="ycir4"/>
      <definedName name="ycir40"/>
      <definedName name="ycir42"/>
      <definedName name="ycir44"/>
      <definedName name="ycir46"/>
      <definedName name="ycir48"/>
      <definedName name="ycir50"/>
      <definedName name="ycir52"/>
      <definedName name="ycir54"/>
      <definedName name="ycir56"/>
      <definedName name="ycir58"/>
      <definedName name="ycir6"/>
      <definedName name="ycir60"/>
      <definedName name="ycir62"/>
      <definedName name="ycir64"/>
      <definedName name="ycir66"/>
      <definedName name="ycir68"/>
      <definedName name="ycir70"/>
      <definedName name="ycir72"/>
      <definedName name="ycir74"/>
      <definedName name="ycir76"/>
      <definedName name="ycir78"/>
      <definedName name="ycir8"/>
      <definedName name="ycir80"/>
      <definedName name="ycir82"/>
      <definedName name="ycir84"/>
      <definedName name="ycir86"/>
      <definedName name="ycir88"/>
      <definedName name="ycir90"/>
      <definedName name="ycir92"/>
      <definedName name="ycir94"/>
      <definedName name="ycir96"/>
      <definedName name="ycir98"/>
      <definedName name="yycir101"/>
      <definedName name="yycir103"/>
      <definedName name="yycir105"/>
      <definedName name="yycir107"/>
      <definedName name="yycir109"/>
      <definedName name="yycir11"/>
      <definedName name="yycir111"/>
      <definedName name="yycir113"/>
      <definedName name="yycir115"/>
      <definedName name="yycir117"/>
      <definedName name="yycir119"/>
      <definedName name="yycir121"/>
      <definedName name="yycir123"/>
      <definedName name="yycir125"/>
      <definedName name="yycir127"/>
      <definedName name="yycir129"/>
      <definedName name="yycir13"/>
      <definedName name="yycir131"/>
      <definedName name="yycir133"/>
      <definedName name="yycir135"/>
      <definedName name="yycir137"/>
      <definedName name="yycir139"/>
      <definedName name="yycir141"/>
      <definedName name="yycir143"/>
      <definedName name="yycir145"/>
      <definedName name="yycir147"/>
      <definedName name="yycir149"/>
      <definedName name="yycir15"/>
      <definedName name="yycir151"/>
      <definedName name="yycir17"/>
      <definedName name="yycir19"/>
      <definedName name="yycir21"/>
      <definedName name="yycir23"/>
      <definedName name="yycir25"/>
      <definedName name="yycir27"/>
      <definedName name="yycir29"/>
      <definedName name="yycir3"/>
      <definedName name="yycir31"/>
      <definedName name="yycir33"/>
      <definedName name="yycir35"/>
      <definedName name="yycir37"/>
      <definedName name="yycir39"/>
      <definedName name="yycir41"/>
      <definedName name="yycir43"/>
      <definedName name="yycir45"/>
      <definedName name="yycir47"/>
      <definedName name="yycir49"/>
      <definedName name="yycir5"/>
      <definedName name="yycir51"/>
      <definedName name="yycir53"/>
      <definedName name="yycir55"/>
      <definedName name="yycir57"/>
      <definedName name="yycir59"/>
      <definedName name="yycir61"/>
      <definedName name="yycir63"/>
      <definedName name="yycir65"/>
      <definedName name="yycir67"/>
      <definedName name="yycir69"/>
      <definedName name="yycir7"/>
      <definedName name="yycir71"/>
      <definedName name="yycir73"/>
      <definedName name="yycir75"/>
      <definedName name="yycir77"/>
      <definedName name="yycir79"/>
      <definedName name="yycir81"/>
      <definedName name="yycir83"/>
      <definedName name="yycir85"/>
      <definedName name="yycir87"/>
      <definedName name="yycir89"/>
      <definedName name="yycir9"/>
      <definedName name="yycir91"/>
      <definedName name="yycir93"/>
      <definedName name="yycir95"/>
      <definedName name="yycir97"/>
      <definedName name="yycir99"/>
    </defined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rrelation tests_HID9"/>
    </sheetNames>
    <definedNames>
      <definedName name="ycir10"/>
      <definedName name="ycir100"/>
      <definedName name="ycir102"/>
      <definedName name="ycir104"/>
      <definedName name="ycir106"/>
      <definedName name="ycir108"/>
      <definedName name="ycir110"/>
      <definedName name="ycir112"/>
      <definedName name="ycir114"/>
      <definedName name="ycir116"/>
      <definedName name="ycir118"/>
      <definedName name="ycir12"/>
      <definedName name="ycir120"/>
      <definedName name="ycir122"/>
      <definedName name="ycir124"/>
      <definedName name="ycir126"/>
      <definedName name="ycir128"/>
      <definedName name="ycir130"/>
      <definedName name="ycir132"/>
      <definedName name="ycir134"/>
      <definedName name="ycir136"/>
      <definedName name="ycir138"/>
      <definedName name="ycir14"/>
      <definedName name="ycir140"/>
      <definedName name="ycir142"/>
      <definedName name="ycir144"/>
      <definedName name="ycir146"/>
      <definedName name="ycir148"/>
      <definedName name="ycir150"/>
      <definedName name="ycir16"/>
      <definedName name="ycir18"/>
      <definedName name="ycir2"/>
      <definedName name="ycir20"/>
      <definedName name="ycir22"/>
      <definedName name="ycir24"/>
      <definedName name="ycir26"/>
      <definedName name="ycir28"/>
      <definedName name="ycir30"/>
      <definedName name="ycir32"/>
      <definedName name="ycir34"/>
      <definedName name="ycir36"/>
      <definedName name="ycir38"/>
      <definedName name="ycir4"/>
      <definedName name="ycir40"/>
      <definedName name="ycir42"/>
      <definedName name="ycir44"/>
      <definedName name="ycir46"/>
      <definedName name="ycir48"/>
      <definedName name="ycir50"/>
      <definedName name="ycir52"/>
      <definedName name="ycir54"/>
      <definedName name="ycir56"/>
      <definedName name="ycir58"/>
      <definedName name="ycir6"/>
      <definedName name="ycir60"/>
      <definedName name="ycir62"/>
      <definedName name="ycir64"/>
      <definedName name="ycir66"/>
      <definedName name="ycir68"/>
      <definedName name="ycir70"/>
      <definedName name="ycir72"/>
      <definedName name="ycir74"/>
      <definedName name="ycir76"/>
      <definedName name="ycir78"/>
      <definedName name="ycir8"/>
      <definedName name="ycir80"/>
      <definedName name="ycir82"/>
      <definedName name="ycir84"/>
      <definedName name="ycir86"/>
      <definedName name="ycir88"/>
      <definedName name="ycir90"/>
      <definedName name="ycir92"/>
      <definedName name="ycir94"/>
      <definedName name="ycir96"/>
      <definedName name="ycir98"/>
      <definedName name="yycir101"/>
      <definedName name="yycir103"/>
      <definedName name="yycir105"/>
      <definedName name="yycir107"/>
      <definedName name="yycir109"/>
      <definedName name="yycir11"/>
      <definedName name="yycir111"/>
      <definedName name="yycir113"/>
      <definedName name="yycir115"/>
      <definedName name="yycir117"/>
      <definedName name="yycir119"/>
      <definedName name="yycir121"/>
      <definedName name="yycir123"/>
      <definedName name="yycir125"/>
      <definedName name="yycir127"/>
      <definedName name="yycir129"/>
      <definedName name="yycir13"/>
      <definedName name="yycir131"/>
      <definedName name="yycir133"/>
      <definedName name="yycir135"/>
      <definedName name="yycir137"/>
      <definedName name="yycir139"/>
      <definedName name="yycir141"/>
      <definedName name="yycir143"/>
      <definedName name="yycir145"/>
      <definedName name="yycir147"/>
      <definedName name="yycir149"/>
      <definedName name="yycir15"/>
      <definedName name="yycir151"/>
      <definedName name="yycir17"/>
      <definedName name="yycir19"/>
      <definedName name="yycir21"/>
      <definedName name="yycir23"/>
      <definedName name="yycir25"/>
      <definedName name="yycir27"/>
      <definedName name="yycir29"/>
      <definedName name="yycir3"/>
      <definedName name="yycir31"/>
      <definedName name="yycir33"/>
      <definedName name="yycir35"/>
      <definedName name="yycir37"/>
      <definedName name="yycir39"/>
      <definedName name="yycir41"/>
      <definedName name="yycir43"/>
      <definedName name="yycir45"/>
      <definedName name="yycir47"/>
      <definedName name="yycir49"/>
      <definedName name="yycir5"/>
      <definedName name="yycir51"/>
      <definedName name="yycir53"/>
      <definedName name="yycir55"/>
      <definedName name="yycir57"/>
      <definedName name="yycir59"/>
      <definedName name="yycir61"/>
      <definedName name="yycir63"/>
      <definedName name="yycir65"/>
      <definedName name="yycir67"/>
      <definedName name="yycir69"/>
      <definedName name="yycir7"/>
      <definedName name="yycir71"/>
      <definedName name="yycir73"/>
      <definedName name="yycir75"/>
      <definedName name="yycir77"/>
      <definedName name="yycir79"/>
      <definedName name="yycir81"/>
      <definedName name="yycir83"/>
      <definedName name="yycir85"/>
      <definedName name="yycir87"/>
      <definedName name="yycir89"/>
      <definedName name="yycir9"/>
      <definedName name="yycir91"/>
      <definedName name="yycir93"/>
      <definedName name="yycir95"/>
      <definedName name="yycir97"/>
      <definedName name="yycir99"/>
    </defined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rrelation tests_HID10"/>
    </sheetNames>
    <definedNames>
      <definedName name="ycir10"/>
      <definedName name="ycir100"/>
      <definedName name="ycir102"/>
      <definedName name="ycir104"/>
      <definedName name="ycir106"/>
      <definedName name="ycir108"/>
      <definedName name="ycir110"/>
      <definedName name="ycir112"/>
      <definedName name="ycir114"/>
      <definedName name="ycir116"/>
      <definedName name="ycir118"/>
      <definedName name="ycir12"/>
      <definedName name="ycir120"/>
      <definedName name="ycir122"/>
      <definedName name="ycir124"/>
      <definedName name="ycir126"/>
      <definedName name="ycir128"/>
      <definedName name="ycir130"/>
      <definedName name="ycir132"/>
      <definedName name="ycir134"/>
      <definedName name="ycir136"/>
      <definedName name="ycir138"/>
      <definedName name="ycir14"/>
      <definedName name="ycir140"/>
      <definedName name="ycir142"/>
      <definedName name="ycir144"/>
      <definedName name="ycir146"/>
      <definedName name="ycir148"/>
      <definedName name="ycir150"/>
      <definedName name="ycir16"/>
      <definedName name="ycir18"/>
      <definedName name="ycir2"/>
      <definedName name="ycir20"/>
      <definedName name="ycir22"/>
      <definedName name="ycir24"/>
      <definedName name="ycir26"/>
      <definedName name="ycir28"/>
      <definedName name="ycir30"/>
      <definedName name="ycir32"/>
      <definedName name="ycir34"/>
      <definedName name="ycir36"/>
      <definedName name="ycir38"/>
      <definedName name="ycir4"/>
      <definedName name="ycir40"/>
      <definedName name="ycir42"/>
      <definedName name="ycir44"/>
      <definedName name="ycir46"/>
      <definedName name="ycir48"/>
      <definedName name="ycir50"/>
      <definedName name="ycir52"/>
      <definedName name="ycir54"/>
      <definedName name="ycir56"/>
      <definedName name="ycir58"/>
      <definedName name="ycir6"/>
      <definedName name="ycir60"/>
      <definedName name="ycir62"/>
      <definedName name="ycir64"/>
      <definedName name="ycir66"/>
      <definedName name="ycir68"/>
      <definedName name="ycir70"/>
      <definedName name="ycir72"/>
      <definedName name="ycir74"/>
      <definedName name="ycir76"/>
      <definedName name="ycir78"/>
      <definedName name="ycir8"/>
      <definedName name="ycir80"/>
      <definedName name="ycir82"/>
      <definedName name="ycir84"/>
      <definedName name="ycir86"/>
      <definedName name="ycir88"/>
      <definedName name="ycir90"/>
      <definedName name="ycir92"/>
      <definedName name="ycir94"/>
      <definedName name="ycir96"/>
      <definedName name="ycir98"/>
      <definedName name="yycir101"/>
      <definedName name="yycir103"/>
      <definedName name="yycir105"/>
      <definedName name="yycir107"/>
      <definedName name="yycir109"/>
      <definedName name="yycir11"/>
      <definedName name="yycir111"/>
      <definedName name="yycir113"/>
      <definedName name="yycir115"/>
      <definedName name="yycir117"/>
      <definedName name="yycir119"/>
      <definedName name="yycir121"/>
      <definedName name="yycir123"/>
      <definedName name="yycir125"/>
      <definedName name="yycir127"/>
      <definedName name="yycir129"/>
      <definedName name="yycir13"/>
      <definedName name="yycir131"/>
      <definedName name="yycir133"/>
      <definedName name="yycir135"/>
      <definedName name="yycir137"/>
      <definedName name="yycir139"/>
      <definedName name="yycir141"/>
      <definedName name="yycir143"/>
      <definedName name="yycir145"/>
      <definedName name="yycir147"/>
      <definedName name="yycir149"/>
      <definedName name="yycir15"/>
      <definedName name="yycir151"/>
      <definedName name="yycir17"/>
      <definedName name="yycir19"/>
      <definedName name="yycir21"/>
      <definedName name="yycir23"/>
      <definedName name="yycir25"/>
      <definedName name="yycir27"/>
      <definedName name="yycir29"/>
      <definedName name="yycir3"/>
      <definedName name="yycir31"/>
      <definedName name="yycir33"/>
      <definedName name="yycir35"/>
      <definedName name="yycir37"/>
      <definedName name="yycir39"/>
      <definedName name="yycir41"/>
      <definedName name="yycir43"/>
      <definedName name="yycir45"/>
      <definedName name="yycir47"/>
      <definedName name="yycir49"/>
      <definedName name="yycir5"/>
      <definedName name="yycir51"/>
      <definedName name="yycir53"/>
      <definedName name="yycir55"/>
      <definedName name="yycir57"/>
      <definedName name="yycir59"/>
      <definedName name="yycir61"/>
      <definedName name="yycir63"/>
      <definedName name="yycir65"/>
      <definedName name="yycir67"/>
      <definedName name="yycir69"/>
      <definedName name="yycir7"/>
      <definedName name="yycir71"/>
      <definedName name="yycir73"/>
      <definedName name="yycir75"/>
      <definedName name="yycir77"/>
      <definedName name="yycir79"/>
      <definedName name="yycir81"/>
      <definedName name="yycir83"/>
      <definedName name="yycir85"/>
      <definedName name="yycir87"/>
      <definedName name="yycir89"/>
      <definedName name="yycir9"/>
      <definedName name="yycir91"/>
      <definedName name="yycir93"/>
      <definedName name="yycir95"/>
      <definedName name="yycir97"/>
      <definedName name="yycir99"/>
    </defined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rrelation tests_HID11"/>
    </sheetNames>
    <definedNames>
      <definedName name="ycir10"/>
      <definedName name="ycir12"/>
      <definedName name="ycir14"/>
      <definedName name="ycir2"/>
      <definedName name="ycir4"/>
      <definedName name="ycir6"/>
      <definedName name="ycir8"/>
      <definedName name="yycir11"/>
      <definedName name="yycir13"/>
      <definedName name="yycir15"/>
      <definedName name="yycir3"/>
      <definedName name="yycir5"/>
      <definedName name="yycir7"/>
      <definedName name="yycir9"/>
    </defined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a Loch Catalogue"/>
      <sheetName val="AHC_HID"/>
      <sheetName val="AHC1_HID"/>
      <sheetName val="AHC2_HID"/>
      <sheetName val="AHC3_HID"/>
      <sheetName val="AHC4_HID"/>
      <sheetName val="AHC5_HID"/>
      <sheetName val="AHC6_HID"/>
      <sheetName val="AHC7_HID"/>
      <sheetName val="AHC8_HID"/>
      <sheetName val="AHC9_HID"/>
      <sheetName val="AHC10_HID"/>
      <sheetName val="AHC11_HID"/>
      <sheetName val="PCA_HID"/>
      <sheetName val="Factor analysis_HID"/>
      <sheetName val="AHC_HID1"/>
      <sheetName val="AHC_HID2"/>
      <sheetName val="k-means_HID"/>
      <sheetName val="k-means_HID1"/>
      <sheetName val="k-means_HID2"/>
      <sheetName val="k-means_HID3"/>
      <sheetName val="GMM1_HID"/>
      <sheetName val="GMM1_HID1"/>
      <sheetName val="GMM1_HID2"/>
      <sheetName val="GMM1_HID3"/>
      <sheetName val="GMM"/>
      <sheetName val="Univariate clustering"/>
      <sheetName val="k-means"/>
      <sheetName val="AHC"/>
      <sheetName val="Factor analysis"/>
      <sheetName val="P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1">
          <cell r="A1">
            <v>0</v>
          </cell>
          <cell r="B1">
            <v>1</v>
          </cell>
          <cell r="C1">
            <v>2</v>
          </cell>
          <cell r="D1">
            <v>3</v>
          </cell>
          <cell r="E1">
            <v>4</v>
          </cell>
          <cell r="F1">
            <v>5</v>
          </cell>
          <cell r="G1">
            <v>6</v>
          </cell>
        </row>
        <row r="4">
          <cell r="A4">
            <v>13.319230769230769</v>
          </cell>
          <cell r="B4">
            <v>82.730769230769226</v>
          </cell>
          <cell r="C4">
            <v>23.465384615384615</v>
          </cell>
          <cell r="D4">
            <v>207.03846153846155</v>
          </cell>
          <cell r="E4">
            <v>2209.6153846153848</v>
          </cell>
          <cell r="F4">
            <v>373.12307692307695</v>
          </cell>
          <cell r="G4">
            <v>26.438461538461539</v>
          </cell>
        </row>
        <row r="5">
          <cell r="A5">
            <v>8.1324324324324326</v>
          </cell>
          <cell r="B5">
            <v>50.972972972972975</v>
          </cell>
          <cell r="C5">
            <v>9.3756756756756765</v>
          </cell>
          <cell r="D5">
            <v>92.972972972972968</v>
          </cell>
          <cell r="E5">
            <v>1773.6486486486488</v>
          </cell>
          <cell r="F5">
            <v>140.37297297297297</v>
          </cell>
          <cell r="G5">
            <v>18.572972972972973</v>
          </cell>
        </row>
        <row r="6">
          <cell r="A6">
            <v>5.0022222222222226</v>
          </cell>
          <cell r="B6">
            <v>28.422222222222221</v>
          </cell>
          <cell r="C6">
            <v>4.5444444444444443</v>
          </cell>
          <cell r="D6">
            <v>34.511111111111113</v>
          </cell>
          <cell r="E6">
            <v>1177.2222222222222</v>
          </cell>
          <cell r="F6">
            <v>32.24666666666667</v>
          </cell>
          <cell r="G6">
            <v>11.137777777777778</v>
          </cell>
        </row>
        <row r="7">
          <cell r="A7">
            <v>29.3</v>
          </cell>
          <cell r="B7">
            <v>147</v>
          </cell>
          <cell r="C7">
            <v>29.7</v>
          </cell>
          <cell r="D7">
            <v>1585</v>
          </cell>
          <cell r="E7">
            <v>2350</v>
          </cell>
          <cell r="F7">
            <v>3293.25</v>
          </cell>
          <cell r="G7">
            <v>38.200000000000003</v>
          </cell>
        </row>
      </sheetData>
      <sheetData sheetId="21"/>
      <sheetData sheetId="22"/>
      <sheetData sheetId="23"/>
      <sheetData sheetId="24"/>
      <sheetData sheetId="25"/>
      <sheetData sheetId="26"/>
      <sheetData sheetId="27">
        <row r="979">
          <cell r="E979" t="str">
            <v>ln(Determinant(W))</v>
          </cell>
        </row>
        <row r="980">
          <cell r="B980">
            <v>0</v>
          </cell>
          <cell r="E980">
            <v>80.940017142088664</v>
          </cell>
        </row>
        <row r="981">
          <cell r="B981">
            <v>1</v>
          </cell>
          <cell r="E981">
            <v>78.465999226071446</v>
          </cell>
        </row>
        <row r="982">
          <cell r="B982">
            <v>2</v>
          </cell>
          <cell r="E982">
            <v>76.526140781488834</v>
          </cell>
        </row>
      </sheetData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cs244@st-andrews.ac.uk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"/>
  <sheetViews>
    <sheetView tabSelected="1" workbookViewId="0">
      <selection activeCell="N7" sqref="N7"/>
    </sheetView>
  </sheetViews>
  <sheetFormatPr defaultRowHeight="14.5" x14ac:dyDescent="0.35"/>
  <cols>
    <col min="1" max="1" width="19.6328125" customWidth="1"/>
    <col min="2" max="2" width="12.1796875" customWidth="1"/>
  </cols>
  <sheetData>
    <row r="1" spans="1:4" ht="18" x14ac:dyDescent="0.35">
      <c r="A1" s="23" t="s">
        <v>224</v>
      </c>
      <c r="B1" s="31"/>
      <c r="C1" s="31"/>
      <c r="D1" s="31"/>
    </row>
    <row r="2" spans="1:4" ht="20" x14ac:dyDescent="0.35">
      <c r="A2" s="24" t="s">
        <v>208</v>
      </c>
      <c r="B2" s="31"/>
      <c r="C2" s="31"/>
      <c r="D2" s="31"/>
    </row>
    <row r="3" spans="1:4" ht="20.5" x14ac:dyDescent="0.35">
      <c r="A3" s="25" t="s">
        <v>209</v>
      </c>
      <c r="B3" s="31"/>
      <c r="C3" s="31"/>
      <c r="D3" s="31"/>
    </row>
    <row r="4" spans="1:4" ht="8.5" customHeight="1" x14ac:dyDescent="0.35">
      <c r="A4" s="25"/>
      <c r="B4" s="31"/>
      <c r="C4" s="31"/>
      <c r="D4" s="31"/>
    </row>
    <row r="5" spans="1:4" ht="18.5" x14ac:dyDescent="0.35">
      <c r="A5" s="26" t="s">
        <v>229</v>
      </c>
      <c r="B5" s="31"/>
      <c r="C5" s="31"/>
      <c r="D5" s="31"/>
    </row>
    <row r="6" spans="1:4" ht="16" x14ac:dyDescent="0.35">
      <c r="A6" s="27" t="s">
        <v>225</v>
      </c>
      <c r="B6" s="31"/>
      <c r="C6" s="31"/>
      <c r="D6" s="31"/>
    </row>
    <row r="7" spans="1:4" ht="16" x14ac:dyDescent="0.35">
      <c r="A7" s="27" t="s">
        <v>226</v>
      </c>
      <c r="B7" s="31"/>
      <c r="C7" s="31"/>
      <c r="D7" s="31"/>
    </row>
    <row r="8" spans="1:4" ht="16" x14ac:dyDescent="0.35">
      <c r="A8" s="27" t="s">
        <v>227</v>
      </c>
      <c r="B8" s="31"/>
      <c r="C8" s="31"/>
      <c r="D8" s="31"/>
    </row>
    <row r="9" spans="1:4" ht="16" x14ac:dyDescent="0.35">
      <c r="A9" s="33" t="s">
        <v>228</v>
      </c>
      <c r="B9" s="31"/>
      <c r="C9" s="31"/>
      <c r="D9" s="31"/>
    </row>
    <row r="10" spans="1:4" x14ac:dyDescent="0.35">
      <c r="A10" s="28"/>
      <c r="B10" s="31"/>
      <c r="C10" s="31"/>
      <c r="D10" s="31"/>
    </row>
    <row r="11" spans="1:4" ht="17.5" x14ac:dyDescent="0.35">
      <c r="A11" s="29" t="s">
        <v>210</v>
      </c>
      <c r="B11" s="31"/>
      <c r="C11" s="31"/>
      <c r="D11" s="31"/>
    </row>
    <row r="12" spans="1:4" ht="13" customHeight="1" x14ac:dyDescent="0.35">
      <c r="A12" s="30" t="s">
        <v>211</v>
      </c>
      <c r="B12" s="31"/>
      <c r="C12" s="31"/>
      <c r="D12" s="31"/>
    </row>
    <row r="13" spans="1:4" ht="13" customHeight="1" x14ac:dyDescent="0.35">
      <c r="A13" s="22"/>
    </row>
    <row r="14" spans="1:4" ht="15.5" x14ac:dyDescent="0.35">
      <c r="A14" s="20" t="s">
        <v>201</v>
      </c>
      <c r="B14" s="20" t="s">
        <v>202</v>
      </c>
    </row>
    <row r="15" spans="1:4" ht="15.5" x14ac:dyDescent="0.35">
      <c r="A15" s="21" t="s">
        <v>203</v>
      </c>
      <c r="B15" s="21" t="s">
        <v>212</v>
      </c>
    </row>
    <row r="16" spans="1:4" ht="15.5" x14ac:dyDescent="0.35">
      <c r="A16" s="21" t="s">
        <v>204</v>
      </c>
      <c r="B16" s="32" t="s">
        <v>213</v>
      </c>
    </row>
    <row r="17" spans="1:2" ht="15.5" x14ac:dyDescent="0.35">
      <c r="A17" s="21" t="s">
        <v>205</v>
      </c>
      <c r="B17" s="21" t="s">
        <v>214</v>
      </c>
    </row>
    <row r="18" spans="1:2" ht="15.5" x14ac:dyDescent="0.35">
      <c r="A18" s="21" t="s">
        <v>206</v>
      </c>
      <c r="B18" s="21" t="s">
        <v>222</v>
      </c>
    </row>
    <row r="19" spans="1:2" ht="15.5" x14ac:dyDescent="0.35">
      <c r="A19" s="21" t="s">
        <v>207</v>
      </c>
      <c r="B19" s="21" t="s">
        <v>215</v>
      </c>
    </row>
    <row r="20" spans="1:2" ht="15.5" x14ac:dyDescent="0.35">
      <c r="A20" s="21" t="s">
        <v>216</v>
      </c>
      <c r="B20" s="21" t="s">
        <v>217</v>
      </c>
    </row>
  </sheetData>
  <hyperlinks>
    <hyperlink ref="A12" r:id="rId1" display="mailto:cs244@st-andrews.ac.uk"/>
  </hyperlinks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31"/>
  <sheetViews>
    <sheetView topLeftCell="A31" workbookViewId="0">
      <selection activeCell="L20" sqref="L20"/>
    </sheetView>
  </sheetViews>
  <sheetFormatPr defaultRowHeight="14.5" x14ac:dyDescent="0.35"/>
  <cols>
    <col min="1" max="1" width="3" customWidth="1"/>
    <col min="2" max="2" width="12.36328125" customWidth="1"/>
    <col min="3" max="3" width="12.7265625" customWidth="1"/>
    <col min="5" max="5" width="16.6328125" customWidth="1"/>
    <col min="6" max="6" width="12.36328125" customWidth="1"/>
    <col min="7" max="7" width="11.08984375" customWidth="1"/>
    <col min="9" max="9" width="13.453125" customWidth="1"/>
  </cols>
  <sheetData>
    <row r="1" spans="2:9" x14ac:dyDescent="0.35">
      <c r="B1" s="1" t="s">
        <v>12</v>
      </c>
    </row>
    <row r="3" spans="2:9" x14ac:dyDescent="0.35">
      <c r="B3" s="1" t="s">
        <v>13</v>
      </c>
      <c r="C3" s="1" t="s">
        <v>14</v>
      </c>
      <c r="D3" s="1" t="s">
        <v>15</v>
      </c>
      <c r="E3" s="1" t="s">
        <v>16</v>
      </c>
      <c r="F3" s="1" t="s">
        <v>17</v>
      </c>
      <c r="G3" s="1" t="s">
        <v>18</v>
      </c>
      <c r="H3" s="1" t="s">
        <v>19</v>
      </c>
      <c r="I3" s="1" t="s">
        <v>20</v>
      </c>
    </row>
    <row r="4" spans="2:9" x14ac:dyDescent="0.35">
      <c r="B4" s="19" t="s">
        <v>181</v>
      </c>
      <c r="C4" s="19">
        <v>5</v>
      </c>
      <c r="D4" s="19">
        <v>0</v>
      </c>
      <c r="E4" s="19">
        <v>5</v>
      </c>
      <c r="F4" s="19">
        <v>2.9699999999999998</v>
      </c>
      <c r="G4" s="19">
        <v>19.899999999999999</v>
      </c>
      <c r="H4" s="19">
        <v>9.8260000000000005</v>
      </c>
      <c r="I4" s="19">
        <v>8.2709751541157459</v>
      </c>
    </row>
    <row r="5" spans="2:9" x14ac:dyDescent="0.35">
      <c r="B5" s="19" t="s">
        <v>182</v>
      </c>
      <c r="C5" s="19">
        <v>5</v>
      </c>
      <c r="D5" s="19">
        <v>0</v>
      </c>
      <c r="E5" s="19">
        <v>5</v>
      </c>
      <c r="F5" s="19">
        <v>1.57</v>
      </c>
      <c r="G5" s="19">
        <v>11.51</v>
      </c>
      <c r="H5" s="19">
        <v>5.49</v>
      </c>
      <c r="I5" s="19">
        <v>4.6088556063300574</v>
      </c>
    </row>
    <row r="6" spans="2:9" x14ac:dyDescent="0.35">
      <c r="B6" s="19" t="s">
        <v>183</v>
      </c>
      <c r="C6" s="19">
        <v>5</v>
      </c>
      <c r="D6" s="19">
        <v>0</v>
      </c>
      <c r="E6" s="19">
        <v>5</v>
      </c>
      <c r="F6" s="19">
        <v>0.89</v>
      </c>
      <c r="G6" s="19">
        <v>10.1</v>
      </c>
      <c r="H6" s="19">
        <v>4.26</v>
      </c>
      <c r="I6" s="19">
        <v>3.8651196617957377</v>
      </c>
    </row>
    <row r="7" spans="2:9" x14ac:dyDescent="0.35">
      <c r="B7" s="19" t="s">
        <v>184</v>
      </c>
      <c r="C7" s="19">
        <v>5</v>
      </c>
      <c r="D7" s="19">
        <v>0</v>
      </c>
      <c r="E7" s="19">
        <v>5</v>
      </c>
      <c r="F7" s="19">
        <v>0.14558823529411766</v>
      </c>
      <c r="G7" s="19">
        <v>0.63935018050541526</v>
      </c>
      <c r="H7" s="19">
        <v>0.35372543133584322</v>
      </c>
      <c r="I7" s="19">
        <v>0.18761909417079051</v>
      </c>
    </row>
    <row r="8" spans="2:9" x14ac:dyDescent="0.35">
      <c r="B8" s="19" t="s">
        <v>185</v>
      </c>
      <c r="C8" s="19">
        <v>5</v>
      </c>
      <c r="D8" s="19">
        <v>0</v>
      </c>
      <c r="E8" s="19">
        <v>5</v>
      </c>
      <c r="F8" s="19">
        <v>7.6960784313725494E-2</v>
      </c>
      <c r="G8" s="19">
        <v>0.41552346570397114</v>
      </c>
      <c r="H8" s="19">
        <v>0.20542986700693577</v>
      </c>
      <c r="I8" s="19">
        <v>0.12717838869567849</v>
      </c>
    </row>
    <row r="9" spans="2:9" x14ac:dyDescent="0.35">
      <c r="B9" s="19" t="s">
        <v>186</v>
      </c>
      <c r="C9" s="19">
        <v>5</v>
      </c>
      <c r="D9" s="19">
        <v>0</v>
      </c>
      <c r="E9" s="19">
        <v>5</v>
      </c>
      <c r="F9" s="19">
        <v>6.6917293233082709E-2</v>
      </c>
      <c r="G9" s="19">
        <v>0.22382671480144406</v>
      </c>
      <c r="H9" s="19">
        <v>0.14680031083638995</v>
      </c>
      <c r="I9" s="19">
        <v>7.566929382609365E-2</v>
      </c>
    </row>
    <row r="10" spans="2:9" x14ac:dyDescent="0.35">
      <c r="B10" s="19" t="s">
        <v>21</v>
      </c>
      <c r="C10" s="19">
        <v>5</v>
      </c>
      <c r="D10" s="19">
        <v>0</v>
      </c>
      <c r="E10" s="19">
        <v>5</v>
      </c>
      <c r="F10" s="19">
        <v>12.7</v>
      </c>
      <c r="G10" s="19">
        <v>30.7</v>
      </c>
      <c r="H10" s="19">
        <v>20.079999999999998</v>
      </c>
      <c r="I10" s="19">
        <v>9.1914090323518955</v>
      </c>
    </row>
    <row r="11" spans="2:9" x14ac:dyDescent="0.35">
      <c r="B11" s="19" t="s">
        <v>22</v>
      </c>
      <c r="C11" s="19">
        <v>5</v>
      </c>
      <c r="D11" s="19">
        <v>0</v>
      </c>
      <c r="E11" s="19">
        <v>5</v>
      </c>
      <c r="F11" s="19">
        <v>49</v>
      </c>
      <c r="G11" s="19">
        <v>139</v>
      </c>
      <c r="H11" s="19">
        <v>101.8</v>
      </c>
      <c r="I11" s="19">
        <v>35.180960760047469</v>
      </c>
    </row>
    <row r="12" spans="2:9" x14ac:dyDescent="0.35">
      <c r="B12" s="19" t="s">
        <v>23</v>
      </c>
      <c r="C12" s="19">
        <v>5</v>
      </c>
      <c r="D12" s="19">
        <v>0</v>
      </c>
      <c r="E12" s="19">
        <v>5</v>
      </c>
      <c r="F12" s="19">
        <v>13.3</v>
      </c>
      <c r="G12" s="19">
        <v>47.3</v>
      </c>
      <c r="H12" s="19">
        <v>25.099999999999998</v>
      </c>
      <c r="I12" s="19">
        <v>13.507590458701358</v>
      </c>
    </row>
    <row r="13" spans="2:9" x14ac:dyDescent="0.35">
      <c r="B13" s="19" t="s">
        <v>24</v>
      </c>
      <c r="C13" s="19">
        <v>5</v>
      </c>
      <c r="D13" s="19">
        <v>0</v>
      </c>
      <c r="E13" s="19">
        <v>5</v>
      </c>
      <c r="F13" s="19">
        <v>164</v>
      </c>
      <c r="G13" s="19">
        <v>1350</v>
      </c>
      <c r="H13" s="19">
        <v>466.6</v>
      </c>
      <c r="I13" s="19">
        <v>500.67883917737123</v>
      </c>
    </row>
    <row r="14" spans="2:9" x14ac:dyDescent="0.35">
      <c r="B14" s="19" t="s">
        <v>25</v>
      </c>
      <c r="C14" s="19">
        <v>5</v>
      </c>
      <c r="D14" s="19">
        <v>0</v>
      </c>
      <c r="E14" s="19">
        <v>5</v>
      </c>
      <c r="F14" s="19">
        <v>1750</v>
      </c>
      <c r="G14" s="19">
        <v>2500</v>
      </c>
      <c r="H14" s="19">
        <v>2000</v>
      </c>
      <c r="I14" s="19">
        <v>306.18621784789724</v>
      </c>
    </row>
    <row r="15" spans="2:9" x14ac:dyDescent="0.35">
      <c r="B15" s="19" t="s">
        <v>26</v>
      </c>
      <c r="C15" s="19">
        <v>5</v>
      </c>
      <c r="D15" s="19">
        <v>0</v>
      </c>
      <c r="E15" s="19">
        <v>5</v>
      </c>
      <c r="F15" s="19">
        <v>249.9</v>
      </c>
      <c r="G15" s="19">
        <v>3037.5</v>
      </c>
      <c r="H15" s="19">
        <v>925.24</v>
      </c>
      <c r="I15" s="19">
        <v>1187.8945862322969</v>
      </c>
    </row>
    <row r="16" spans="2:9" x14ac:dyDescent="0.35">
      <c r="B16" s="19" t="s">
        <v>27</v>
      </c>
      <c r="C16" s="19">
        <v>5</v>
      </c>
      <c r="D16" s="19">
        <v>0</v>
      </c>
      <c r="E16" s="19">
        <v>5</v>
      </c>
      <c r="F16" s="19">
        <v>13.4</v>
      </c>
      <c r="G16" s="19">
        <v>41.7</v>
      </c>
      <c r="H16" s="19">
        <v>31.04</v>
      </c>
      <c r="I16" s="19">
        <v>11.277765736173102</v>
      </c>
    </row>
    <row r="17" spans="2:9" x14ac:dyDescent="0.35">
      <c r="B17" s="19" t="s">
        <v>187</v>
      </c>
      <c r="C17" s="19">
        <v>5</v>
      </c>
      <c r="D17" s="19">
        <v>0</v>
      </c>
      <c r="E17" s="19">
        <v>5</v>
      </c>
      <c r="F17" s="19">
        <v>5.3</v>
      </c>
      <c r="G17" s="19">
        <v>120.4</v>
      </c>
      <c r="H17" s="19">
        <v>31.540000000000003</v>
      </c>
      <c r="I17" s="19">
        <v>49.83194758385428</v>
      </c>
    </row>
    <row r="18" spans="2:9" x14ac:dyDescent="0.35">
      <c r="B18" s="19" t="s">
        <v>188</v>
      </c>
      <c r="C18" s="19">
        <v>5</v>
      </c>
      <c r="D18" s="19">
        <v>0</v>
      </c>
      <c r="E18" s="19">
        <v>5</v>
      </c>
      <c r="F18" s="19">
        <v>1.8</v>
      </c>
      <c r="G18" s="19">
        <v>4.5</v>
      </c>
      <c r="H18" s="19">
        <v>3.62</v>
      </c>
      <c r="I18" s="19">
        <v>1.1300442469213319</v>
      </c>
    </row>
    <row r="19" spans="2:9" x14ac:dyDescent="0.35">
      <c r="B19" s="19" t="s">
        <v>189</v>
      </c>
      <c r="C19" s="19">
        <v>5</v>
      </c>
      <c r="D19" s="19">
        <v>0</v>
      </c>
      <c r="E19" s="19">
        <v>5</v>
      </c>
      <c r="F19" s="19">
        <v>41.9</v>
      </c>
      <c r="G19" s="19">
        <v>7296.8</v>
      </c>
      <c r="H19" s="19">
        <v>1756.68</v>
      </c>
      <c r="I19" s="19">
        <v>3133.3457728121871</v>
      </c>
    </row>
    <row r="20" spans="2:9" x14ac:dyDescent="0.35">
      <c r="B20" s="19" t="s">
        <v>190</v>
      </c>
      <c r="C20" s="19">
        <v>5</v>
      </c>
      <c r="D20" s="19">
        <v>0</v>
      </c>
      <c r="E20" s="19">
        <v>5</v>
      </c>
      <c r="F20" s="19">
        <v>421</v>
      </c>
      <c r="G20" s="19">
        <v>8584</v>
      </c>
      <c r="H20" s="19">
        <v>2364</v>
      </c>
      <c r="I20" s="19">
        <v>3489.6522033004949</v>
      </c>
    </row>
    <row r="21" spans="2:9" x14ac:dyDescent="0.35">
      <c r="B21" s="19" t="s">
        <v>191</v>
      </c>
      <c r="C21" s="19">
        <v>5</v>
      </c>
      <c r="D21" s="19">
        <v>0</v>
      </c>
      <c r="E21" s="19">
        <v>5</v>
      </c>
      <c r="F21" s="19">
        <v>0.42473399616256757</v>
      </c>
      <c r="G21" s="19">
        <v>19.143448238802762</v>
      </c>
      <c r="H21" s="19">
        <v>6.653641466530769</v>
      </c>
      <c r="I21" s="19">
        <v>8.2493180441598941</v>
      </c>
    </row>
    <row r="24" spans="2:9" x14ac:dyDescent="0.35">
      <c r="B24" s="1" t="s">
        <v>13</v>
      </c>
      <c r="C24" s="1" t="s">
        <v>14</v>
      </c>
      <c r="D24" s="1" t="s">
        <v>15</v>
      </c>
      <c r="E24" s="1" t="s">
        <v>16</v>
      </c>
      <c r="F24" s="1" t="s">
        <v>17</v>
      </c>
      <c r="G24" s="1" t="s">
        <v>18</v>
      </c>
      <c r="H24" s="1" t="s">
        <v>19</v>
      </c>
      <c r="I24" s="1" t="s">
        <v>20</v>
      </c>
    </row>
    <row r="25" spans="2:9" x14ac:dyDescent="0.35">
      <c r="B25" t="s">
        <v>21</v>
      </c>
      <c r="C25">
        <v>111</v>
      </c>
      <c r="D25">
        <v>0</v>
      </c>
      <c r="E25">
        <v>111</v>
      </c>
      <c r="F25">
        <v>2.2000000000000002</v>
      </c>
      <c r="G25">
        <v>60.5</v>
      </c>
      <c r="H25">
        <v>8.4627272727272729</v>
      </c>
      <c r="I25">
        <v>8.0808967062024486</v>
      </c>
    </row>
    <row r="26" spans="2:9" x14ac:dyDescent="0.35">
      <c r="B26" t="s">
        <v>22</v>
      </c>
      <c r="C26">
        <v>111</v>
      </c>
      <c r="D26">
        <v>0</v>
      </c>
      <c r="E26">
        <v>111</v>
      </c>
      <c r="F26">
        <v>3</v>
      </c>
      <c r="G26">
        <v>185</v>
      </c>
      <c r="H26">
        <v>51</v>
      </c>
      <c r="I26">
        <v>38.986000780802513</v>
      </c>
    </row>
    <row r="27" spans="2:9" x14ac:dyDescent="0.35">
      <c r="B27" t="s">
        <v>23</v>
      </c>
      <c r="C27">
        <v>111</v>
      </c>
      <c r="D27">
        <v>0</v>
      </c>
      <c r="E27">
        <v>111</v>
      </c>
      <c r="F27">
        <v>0.4</v>
      </c>
      <c r="G27">
        <v>175.5</v>
      </c>
      <c r="H27">
        <v>11.09909090909091</v>
      </c>
      <c r="I27">
        <v>19.874493798663845</v>
      </c>
    </row>
    <row r="28" spans="2:9" x14ac:dyDescent="0.35">
      <c r="B28" t="s">
        <v>24</v>
      </c>
      <c r="C28">
        <v>111</v>
      </c>
      <c r="D28">
        <v>0</v>
      </c>
      <c r="E28">
        <v>111</v>
      </c>
      <c r="F28">
        <v>2</v>
      </c>
      <c r="G28">
        <v>1820</v>
      </c>
      <c r="H28">
        <v>123.14545454545454</v>
      </c>
      <c r="I28">
        <v>235.33726866992583</v>
      </c>
    </row>
    <row r="29" spans="2:9" x14ac:dyDescent="0.35">
      <c r="B29" t="s">
        <v>25</v>
      </c>
      <c r="C29">
        <v>111</v>
      </c>
      <c r="D29">
        <v>0</v>
      </c>
      <c r="E29">
        <v>111</v>
      </c>
      <c r="F29">
        <v>1100</v>
      </c>
      <c r="G29">
        <v>3000</v>
      </c>
      <c r="H29">
        <v>1643.1818181818182</v>
      </c>
      <c r="I29">
        <v>459.21888570428979</v>
      </c>
    </row>
    <row r="30" spans="2:9" x14ac:dyDescent="0.35">
      <c r="B30" t="s">
        <v>26</v>
      </c>
      <c r="C30">
        <v>111</v>
      </c>
      <c r="D30">
        <v>0</v>
      </c>
      <c r="E30">
        <v>111</v>
      </c>
      <c r="F30">
        <v>1.8</v>
      </c>
      <c r="G30">
        <v>3549</v>
      </c>
      <c r="H30">
        <v>208.47818181818181</v>
      </c>
      <c r="I30">
        <v>466.95574557653651</v>
      </c>
    </row>
    <row r="31" spans="2:9" x14ac:dyDescent="0.35">
      <c r="B31" t="s">
        <v>27</v>
      </c>
      <c r="C31">
        <v>111</v>
      </c>
      <c r="D31">
        <v>0</v>
      </c>
      <c r="E31">
        <v>111</v>
      </c>
      <c r="F31">
        <v>1</v>
      </c>
      <c r="G31">
        <v>59.5</v>
      </c>
      <c r="H31">
        <v>17.747272727272726</v>
      </c>
      <c r="I31">
        <v>12.789134645112194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73"/>
  <sheetViews>
    <sheetView workbookViewId="0">
      <selection activeCell="D3" sqref="D3"/>
    </sheetView>
  </sheetViews>
  <sheetFormatPr defaultRowHeight="14.5" x14ac:dyDescent="0.35"/>
  <cols>
    <col min="1" max="1" width="4.1796875" customWidth="1"/>
  </cols>
  <sheetData>
    <row r="1" spans="2:20" x14ac:dyDescent="0.35">
      <c r="B1" t="s">
        <v>200</v>
      </c>
    </row>
    <row r="2" spans="2:20" x14ac:dyDescent="0.35">
      <c r="B2" t="s">
        <v>198</v>
      </c>
    </row>
    <row r="3" spans="2:20" x14ac:dyDescent="0.35">
      <c r="B3" t="s">
        <v>199</v>
      </c>
    </row>
    <row r="5" spans="2:20" x14ac:dyDescent="0.35">
      <c r="B5" s="1" t="s">
        <v>192</v>
      </c>
      <c r="C5" s="1"/>
      <c r="D5" s="1"/>
    </row>
    <row r="6" spans="2:20" ht="15" thickBot="1" x14ac:dyDescent="0.4"/>
    <row r="7" spans="2:20" x14ac:dyDescent="0.35">
      <c r="B7" s="2" t="s">
        <v>193</v>
      </c>
      <c r="C7" s="3" t="s">
        <v>181</v>
      </c>
      <c r="D7" s="3" t="s">
        <v>182</v>
      </c>
      <c r="E7" s="3" t="s">
        <v>183</v>
      </c>
      <c r="F7" s="3" t="s">
        <v>184</v>
      </c>
      <c r="G7" s="3" t="s">
        <v>185</v>
      </c>
      <c r="H7" s="3" t="s">
        <v>186</v>
      </c>
      <c r="I7" s="3" t="s">
        <v>21</v>
      </c>
      <c r="J7" s="3" t="s">
        <v>22</v>
      </c>
      <c r="K7" s="3" t="s">
        <v>23</v>
      </c>
      <c r="L7" s="3" t="s">
        <v>24</v>
      </c>
      <c r="M7" s="3" t="s">
        <v>25</v>
      </c>
      <c r="N7" s="3" t="s">
        <v>26</v>
      </c>
      <c r="O7" s="3" t="s">
        <v>27</v>
      </c>
      <c r="P7" s="3" t="s">
        <v>187</v>
      </c>
      <c r="Q7" s="3" t="s">
        <v>188</v>
      </c>
      <c r="R7" s="3" t="s">
        <v>189</v>
      </c>
      <c r="S7" s="3" t="s">
        <v>190</v>
      </c>
      <c r="T7" s="3" t="s">
        <v>191</v>
      </c>
    </row>
    <row r="8" spans="2:20" x14ac:dyDescent="0.35">
      <c r="B8" s="4" t="s">
        <v>181</v>
      </c>
      <c r="C8" s="5">
        <v>1</v>
      </c>
      <c r="D8" s="6">
        <v>0.96383355282660355</v>
      </c>
      <c r="E8" s="6">
        <v>0.95801987201156014</v>
      </c>
      <c r="F8" s="7">
        <v>0.83648436015718741</v>
      </c>
      <c r="G8" s="7">
        <v>0.67619970182845912</v>
      </c>
      <c r="H8" s="6">
        <v>0.90081772897447754</v>
      </c>
      <c r="I8" s="6">
        <v>0.99870411397895786</v>
      </c>
      <c r="J8" s="7">
        <v>0.74515727840216095</v>
      </c>
      <c r="K8" s="7">
        <v>0.87456071852623252</v>
      </c>
      <c r="L8" s="7">
        <v>0.59142659577879253</v>
      </c>
      <c r="M8" s="7">
        <v>0.67498635506301263</v>
      </c>
      <c r="N8" s="7">
        <v>0.58980920711606688</v>
      </c>
      <c r="O8" s="7">
        <v>0.42558962290199953</v>
      </c>
      <c r="P8" s="7">
        <v>0.49680717681505354</v>
      </c>
      <c r="Q8" s="7">
        <v>-0.49945071338167418</v>
      </c>
      <c r="R8" s="7">
        <v>0.49718152449363989</v>
      </c>
      <c r="S8" s="7">
        <v>0.54712278116584045</v>
      </c>
      <c r="T8" s="7">
        <v>-8.5864850087513295E-2</v>
      </c>
    </row>
    <row r="9" spans="2:20" x14ac:dyDescent="0.35">
      <c r="B9" s="8" t="s">
        <v>182</v>
      </c>
      <c r="C9" s="9">
        <v>0.96383355282660355</v>
      </c>
      <c r="D9" s="10">
        <v>1</v>
      </c>
      <c r="E9" s="11">
        <v>0.84703675111525689</v>
      </c>
      <c r="F9" s="9">
        <v>0.93330646749604129</v>
      </c>
      <c r="G9" s="11">
        <v>0.84066047959195989</v>
      </c>
      <c r="H9" s="11">
        <v>0.87473020195933415</v>
      </c>
      <c r="I9" s="9">
        <v>0.97412468178489053</v>
      </c>
      <c r="J9" s="11">
        <v>0.73837159225353366</v>
      </c>
      <c r="K9" s="11">
        <v>0.72691894200214724</v>
      </c>
      <c r="L9" s="11">
        <v>0.76636152537342617</v>
      </c>
      <c r="M9" s="11">
        <v>0.84327305022921728</v>
      </c>
      <c r="N9" s="11">
        <v>0.77095707729570884</v>
      </c>
      <c r="O9" s="11">
        <v>0.33363895322606518</v>
      </c>
      <c r="P9" s="11">
        <v>0.7012571363321356</v>
      </c>
      <c r="Q9" s="11">
        <v>-0.7052805977475457</v>
      </c>
      <c r="R9" s="11">
        <v>0.708883734496917</v>
      </c>
      <c r="S9" s="11">
        <v>0.73878682820113362</v>
      </c>
      <c r="T9" s="11">
        <v>8.8792235633390684E-2</v>
      </c>
    </row>
    <row r="10" spans="2:20" x14ac:dyDescent="0.35">
      <c r="B10" s="8" t="s">
        <v>183</v>
      </c>
      <c r="C10" s="9">
        <v>0.95801987201156014</v>
      </c>
      <c r="D10" s="11">
        <v>0.84703675111525689</v>
      </c>
      <c r="E10" s="10">
        <v>1</v>
      </c>
      <c r="F10" s="11">
        <v>0.66642508193924399</v>
      </c>
      <c r="G10" s="11">
        <v>0.44463418507063673</v>
      </c>
      <c r="H10" s="11">
        <v>0.86047747103683958</v>
      </c>
      <c r="I10" s="9">
        <v>0.94462783477001189</v>
      </c>
      <c r="J10" s="11">
        <v>0.69808766847218928</v>
      </c>
      <c r="K10" s="9">
        <v>0.96170728430529662</v>
      </c>
      <c r="L10" s="11">
        <v>0.3596545003848724</v>
      </c>
      <c r="M10" s="11">
        <v>0.43781029102382807</v>
      </c>
      <c r="N10" s="11">
        <v>0.35084585002687818</v>
      </c>
      <c r="O10" s="11">
        <v>0.49607232435331705</v>
      </c>
      <c r="P10" s="11">
        <v>0.23987126238347647</v>
      </c>
      <c r="Q10" s="11">
        <v>-0.23547559526687858</v>
      </c>
      <c r="R10" s="11">
        <v>0.23070611103047831</v>
      </c>
      <c r="S10" s="11">
        <v>0.30021393188445555</v>
      </c>
      <c r="T10" s="11">
        <v>-0.27544176344341598</v>
      </c>
    </row>
    <row r="11" spans="2:20" x14ac:dyDescent="0.35">
      <c r="B11" s="8" t="s">
        <v>184</v>
      </c>
      <c r="C11" s="11">
        <v>0.83648436015718741</v>
      </c>
      <c r="D11" s="9">
        <v>0.93330646749604129</v>
      </c>
      <c r="E11" s="11">
        <v>0.66642508193924399</v>
      </c>
      <c r="F11" s="10">
        <v>1</v>
      </c>
      <c r="G11" s="9">
        <v>0.94953951340884291</v>
      </c>
      <c r="H11" s="11">
        <v>0.86998802226715066</v>
      </c>
      <c r="I11" s="11">
        <v>0.85455077722136585</v>
      </c>
      <c r="J11" s="11">
        <v>0.61087103337775317</v>
      </c>
      <c r="K11" s="11">
        <v>0.46733735431894291</v>
      </c>
      <c r="L11" s="9">
        <v>0.89871899221439588</v>
      </c>
      <c r="M11" s="9">
        <v>0.90251627366743659</v>
      </c>
      <c r="N11" s="9">
        <v>0.89410410389352968</v>
      </c>
      <c r="O11" s="11">
        <v>0.11534148837474786</v>
      </c>
      <c r="P11" s="11">
        <v>0.84813472182915062</v>
      </c>
      <c r="Q11" s="11">
        <v>-0.81536896746241827</v>
      </c>
      <c r="R11" s="11">
        <v>0.83986240339188811</v>
      </c>
      <c r="S11" s="11">
        <v>0.8757286986450854</v>
      </c>
      <c r="T11" s="11">
        <v>0.2102884605455578</v>
      </c>
    </row>
    <row r="12" spans="2:20" x14ac:dyDescent="0.35">
      <c r="B12" s="8" t="s">
        <v>185</v>
      </c>
      <c r="C12" s="11">
        <v>0.67619970182845912</v>
      </c>
      <c r="D12" s="11">
        <v>0.84066047959195989</v>
      </c>
      <c r="E12" s="11">
        <v>0.44463418507063673</v>
      </c>
      <c r="F12" s="9">
        <v>0.94953951340884291</v>
      </c>
      <c r="G12" s="10">
        <v>1</v>
      </c>
      <c r="H12" s="11">
        <v>0.67183288927558693</v>
      </c>
      <c r="I12" s="11">
        <v>0.70228752123344573</v>
      </c>
      <c r="J12" s="11">
        <v>0.45897487927794417</v>
      </c>
      <c r="K12" s="11">
        <v>0.24282224557078069</v>
      </c>
      <c r="L12" s="9">
        <v>0.92723053848354597</v>
      </c>
      <c r="M12" s="9">
        <v>0.98008078921110631</v>
      </c>
      <c r="N12" s="9">
        <v>0.9366965743721053</v>
      </c>
      <c r="O12" s="11">
        <v>-6.2932206794606801E-2</v>
      </c>
      <c r="P12" s="9">
        <v>0.92794758086379792</v>
      </c>
      <c r="Q12" s="9">
        <v>-0.95389610984168505</v>
      </c>
      <c r="R12" s="9">
        <v>0.94595976962838058</v>
      </c>
      <c r="S12" s="9">
        <v>0.93370089747085849</v>
      </c>
      <c r="T12" s="11">
        <v>0.46310105594820766</v>
      </c>
    </row>
    <row r="13" spans="2:20" x14ac:dyDescent="0.35">
      <c r="B13" s="8" t="s">
        <v>186</v>
      </c>
      <c r="C13" s="9">
        <v>0.90081772897447754</v>
      </c>
      <c r="D13" s="11">
        <v>0.87473020195933415</v>
      </c>
      <c r="E13" s="11">
        <v>0.86047747103683958</v>
      </c>
      <c r="F13" s="11">
        <v>0.86998802226715066</v>
      </c>
      <c r="G13" s="11">
        <v>0.67183288927558693</v>
      </c>
      <c r="H13" s="10">
        <v>1</v>
      </c>
      <c r="I13" s="9">
        <v>0.90359888668294763</v>
      </c>
      <c r="J13" s="11">
        <v>0.72635044157137385</v>
      </c>
      <c r="K13" s="11">
        <v>0.70358412127999015</v>
      </c>
      <c r="L13" s="11">
        <v>0.67734477781201829</v>
      </c>
      <c r="M13" s="11">
        <v>0.58787476684595141</v>
      </c>
      <c r="N13" s="11">
        <v>0.65019047659479667</v>
      </c>
      <c r="O13" s="11">
        <v>0.37534504507035799</v>
      </c>
      <c r="P13" s="11">
        <v>0.55632299313697153</v>
      </c>
      <c r="Q13" s="11">
        <v>-0.42532287757089188</v>
      </c>
      <c r="R13" s="11">
        <v>0.50455148394504434</v>
      </c>
      <c r="S13" s="11">
        <v>0.61222608738074091</v>
      </c>
      <c r="T13" s="11">
        <v>-0.24293973592341661</v>
      </c>
    </row>
    <row r="14" spans="2:20" x14ac:dyDescent="0.35">
      <c r="B14" s="8" t="s">
        <v>21</v>
      </c>
      <c r="C14" s="9">
        <v>0.99870411397895786</v>
      </c>
      <c r="D14" s="9">
        <v>0.97412468178489053</v>
      </c>
      <c r="E14" s="9">
        <v>0.94462783477001189</v>
      </c>
      <c r="F14" s="11">
        <v>0.85455077722136585</v>
      </c>
      <c r="G14" s="11">
        <v>0.70228752123344573</v>
      </c>
      <c r="H14" s="9">
        <v>0.90359888668294763</v>
      </c>
      <c r="I14" s="10">
        <v>1</v>
      </c>
      <c r="J14" s="11">
        <v>0.76514723601287726</v>
      </c>
      <c r="K14" s="11">
        <v>0.85680027087254107</v>
      </c>
      <c r="L14" s="11">
        <v>0.62836814116656448</v>
      </c>
      <c r="M14" s="11">
        <v>0.7017773843624201</v>
      </c>
      <c r="N14" s="11">
        <v>0.6272670720889223</v>
      </c>
      <c r="O14" s="11">
        <v>0.43480249903012708</v>
      </c>
      <c r="P14" s="11">
        <v>0.53683873911828262</v>
      </c>
      <c r="Q14" s="11">
        <v>-0.5297159428585293</v>
      </c>
      <c r="R14" s="11">
        <v>0.5358870871763467</v>
      </c>
      <c r="S14" s="11">
        <v>0.58577334315216434</v>
      </c>
      <c r="T14" s="11">
        <v>-7.7117498675486118E-2</v>
      </c>
    </row>
    <row r="15" spans="2:20" x14ac:dyDescent="0.35">
      <c r="B15" s="8" t="s">
        <v>22</v>
      </c>
      <c r="C15" s="11">
        <v>0.74515727840216095</v>
      </c>
      <c r="D15" s="11">
        <v>0.73837159225353366</v>
      </c>
      <c r="E15" s="11">
        <v>0.69808766847218928</v>
      </c>
      <c r="F15" s="11">
        <v>0.61087103337775317</v>
      </c>
      <c r="G15" s="11">
        <v>0.45897487927794417</v>
      </c>
      <c r="H15" s="11">
        <v>0.72635044157137385</v>
      </c>
      <c r="I15" s="11">
        <v>0.76514723601287726</v>
      </c>
      <c r="J15" s="10">
        <v>1</v>
      </c>
      <c r="K15" s="11">
        <v>0.68227729477921162</v>
      </c>
      <c r="L15" s="11">
        <v>0.62936708271639774</v>
      </c>
      <c r="M15" s="11">
        <v>0.46997169510398956</v>
      </c>
      <c r="N15" s="11">
        <v>0.62042044300446308</v>
      </c>
      <c r="O15" s="11">
        <v>0.85381024098440905</v>
      </c>
      <c r="P15" s="11">
        <v>0.53824124977252463</v>
      </c>
      <c r="Q15" s="11">
        <v>-0.30297281370884882</v>
      </c>
      <c r="R15" s="11">
        <v>0.48304574454204069</v>
      </c>
      <c r="S15" s="11">
        <v>0.58313633744146998</v>
      </c>
      <c r="T15" s="11">
        <v>-0.48019318090021601</v>
      </c>
    </row>
    <row r="16" spans="2:20" x14ac:dyDescent="0.35">
      <c r="B16" s="8" t="s">
        <v>23</v>
      </c>
      <c r="C16" s="11">
        <v>0.87456071852623252</v>
      </c>
      <c r="D16" s="11">
        <v>0.72691894200214724</v>
      </c>
      <c r="E16" s="9">
        <v>0.96170728430529662</v>
      </c>
      <c r="F16" s="11">
        <v>0.46733735431894291</v>
      </c>
      <c r="G16" s="11">
        <v>0.24282224557078069</v>
      </c>
      <c r="H16" s="11">
        <v>0.70358412127999015</v>
      </c>
      <c r="I16" s="11">
        <v>0.85680027087254107</v>
      </c>
      <c r="J16" s="11">
        <v>0.68227729477921162</v>
      </c>
      <c r="K16" s="10">
        <v>1</v>
      </c>
      <c r="L16" s="11">
        <v>0.16626583873490655</v>
      </c>
      <c r="M16" s="11">
        <v>0.27503494828183633</v>
      </c>
      <c r="N16" s="11">
        <v>0.16467963537784483</v>
      </c>
      <c r="O16" s="11">
        <v>0.60888654327827896</v>
      </c>
      <c r="P16" s="11">
        <v>5.2424602412506009E-2</v>
      </c>
      <c r="Q16" s="11">
        <v>-6.4857747456930515E-2</v>
      </c>
      <c r="R16" s="11">
        <v>5.3083063425126559E-2</v>
      </c>
      <c r="S16" s="11">
        <v>0.11124377981417319</v>
      </c>
      <c r="T16" s="11">
        <v>-0.36661239018552599</v>
      </c>
    </row>
    <row r="17" spans="2:20" x14ac:dyDescent="0.35">
      <c r="B17" s="8" t="s">
        <v>24</v>
      </c>
      <c r="C17" s="11">
        <v>0.59142659577879253</v>
      </c>
      <c r="D17" s="11">
        <v>0.76636152537342617</v>
      </c>
      <c r="E17" s="11">
        <v>0.3596545003848724</v>
      </c>
      <c r="F17" s="9">
        <v>0.89871899221439588</v>
      </c>
      <c r="G17" s="9">
        <v>0.92723053848354597</v>
      </c>
      <c r="H17" s="11">
        <v>0.67734477781201829</v>
      </c>
      <c r="I17" s="11">
        <v>0.62836814116656448</v>
      </c>
      <c r="J17" s="11">
        <v>0.62936708271639774</v>
      </c>
      <c r="K17" s="11">
        <v>0.16626583873490655</v>
      </c>
      <c r="L17" s="10">
        <v>1</v>
      </c>
      <c r="M17" s="9">
        <v>0.88877460317025225</v>
      </c>
      <c r="N17" s="9">
        <v>0.99789246786232322</v>
      </c>
      <c r="O17" s="11">
        <v>0.16727858557713379</v>
      </c>
      <c r="P17" s="9">
        <v>0.98650463540022837</v>
      </c>
      <c r="Q17" s="11">
        <v>-0.85644081617056156</v>
      </c>
      <c r="R17" s="9">
        <v>0.9615033387377816</v>
      </c>
      <c r="S17" s="9">
        <v>0.99540906183014277</v>
      </c>
      <c r="T17" s="11">
        <v>0.20660787508515679</v>
      </c>
    </row>
    <row r="18" spans="2:20" x14ac:dyDescent="0.35">
      <c r="B18" s="8" t="s">
        <v>25</v>
      </c>
      <c r="C18" s="11">
        <v>0.67498635506301263</v>
      </c>
      <c r="D18" s="11">
        <v>0.84327305022921728</v>
      </c>
      <c r="E18" s="11">
        <v>0.43781029102382807</v>
      </c>
      <c r="F18" s="9">
        <v>0.90251627366743659</v>
      </c>
      <c r="G18" s="9">
        <v>0.98008078921110631</v>
      </c>
      <c r="H18" s="11">
        <v>0.58787476684595141</v>
      </c>
      <c r="I18" s="11">
        <v>0.7017773843624201</v>
      </c>
      <c r="J18" s="11">
        <v>0.46997169510398956</v>
      </c>
      <c r="K18" s="11">
        <v>0.27503494828183633</v>
      </c>
      <c r="L18" s="9">
        <v>0.88877460317025225</v>
      </c>
      <c r="M18" s="10">
        <v>1</v>
      </c>
      <c r="N18" s="9">
        <v>0.91003113682209225</v>
      </c>
      <c r="O18" s="11">
        <v>-2.1719636673481375E-2</v>
      </c>
      <c r="P18" s="9">
        <v>0.90650025796829481</v>
      </c>
      <c r="Q18" s="9">
        <v>-0.9754223228474741</v>
      </c>
      <c r="R18" s="9">
        <v>0.94480874213946842</v>
      </c>
      <c r="S18" s="9">
        <v>0.9070683654714321</v>
      </c>
      <c r="T18" s="11">
        <v>0.5190360632470542</v>
      </c>
    </row>
    <row r="19" spans="2:20" x14ac:dyDescent="0.35">
      <c r="B19" s="8" t="s">
        <v>26</v>
      </c>
      <c r="C19" s="11">
        <v>0.58980920711606688</v>
      </c>
      <c r="D19" s="11">
        <v>0.77095707729570884</v>
      </c>
      <c r="E19" s="11">
        <v>0.35084585002687818</v>
      </c>
      <c r="F19" s="9">
        <v>0.89410410389352968</v>
      </c>
      <c r="G19" s="9">
        <v>0.9366965743721053</v>
      </c>
      <c r="H19" s="11">
        <v>0.65019047659479667</v>
      </c>
      <c r="I19" s="11">
        <v>0.6272670720889223</v>
      </c>
      <c r="J19" s="11">
        <v>0.62042044300446308</v>
      </c>
      <c r="K19" s="11">
        <v>0.16467963537784483</v>
      </c>
      <c r="L19" s="9">
        <v>0.99789246786232322</v>
      </c>
      <c r="M19" s="9">
        <v>0.91003113682209225</v>
      </c>
      <c r="N19" s="10">
        <v>1</v>
      </c>
      <c r="O19" s="11">
        <v>0.15740296143893914</v>
      </c>
      <c r="P19" s="9">
        <v>0.99222798423527758</v>
      </c>
      <c r="Q19" s="9">
        <v>-0.88190883547855059</v>
      </c>
      <c r="R19" s="9">
        <v>0.97543521720128956</v>
      </c>
      <c r="S19" s="9">
        <v>0.99844776019617532</v>
      </c>
      <c r="T19" s="11">
        <v>0.24893800882557168</v>
      </c>
    </row>
    <row r="20" spans="2:20" x14ac:dyDescent="0.35">
      <c r="B20" s="8" t="s">
        <v>27</v>
      </c>
      <c r="C20" s="11">
        <v>0.42558962290199953</v>
      </c>
      <c r="D20" s="11">
        <v>0.33363895322606518</v>
      </c>
      <c r="E20" s="11">
        <v>0.49607232435331705</v>
      </c>
      <c r="F20" s="11">
        <v>0.11534148837474786</v>
      </c>
      <c r="G20" s="11">
        <v>-6.2932206794606801E-2</v>
      </c>
      <c r="H20" s="11">
        <v>0.37534504507035799</v>
      </c>
      <c r="I20" s="11">
        <v>0.43480249903012708</v>
      </c>
      <c r="J20" s="11">
        <v>0.85381024098440905</v>
      </c>
      <c r="K20" s="11">
        <v>0.60888654327827896</v>
      </c>
      <c r="L20" s="11">
        <v>0.16727858557713379</v>
      </c>
      <c r="M20" s="11">
        <v>-2.1719636673481375E-2</v>
      </c>
      <c r="N20" s="11">
        <v>0.15740296143893914</v>
      </c>
      <c r="O20" s="10">
        <v>1</v>
      </c>
      <c r="P20" s="11">
        <v>7.6411979560406781E-2</v>
      </c>
      <c r="Q20" s="11">
        <v>0.18667060039080258</v>
      </c>
      <c r="R20" s="11">
        <v>1.2909038626572899E-2</v>
      </c>
      <c r="S20" s="11">
        <v>0.11911619408780146</v>
      </c>
      <c r="T20" s="11">
        <v>-0.76549061691152254</v>
      </c>
    </row>
    <row r="21" spans="2:20" x14ac:dyDescent="0.35">
      <c r="B21" s="8" t="s">
        <v>187</v>
      </c>
      <c r="C21" s="11">
        <v>0.49680717681505354</v>
      </c>
      <c r="D21" s="11">
        <v>0.7012571363321356</v>
      </c>
      <c r="E21" s="11">
        <v>0.23987126238347647</v>
      </c>
      <c r="F21" s="11">
        <v>0.84813472182915062</v>
      </c>
      <c r="G21" s="9">
        <v>0.92794758086379792</v>
      </c>
      <c r="H21" s="11">
        <v>0.55632299313697153</v>
      </c>
      <c r="I21" s="11">
        <v>0.53683873911828262</v>
      </c>
      <c r="J21" s="11">
        <v>0.53824124977252463</v>
      </c>
      <c r="K21" s="11">
        <v>5.2424602412506009E-2</v>
      </c>
      <c r="L21" s="9">
        <v>0.98650463540022837</v>
      </c>
      <c r="M21" s="9">
        <v>0.90650025796829481</v>
      </c>
      <c r="N21" s="9">
        <v>0.99222798423527758</v>
      </c>
      <c r="O21" s="11">
        <v>7.6411979560406781E-2</v>
      </c>
      <c r="P21" s="10">
        <v>1</v>
      </c>
      <c r="Q21" s="9">
        <v>-0.9054592843299466</v>
      </c>
      <c r="R21" s="9">
        <v>0.99008017389746272</v>
      </c>
      <c r="S21" s="9">
        <v>0.99746908921752875</v>
      </c>
      <c r="T21" s="11">
        <v>0.33136413634723921</v>
      </c>
    </row>
    <row r="22" spans="2:20" x14ac:dyDescent="0.35">
      <c r="B22" s="8" t="s">
        <v>188</v>
      </c>
      <c r="C22" s="11">
        <v>-0.49945071338167418</v>
      </c>
      <c r="D22" s="11">
        <v>-0.7052805977475457</v>
      </c>
      <c r="E22" s="11">
        <v>-0.23547559526687858</v>
      </c>
      <c r="F22" s="11">
        <v>-0.81536896746241827</v>
      </c>
      <c r="G22" s="9">
        <v>-0.95389610984168505</v>
      </c>
      <c r="H22" s="11">
        <v>-0.42532287757089188</v>
      </c>
      <c r="I22" s="11">
        <v>-0.5297159428585293</v>
      </c>
      <c r="J22" s="11">
        <v>-0.30297281370884882</v>
      </c>
      <c r="K22" s="11">
        <v>-6.4857747456930515E-2</v>
      </c>
      <c r="L22" s="11">
        <v>-0.85644081617056156</v>
      </c>
      <c r="M22" s="9">
        <v>-0.9754223228474741</v>
      </c>
      <c r="N22" s="9">
        <v>-0.88190883547855059</v>
      </c>
      <c r="O22" s="11">
        <v>0.18667060039080258</v>
      </c>
      <c r="P22" s="9">
        <v>-0.9054592843299466</v>
      </c>
      <c r="Q22" s="10">
        <v>1</v>
      </c>
      <c r="R22" s="9">
        <v>-0.95325520814306275</v>
      </c>
      <c r="S22" s="9">
        <v>-0.89119675508404006</v>
      </c>
      <c r="T22" s="11">
        <v>-0.65841336051998567</v>
      </c>
    </row>
    <row r="23" spans="2:20" x14ac:dyDescent="0.35">
      <c r="B23" s="8" t="s">
        <v>189</v>
      </c>
      <c r="C23" s="11">
        <v>0.49718152449363989</v>
      </c>
      <c r="D23" s="11">
        <v>0.708883734496917</v>
      </c>
      <c r="E23" s="11">
        <v>0.23070611103047831</v>
      </c>
      <c r="F23" s="11">
        <v>0.83986240339188811</v>
      </c>
      <c r="G23" s="9">
        <v>0.94595976962838058</v>
      </c>
      <c r="H23" s="11">
        <v>0.50455148394504434</v>
      </c>
      <c r="I23" s="11">
        <v>0.5358870871763467</v>
      </c>
      <c r="J23" s="11">
        <v>0.48304574454204069</v>
      </c>
      <c r="K23" s="11">
        <v>5.3083063425126559E-2</v>
      </c>
      <c r="L23" s="9">
        <v>0.9615033387377816</v>
      </c>
      <c r="M23" s="9">
        <v>0.94480874213946842</v>
      </c>
      <c r="N23" s="9">
        <v>0.97543521720128956</v>
      </c>
      <c r="O23" s="11">
        <v>1.2909038626572899E-2</v>
      </c>
      <c r="P23" s="9">
        <v>0.99008017389746272</v>
      </c>
      <c r="Q23" s="9">
        <v>-0.95325520814306275</v>
      </c>
      <c r="R23" s="10">
        <v>1</v>
      </c>
      <c r="S23" s="9">
        <v>0.98246785728684916</v>
      </c>
      <c r="T23" s="11">
        <v>0.44132350900530803</v>
      </c>
    </row>
    <row r="24" spans="2:20" x14ac:dyDescent="0.35">
      <c r="B24" s="8" t="s">
        <v>190</v>
      </c>
      <c r="C24" s="11">
        <v>0.54712278116584045</v>
      </c>
      <c r="D24" s="11">
        <v>0.73878682820113362</v>
      </c>
      <c r="E24" s="11">
        <v>0.30021393188445555</v>
      </c>
      <c r="F24" s="11">
        <v>0.8757286986450854</v>
      </c>
      <c r="G24" s="9">
        <v>0.93370089747085849</v>
      </c>
      <c r="H24" s="11">
        <v>0.61222608738074091</v>
      </c>
      <c r="I24" s="11">
        <v>0.58577334315216434</v>
      </c>
      <c r="J24" s="11">
        <v>0.58313633744146998</v>
      </c>
      <c r="K24" s="11">
        <v>0.11124377981417319</v>
      </c>
      <c r="L24" s="9">
        <v>0.99540906183014277</v>
      </c>
      <c r="M24" s="9">
        <v>0.9070683654714321</v>
      </c>
      <c r="N24" s="9">
        <v>0.99844776019617532</v>
      </c>
      <c r="O24" s="11">
        <v>0.11911619408780146</v>
      </c>
      <c r="P24" s="9">
        <v>0.99746908921752875</v>
      </c>
      <c r="Q24" s="9">
        <v>-0.89119675508404006</v>
      </c>
      <c r="R24" s="9">
        <v>0.98246785728684916</v>
      </c>
      <c r="S24" s="10">
        <v>1</v>
      </c>
      <c r="T24" s="11">
        <v>0.28233002270635627</v>
      </c>
    </row>
    <row r="25" spans="2:20" ht="15" thickBot="1" x14ac:dyDescent="0.4">
      <c r="B25" s="12" t="s">
        <v>191</v>
      </c>
      <c r="C25" s="13">
        <v>-8.5864850087513295E-2</v>
      </c>
      <c r="D25" s="13">
        <v>8.8792235633390684E-2</v>
      </c>
      <c r="E25" s="13">
        <v>-0.27544176344341598</v>
      </c>
      <c r="F25" s="13">
        <v>0.2102884605455578</v>
      </c>
      <c r="G25" s="13">
        <v>0.46310105594820766</v>
      </c>
      <c r="H25" s="13">
        <v>-0.24293973592341661</v>
      </c>
      <c r="I25" s="13">
        <v>-7.7117498675486118E-2</v>
      </c>
      <c r="J25" s="13">
        <v>-0.48019318090021601</v>
      </c>
      <c r="K25" s="13">
        <v>-0.36661239018552599</v>
      </c>
      <c r="L25" s="13">
        <v>0.20660787508515679</v>
      </c>
      <c r="M25" s="13">
        <v>0.5190360632470542</v>
      </c>
      <c r="N25" s="13">
        <v>0.24893800882557168</v>
      </c>
      <c r="O25" s="13">
        <v>-0.76549061691152254</v>
      </c>
      <c r="P25" s="13">
        <v>0.33136413634723921</v>
      </c>
      <c r="Q25" s="13">
        <v>-0.65841336051998567</v>
      </c>
      <c r="R25" s="13">
        <v>0.44132350900530803</v>
      </c>
      <c r="S25" s="13">
        <v>0.28233002270635627</v>
      </c>
      <c r="T25" s="14">
        <v>1</v>
      </c>
    </row>
    <row r="26" spans="2:20" x14ac:dyDescent="0.35">
      <c r="B26" s="15" t="s">
        <v>194</v>
      </c>
    </row>
    <row r="29" spans="2:20" x14ac:dyDescent="0.35">
      <c r="B29" s="1" t="s">
        <v>195</v>
      </c>
    </row>
    <row r="30" spans="2:20" ht="15" thickBot="1" x14ac:dyDescent="0.4"/>
    <row r="31" spans="2:20" x14ac:dyDescent="0.35">
      <c r="B31" s="2" t="s">
        <v>193</v>
      </c>
      <c r="C31" s="3" t="s">
        <v>181</v>
      </c>
      <c r="D31" s="3" t="s">
        <v>182</v>
      </c>
      <c r="E31" s="3" t="s">
        <v>183</v>
      </c>
      <c r="F31" s="3" t="s">
        <v>184</v>
      </c>
      <c r="G31" s="3" t="s">
        <v>185</v>
      </c>
      <c r="H31" s="3" t="s">
        <v>186</v>
      </c>
      <c r="I31" s="3" t="s">
        <v>21</v>
      </c>
      <c r="J31" s="3" t="s">
        <v>22</v>
      </c>
      <c r="K31" s="3" t="s">
        <v>23</v>
      </c>
      <c r="L31" s="3" t="s">
        <v>24</v>
      </c>
      <c r="M31" s="3" t="s">
        <v>25</v>
      </c>
      <c r="N31" s="3" t="s">
        <v>26</v>
      </c>
      <c r="O31" s="3" t="s">
        <v>27</v>
      </c>
      <c r="P31" s="3" t="s">
        <v>187</v>
      </c>
      <c r="Q31" s="3" t="s">
        <v>188</v>
      </c>
      <c r="R31" s="3" t="s">
        <v>189</v>
      </c>
      <c r="S31" s="3" t="s">
        <v>190</v>
      </c>
      <c r="T31" s="3" t="s">
        <v>191</v>
      </c>
    </row>
    <row r="32" spans="2:20" x14ac:dyDescent="0.35">
      <c r="B32" s="4" t="s">
        <v>181</v>
      </c>
      <c r="C32" s="5">
        <v>0</v>
      </c>
      <c r="D32" s="6">
        <v>8.2114996369915486E-3</v>
      </c>
      <c r="E32" s="6">
        <v>1.0259960452271477E-2</v>
      </c>
      <c r="F32" s="7">
        <v>7.7396826561870219E-2</v>
      </c>
      <c r="G32" s="7">
        <v>0.21010722273261306</v>
      </c>
      <c r="H32" s="6">
        <v>3.6933120580563167E-2</v>
      </c>
      <c r="I32" s="6">
        <v>5.5988602522570228E-5</v>
      </c>
      <c r="J32" s="7">
        <v>0.14838884807700262</v>
      </c>
      <c r="K32" s="7">
        <v>5.2316545671444052E-2</v>
      </c>
      <c r="L32" s="7">
        <v>0.29352461328888074</v>
      </c>
      <c r="M32" s="7">
        <v>0.21124622431364379</v>
      </c>
      <c r="N32" s="7">
        <v>0.2951863865186129</v>
      </c>
      <c r="O32" s="7">
        <v>0.47495653814427197</v>
      </c>
      <c r="P32" s="7">
        <v>0.39452654657371994</v>
      </c>
      <c r="Q32" s="7">
        <v>0.39160800496716475</v>
      </c>
      <c r="R32" s="7">
        <v>0.39411294539237085</v>
      </c>
      <c r="S32" s="7">
        <v>0.33989312362210761</v>
      </c>
      <c r="T32" s="7">
        <v>0.89080796625666969</v>
      </c>
    </row>
    <row r="33" spans="2:20" x14ac:dyDescent="0.35">
      <c r="B33" s="8" t="s">
        <v>182</v>
      </c>
      <c r="C33" s="9">
        <v>8.2114996369915486E-3</v>
      </c>
      <c r="D33" s="16">
        <v>0</v>
      </c>
      <c r="E33" s="11">
        <v>7.0143934378831971E-2</v>
      </c>
      <c r="F33" s="9">
        <v>2.0467574830937314E-2</v>
      </c>
      <c r="G33" s="11">
        <v>7.4500092104258023E-2</v>
      </c>
      <c r="H33" s="11">
        <v>5.2211937173202258E-2</v>
      </c>
      <c r="I33" s="9">
        <v>4.9770221255835047E-3</v>
      </c>
      <c r="J33" s="11">
        <v>0.15418316846149543</v>
      </c>
      <c r="K33" s="11">
        <v>0.16410755844129998</v>
      </c>
      <c r="L33" s="11">
        <v>0.13071096969144452</v>
      </c>
      <c r="M33" s="11">
        <v>7.2705392311334785E-2</v>
      </c>
      <c r="N33" s="11">
        <v>0.12696819550304012</v>
      </c>
      <c r="O33" s="11">
        <v>0.5832159598443063</v>
      </c>
      <c r="P33" s="11">
        <v>0.18697830919410588</v>
      </c>
      <c r="Q33" s="11">
        <v>0.1833363760068123</v>
      </c>
      <c r="R33" s="11">
        <v>0.18009230729897024</v>
      </c>
      <c r="S33" s="11">
        <v>0.15382674002155156</v>
      </c>
      <c r="T33" s="11">
        <v>0.88709494432962166</v>
      </c>
    </row>
    <row r="34" spans="2:20" x14ac:dyDescent="0.35">
      <c r="B34" s="8" t="s">
        <v>183</v>
      </c>
      <c r="C34" s="9">
        <v>1.0259960452271477E-2</v>
      </c>
      <c r="D34" s="11">
        <v>7.0143934378831971E-2</v>
      </c>
      <c r="E34" s="16">
        <v>0</v>
      </c>
      <c r="F34" s="11">
        <v>0.21933133858912601</v>
      </c>
      <c r="G34" s="11">
        <v>0.45312445286195663</v>
      </c>
      <c r="H34" s="11">
        <v>6.1234462823263607E-2</v>
      </c>
      <c r="I34" s="9">
        <v>1.5510675042165988E-2</v>
      </c>
      <c r="J34" s="11">
        <v>0.18986151740172968</v>
      </c>
      <c r="K34" s="9">
        <v>8.9432985048168191E-3</v>
      </c>
      <c r="L34" s="11">
        <v>0.55214689822505447</v>
      </c>
      <c r="M34" s="11">
        <v>0.4609214276273364</v>
      </c>
      <c r="N34" s="11">
        <v>0.56263080146402256</v>
      </c>
      <c r="O34" s="11">
        <v>0.3953387514504898</v>
      </c>
      <c r="P34" s="11">
        <v>0.69754106119738146</v>
      </c>
      <c r="Q34" s="11">
        <v>0.70297741964380711</v>
      </c>
      <c r="R34" s="11">
        <v>0.70888283668552143</v>
      </c>
      <c r="S34" s="11">
        <v>0.6235778337525052</v>
      </c>
      <c r="T34" s="11">
        <v>0.65378307723392848</v>
      </c>
    </row>
    <row r="35" spans="2:20" x14ac:dyDescent="0.35">
      <c r="B35" s="8" t="s">
        <v>184</v>
      </c>
      <c r="C35" s="11">
        <v>7.7396826561870219E-2</v>
      </c>
      <c r="D35" s="9">
        <v>2.0467574830937314E-2</v>
      </c>
      <c r="E35" s="11">
        <v>0.21933133858912601</v>
      </c>
      <c r="F35" s="16">
        <v>0</v>
      </c>
      <c r="G35" s="9">
        <v>1.3503496198830863E-2</v>
      </c>
      <c r="H35" s="11">
        <v>5.516362539504243E-2</v>
      </c>
      <c r="I35" s="11">
        <v>6.5116551985978405E-2</v>
      </c>
      <c r="J35" s="11">
        <v>0.27374079929036105</v>
      </c>
      <c r="K35" s="11">
        <v>0.42739885758294005</v>
      </c>
      <c r="L35" s="9">
        <v>3.8099174496815442E-2</v>
      </c>
      <c r="M35" s="9">
        <v>3.5997924923832539E-2</v>
      </c>
      <c r="N35" s="9">
        <v>4.0703428221838971E-2</v>
      </c>
      <c r="O35" s="11">
        <v>0.85346893209401176</v>
      </c>
      <c r="P35" s="11">
        <v>6.9402085053199114E-2</v>
      </c>
      <c r="Q35" s="11">
        <v>9.2551171012043493E-2</v>
      </c>
      <c r="R35" s="11">
        <v>7.5051025360487369E-2</v>
      </c>
      <c r="S35" s="11">
        <v>5.1596987367748134E-2</v>
      </c>
      <c r="T35" s="11">
        <v>0.73423907202588601</v>
      </c>
    </row>
    <row r="36" spans="2:20" x14ac:dyDescent="0.35">
      <c r="B36" s="8" t="s">
        <v>185</v>
      </c>
      <c r="C36" s="11">
        <v>0.21010722273261306</v>
      </c>
      <c r="D36" s="11">
        <v>7.4500092104258023E-2</v>
      </c>
      <c r="E36" s="11">
        <v>0.45312445286195663</v>
      </c>
      <c r="F36" s="9">
        <v>1.3503496198830863E-2</v>
      </c>
      <c r="G36" s="16">
        <v>0</v>
      </c>
      <c r="H36" s="11">
        <v>0.21421447422354986</v>
      </c>
      <c r="I36" s="11">
        <v>0.1860436910075165</v>
      </c>
      <c r="J36" s="11">
        <v>0.43683538574546976</v>
      </c>
      <c r="K36" s="11">
        <v>0.69389482420527626</v>
      </c>
      <c r="L36" s="9">
        <v>2.3305554497139804E-2</v>
      </c>
      <c r="M36" s="9">
        <v>3.3646520718662396E-3</v>
      </c>
      <c r="N36" s="9">
        <v>1.8936830667399034E-2</v>
      </c>
      <c r="O36" s="11">
        <v>0.9199251476464203</v>
      </c>
      <c r="P36" s="9">
        <v>2.2964468581846725E-2</v>
      </c>
      <c r="Q36" s="9">
        <v>1.1800864391388024E-2</v>
      </c>
      <c r="R36" s="9">
        <v>1.4957450884415064E-2</v>
      </c>
      <c r="S36" s="9">
        <v>2.0287500769612818E-2</v>
      </c>
      <c r="T36" s="11">
        <v>0.43217343932396018</v>
      </c>
    </row>
    <row r="37" spans="2:20" x14ac:dyDescent="0.35">
      <c r="B37" s="8" t="s">
        <v>186</v>
      </c>
      <c r="C37" s="9">
        <v>3.6933120580563167E-2</v>
      </c>
      <c r="D37" s="11">
        <v>5.2211937173202258E-2</v>
      </c>
      <c r="E37" s="11">
        <v>6.1234462823263607E-2</v>
      </c>
      <c r="F37" s="11">
        <v>5.516362539504243E-2</v>
      </c>
      <c r="G37" s="11">
        <v>0.21421447422354986</v>
      </c>
      <c r="H37" s="16">
        <v>0</v>
      </c>
      <c r="I37" s="9">
        <v>3.5405865044972722E-2</v>
      </c>
      <c r="J37" s="11">
        <v>0.16460485198545774</v>
      </c>
      <c r="K37" s="11">
        <v>0.18486949576600276</v>
      </c>
      <c r="L37" s="11">
        <v>0.20903388670309309</v>
      </c>
      <c r="M37" s="11">
        <v>0.29717710577663525</v>
      </c>
      <c r="N37" s="11">
        <v>0.23489053320430817</v>
      </c>
      <c r="O37" s="11">
        <v>0.53356730685915776</v>
      </c>
      <c r="P37" s="11">
        <v>0.33012333533575722</v>
      </c>
      <c r="Q37" s="11">
        <v>0.47526389679561248</v>
      </c>
      <c r="R37" s="11">
        <v>0.38599113482149722</v>
      </c>
      <c r="S37" s="11">
        <v>0.2723757236924958</v>
      </c>
      <c r="T37" s="11">
        <v>0.69374971025196297</v>
      </c>
    </row>
    <row r="38" spans="2:20" x14ac:dyDescent="0.35">
      <c r="B38" s="8" t="s">
        <v>21</v>
      </c>
      <c r="C38" s="17" t="s">
        <v>196</v>
      </c>
      <c r="D38" s="9">
        <v>4.9770221255835047E-3</v>
      </c>
      <c r="E38" s="9">
        <v>1.5510675042165988E-2</v>
      </c>
      <c r="F38" s="11">
        <v>6.5116551985978405E-2</v>
      </c>
      <c r="G38" s="11">
        <v>0.1860436910075165</v>
      </c>
      <c r="H38" s="9">
        <v>3.5405865044972722E-2</v>
      </c>
      <c r="I38" s="16">
        <v>0</v>
      </c>
      <c r="J38" s="11">
        <v>0.13170530540338979</v>
      </c>
      <c r="K38" s="11">
        <v>6.3634325299513225E-2</v>
      </c>
      <c r="L38" s="11">
        <v>0.25625532684861729</v>
      </c>
      <c r="M38" s="11">
        <v>0.18650624796278009</v>
      </c>
      <c r="N38" s="11">
        <v>0.25734652948835329</v>
      </c>
      <c r="O38" s="11">
        <v>0.46436732841109912</v>
      </c>
      <c r="P38" s="11">
        <v>0.35089714596715876</v>
      </c>
      <c r="Q38" s="11">
        <v>0.35856897029612084</v>
      </c>
      <c r="R38" s="11">
        <v>0.35191978935862128</v>
      </c>
      <c r="S38" s="11">
        <v>0.29934358964509444</v>
      </c>
      <c r="T38" s="11">
        <v>0.90190836158880971</v>
      </c>
    </row>
    <row r="39" spans="2:20" x14ac:dyDescent="0.35">
      <c r="B39" s="8" t="s">
        <v>22</v>
      </c>
      <c r="C39" s="11">
        <v>0.14838884807700262</v>
      </c>
      <c r="D39" s="11">
        <v>0.15418316846149543</v>
      </c>
      <c r="E39" s="11">
        <v>0.18986151740172968</v>
      </c>
      <c r="F39" s="11">
        <v>0.27374079929036105</v>
      </c>
      <c r="G39" s="11">
        <v>0.43683538574546976</v>
      </c>
      <c r="H39" s="11">
        <v>0.16460485198545774</v>
      </c>
      <c r="I39" s="11">
        <v>0.13170530540338979</v>
      </c>
      <c r="J39" s="16">
        <v>0</v>
      </c>
      <c r="K39" s="11">
        <v>0.2044280283363776</v>
      </c>
      <c r="L39" s="11">
        <v>0.25526641525426175</v>
      </c>
      <c r="M39" s="11">
        <v>0.42443586758627549</v>
      </c>
      <c r="N39" s="11">
        <v>0.26415956892011161</v>
      </c>
      <c r="O39" s="11">
        <v>6.5606827374310728E-2</v>
      </c>
      <c r="P39" s="11">
        <v>0.34939134865334576</v>
      </c>
      <c r="Q39" s="11">
        <v>0.62022868150619181</v>
      </c>
      <c r="R39" s="11">
        <v>0.40980103367184623</v>
      </c>
      <c r="S39" s="11">
        <v>0.30206798383507838</v>
      </c>
      <c r="T39" s="11">
        <v>0.41298404286093071</v>
      </c>
    </row>
    <row r="40" spans="2:20" x14ac:dyDescent="0.35">
      <c r="B40" s="8" t="s">
        <v>23</v>
      </c>
      <c r="C40" s="11">
        <v>5.2316545671444052E-2</v>
      </c>
      <c r="D40" s="11">
        <v>0.16410755844129998</v>
      </c>
      <c r="E40" s="9">
        <v>8.9432985048168191E-3</v>
      </c>
      <c r="F40" s="11">
        <v>0.42739885758294005</v>
      </c>
      <c r="G40" s="11">
        <v>0.69389482420527626</v>
      </c>
      <c r="H40" s="11">
        <v>0.18486949576600276</v>
      </c>
      <c r="I40" s="11">
        <v>6.3634325299513225E-2</v>
      </c>
      <c r="J40" s="11">
        <v>0.2044280283363776</v>
      </c>
      <c r="K40" s="16">
        <v>0</v>
      </c>
      <c r="L40" s="11">
        <v>0.78928321092411124</v>
      </c>
      <c r="M40" s="11">
        <v>0.65428104419522348</v>
      </c>
      <c r="N40" s="11">
        <v>0.79127498584253331</v>
      </c>
      <c r="O40" s="11">
        <v>0.27574321962010956</v>
      </c>
      <c r="P40" s="11">
        <v>0.93328151055613273</v>
      </c>
      <c r="Q40" s="11">
        <v>0.91747848319364933</v>
      </c>
      <c r="R40" s="11">
        <v>0.93244429937412543</v>
      </c>
      <c r="S40" s="11">
        <v>0.85865270180533504</v>
      </c>
      <c r="T40" s="11">
        <v>0.54389260466495581</v>
      </c>
    </row>
    <row r="41" spans="2:20" x14ac:dyDescent="0.35">
      <c r="B41" s="8" t="s">
        <v>24</v>
      </c>
      <c r="C41" s="11">
        <v>0.29352461328888074</v>
      </c>
      <c r="D41" s="11">
        <v>0.13071096969144452</v>
      </c>
      <c r="E41" s="11">
        <v>0.55214689822505447</v>
      </c>
      <c r="F41" s="9">
        <v>3.8099174496815442E-2</v>
      </c>
      <c r="G41" s="9">
        <v>2.3305554497139804E-2</v>
      </c>
      <c r="H41" s="11">
        <v>0.20903388670309309</v>
      </c>
      <c r="I41" s="11">
        <v>0.25625532684861729</v>
      </c>
      <c r="J41" s="11">
        <v>0.25526641525426175</v>
      </c>
      <c r="K41" s="11">
        <v>0.78928321092411124</v>
      </c>
      <c r="L41" s="16">
        <v>0</v>
      </c>
      <c r="M41" s="9">
        <v>4.3778228226909098E-2</v>
      </c>
      <c r="N41" s="9">
        <v>1.161068453250781E-4</v>
      </c>
      <c r="O41" s="11">
        <v>0.78801180008975402</v>
      </c>
      <c r="P41" s="9">
        <v>1.8781474766704318E-3</v>
      </c>
      <c r="Q41" s="11">
        <v>6.3870459718896391E-2</v>
      </c>
      <c r="R41" s="9">
        <v>9.0145617582118795E-3</v>
      </c>
      <c r="S41" s="9">
        <v>3.7315281689046811E-4</v>
      </c>
      <c r="T41" s="11">
        <v>0.73882239487416002</v>
      </c>
    </row>
    <row r="42" spans="2:20" x14ac:dyDescent="0.35">
      <c r="B42" s="8" t="s">
        <v>25</v>
      </c>
      <c r="C42" s="11">
        <v>0.21124622431364379</v>
      </c>
      <c r="D42" s="11">
        <v>7.2705392311334785E-2</v>
      </c>
      <c r="E42" s="11">
        <v>0.4609214276273364</v>
      </c>
      <c r="F42" s="9">
        <v>3.5997924923832539E-2</v>
      </c>
      <c r="G42" s="9">
        <v>3.3646520718662396E-3</v>
      </c>
      <c r="H42" s="11">
        <v>0.29717710577663525</v>
      </c>
      <c r="I42" s="11">
        <v>0.18650624796278009</v>
      </c>
      <c r="J42" s="11">
        <v>0.42443586758627549</v>
      </c>
      <c r="K42" s="11">
        <v>0.65428104419522348</v>
      </c>
      <c r="L42" s="9">
        <v>4.3778228226909098E-2</v>
      </c>
      <c r="M42" s="16">
        <v>0</v>
      </c>
      <c r="N42" s="9">
        <v>3.1953818972278163E-2</v>
      </c>
      <c r="O42" s="11">
        <v>0.97234787412925894</v>
      </c>
      <c r="P42" s="9">
        <v>3.3834741364145549E-2</v>
      </c>
      <c r="Q42" s="9">
        <v>4.6082657446567966E-3</v>
      </c>
      <c r="R42" s="9">
        <v>1.5435150967048386E-2</v>
      </c>
      <c r="S42" s="9">
        <v>3.352978637054492E-2</v>
      </c>
      <c r="T42" s="11">
        <v>0.37014742177803039</v>
      </c>
    </row>
    <row r="43" spans="2:20" x14ac:dyDescent="0.35">
      <c r="B43" s="8" t="s">
        <v>26</v>
      </c>
      <c r="C43" s="11">
        <v>0.2951863865186129</v>
      </c>
      <c r="D43" s="11">
        <v>0.12696819550304012</v>
      </c>
      <c r="E43" s="11">
        <v>0.56263080146402256</v>
      </c>
      <c r="F43" s="9">
        <v>4.0703428221838971E-2</v>
      </c>
      <c r="G43" s="9">
        <v>1.8936830667399034E-2</v>
      </c>
      <c r="H43" s="11">
        <v>0.23489053320430817</v>
      </c>
      <c r="I43" s="11">
        <v>0.25734652948835329</v>
      </c>
      <c r="J43" s="11">
        <v>0.26415956892011161</v>
      </c>
      <c r="K43" s="11">
        <v>0.79127498584253331</v>
      </c>
      <c r="L43" s="9">
        <v>1.161068453250781E-4</v>
      </c>
      <c r="M43" s="9">
        <v>3.1953818972278163E-2</v>
      </c>
      <c r="N43" s="16">
        <v>0</v>
      </c>
      <c r="O43" s="11">
        <v>0.80041898440654002</v>
      </c>
      <c r="P43" s="9">
        <v>8.2153754811380478E-4</v>
      </c>
      <c r="Q43" s="9">
        <v>4.7842462346349326E-2</v>
      </c>
      <c r="R43" s="9">
        <v>4.6046487002899122E-3</v>
      </c>
      <c r="S43" s="17" t="s">
        <v>196</v>
      </c>
      <c r="T43" s="11">
        <v>0.68634705973902421</v>
      </c>
    </row>
    <row r="44" spans="2:20" x14ac:dyDescent="0.35">
      <c r="B44" s="8" t="s">
        <v>27</v>
      </c>
      <c r="C44" s="11">
        <v>0.47495653814427197</v>
      </c>
      <c r="D44" s="11">
        <v>0.5832159598443063</v>
      </c>
      <c r="E44" s="11">
        <v>0.3953387514504898</v>
      </c>
      <c r="F44" s="11">
        <v>0.85346893209401176</v>
      </c>
      <c r="G44" s="11">
        <v>0.9199251476464203</v>
      </c>
      <c r="H44" s="11">
        <v>0.53356730685915776</v>
      </c>
      <c r="I44" s="11">
        <v>0.46436732841109912</v>
      </c>
      <c r="J44" s="11">
        <v>6.5606827374310728E-2</v>
      </c>
      <c r="K44" s="11">
        <v>0.27574321962010956</v>
      </c>
      <c r="L44" s="11">
        <v>0.78801180008975402</v>
      </c>
      <c r="M44" s="11">
        <v>0.97234787412925894</v>
      </c>
      <c r="N44" s="11">
        <v>0.80041898440654002</v>
      </c>
      <c r="O44" s="16">
        <v>0</v>
      </c>
      <c r="P44" s="11">
        <v>0.90280400574894981</v>
      </c>
      <c r="Q44" s="11">
        <v>0.76371125777945081</v>
      </c>
      <c r="R44" s="11">
        <v>0.983564158047323</v>
      </c>
      <c r="S44" s="11">
        <v>0.84869596885885623</v>
      </c>
      <c r="T44" s="11">
        <v>0.13142389713041497</v>
      </c>
    </row>
    <row r="45" spans="2:20" x14ac:dyDescent="0.35">
      <c r="B45" s="8" t="s">
        <v>187</v>
      </c>
      <c r="C45" s="11">
        <v>0.39452654657371994</v>
      </c>
      <c r="D45" s="11">
        <v>0.18697830919410588</v>
      </c>
      <c r="E45" s="11">
        <v>0.69754106119738146</v>
      </c>
      <c r="F45" s="11">
        <v>6.9402085053199114E-2</v>
      </c>
      <c r="G45" s="9">
        <v>2.2964468581846725E-2</v>
      </c>
      <c r="H45" s="11">
        <v>0.33012333533575722</v>
      </c>
      <c r="I45" s="11">
        <v>0.35089714596715876</v>
      </c>
      <c r="J45" s="11">
        <v>0.34939134865334576</v>
      </c>
      <c r="K45" s="11">
        <v>0.93328151055613273</v>
      </c>
      <c r="L45" s="9">
        <v>1.8781474766704318E-3</v>
      </c>
      <c r="M45" s="9">
        <v>3.3834741364145549E-2</v>
      </c>
      <c r="N45" s="9">
        <v>8.2153754811380478E-4</v>
      </c>
      <c r="O45" s="11">
        <v>0.90280400574894981</v>
      </c>
      <c r="P45" s="16">
        <v>0</v>
      </c>
      <c r="Q45" s="9">
        <v>3.4395813931344811E-2</v>
      </c>
      <c r="R45" s="9">
        <v>1.1842480310714563E-3</v>
      </c>
      <c r="S45" s="9">
        <v>1.5278621381169136E-4</v>
      </c>
      <c r="T45" s="11">
        <v>0.58594754934854254</v>
      </c>
    </row>
    <row r="46" spans="2:20" x14ac:dyDescent="0.35">
      <c r="B46" s="8" t="s">
        <v>188</v>
      </c>
      <c r="C46" s="11">
        <v>0.39160800496716475</v>
      </c>
      <c r="D46" s="11">
        <v>0.1833363760068123</v>
      </c>
      <c r="E46" s="11">
        <v>0.70297741964380711</v>
      </c>
      <c r="F46" s="11">
        <v>9.2551171012043493E-2</v>
      </c>
      <c r="G46" s="9">
        <v>1.1800864391388024E-2</v>
      </c>
      <c r="H46" s="11">
        <v>0.47526389679561248</v>
      </c>
      <c r="I46" s="11">
        <v>0.35856897029612084</v>
      </c>
      <c r="J46" s="11">
        <v>0.62022868150619181</v>
      </c>
      <c r="K46" s="11">
        <v>0.91747848319364933</v>
      </c>
      <c r="L46" s="11">
        <v>6.3870459718896391E-2</v>
      </c>
      <c r="M46" s="9">
        <v>4.6082657446567966E-3</v>
      </c>
      <c r="N46" s="9">
        <v>4.7842462346349326E-2</v>
      </c>
      <c r="O46" s="11">
        <v>0.76371125777945081</v>
      </c>
      <c r="P46" s="9">
        <v>3.4395813931344811E-2</v>
      </c>
      <c r="Q46" s="16">
        <v>0</v>
      </c>
      <c r="R46" s="9">
        <v>1.20466116201811E-2</v>
      </c>
      <c r="S46" s="9">
        <v>4.2371977018242843E-2</v>
      </c>
      <c r="T46" s="11">
        <v>0.22697306353042562</v>
      </c>
    </row>
    <row r="47" spans="2:20" x14ac:dyDescent="0.35">
      <c r="B47" s="8" t="s">
        <v>189</v>
      </c>
      <c r="C47" s="11">
        <v>0.39411294539237085</v>
      </c>
      <c r="D47" s="11">
        <v>0.18009230729897024</v>
      </c>
      <c r="E47" s="11">
        <v>0.70888283668552143</v>
      </c>
      <c r="F47" s="11">
        <v>7.5051025360487369E-2</v>
      </c>
      <c r="G47" s="9">
        <v>1.4957450884415064E-2</v>
      </c>
      <c r="H47" s="11">
        <v>0.38599113482149722</v>
      </c>
      <c r="I47" s="11">
        <v>0.35191978935862128</v>
      </c>
      <c r="J47" s="11">
        <v>0.40980103367184623</v>
      </c>
      <c r="K47" s="11">
        <v>0.93244429937412543</v>
      </c>
      <c r="L47" s="9">
        <v>9.0145617582118795E-3</v>
      </c>
      <c r="M47" s="9">
        <v>1.5435150967048386E-2</v>
      </c>
      <c r="N47" s="9">
        <v>4.6046487002899122E-3</v>
      </c>
      <c r="O47" s="11">
        <v>0.983564158047323</v>
      </c>
      <c r="P47" s="9">
        <v>1.1842480310714563E-3</v>
      </c>
      <c r="Q47" s="9">
        <v>1.20466116201811E-2</v>
      </c>
      <c r="R47" s="16">
        <v>0</v>
      </c>
      <c r="S47" s="9">
        <v>2.7793352345980809E-3</v>
      </c>
      <c r="T47" s="11">
        <v>0.45690358717234381</v>
      </c>
    </row>
    <row r="48" spans="2:20" x14ac:dyDescent="0.35">
      <c r="B48" s="8" t="s">
        <v>190</v>
      </c>
      <c r="C48" s="11">
        <v>0.33989312362210761</v>
      </c>
      <c r="D48" s="11">
        <v>0.15382674002155156</v>
      </c>
      <c r="E48" s="11">
        <v>0.6235778337525052</v>
      </c>
      <c r="F48" s="11">
        <v>5.1596987367748134E-2</v>
      </c>
      <c r="G48" s="9">
        <v>2.0287500769612818E-2</v>
      </c>
      <c r="H48" s="11">
        <v>0.2723757236924958</v>
      </c>
      <c r="I48" s="11">
        <v>0.29934358964509444</v>
      </c>
      <c r="J48" s="11">
        <v>0.30206798383507838</v>
      </c>
      <c r="K48" s="11">
        <v>0.85865270180533504</v>
      </c>
      <c r="L48" s="9">
        <v>3.7315281689046811E-4</v>
      </c>
      <c r="M48" s="9">
        <v>3.352978637054492E-2</v>
      </c>
      <c r="N48" s="17" t="s">
        <v>196</v>
      </c>
      <c r="O48" s="11">
        <v>0.84869596885885623</v>
      </c>
      <c r="P48" s="9">
        <v>1.5278621381169136E-4</v>
      </c>
      <c r="Q48" s="9">
        <v>4.2371977018242843E-2</v>
      </c>
      <c r="R48" s="9">
        <v>2.7793352345980809E-3</v>
      </c>
      <c r="S48" s="16">
        <v>0</v>
      </c>
      <c r="T48" s="11">
        <v>0.64536066511390677</v>
      </c>
    </row>
    <row r="49" spans="2:20" ht="15" thickBot="1" x14ac:dyDescent="0.4">
      <c r="B49" s="12" t="s">
        <v>191</v>
      </c>
      <c r="C49" s="13">
        <v>0.89080796625666969</v>
      </c>
      <c r="D49" s="13">
        <v>0.88709494432962166</v>
      </c>
      <c r="E49" s="13">
        <v>0.65378307723392848</v>
      </c>
      <c r="F49" s="13">
        <v>0.73423907202588601</v>
      </c>
      <c r="G49" s="13">
        <v>0.43217343932396018</v>
      </c>
      <c r="H49" s="13">
        <v>0.69374971025196297</v>
      </c>
      <c r="I49" s="13">
        <v>0.90190836158880971</v>
      </c>
      <c r="J49" s="13">
        <v>0.41298404286093071</v>
      </c>
      <c r="K49" s="13">
        <v>0.54389260466495581</v>
      </c>
      <c r="L49" s="13">
        <v>0.73882239487416002</v>
      </c>
      <c r="M49" s="13">
        <v>0.37014742177803039</v>
      </c>
      <c r="N49" s="13">
        <v>0.68634705973902421</v>
      </c>
      <c r="O49" s="13">
        <v>0.13142389713041497</v>
      </c>
      <c r="P49" s="13">
        <v>0.58594754934854254</v>
      </c>
      <c r="Q49" s="13">
        <v>0.22697306353042562</v>
      </c>
      <c r="R49" s="13">
        <v>0.45690358717234381</v>
      </c>
      <c r="S49" s="13">
        <v>0.64536066511390677</v>
      </c>
      <c r="T49" s="18">
        <v>0</v>
      </c>
    </row>
    <row r="50" spans="2:20" x14ac:dyDescent="0.35">
      <c r="B50" s="15" t="s">
        <v>194</v>
      </c>
    </row>
    <row r="53" spans="2:20" x14ac:dyDescent="0.35">
      <c r="B53" s="1" t="s">
        <v>197</v>
      </c>
    </row>
    <row r="54" spans="2:20" ht="15" thickBot="1" x14ac:dyDescent="0.4"/>
    <row r="55" spans="2:20" x14ac:dyDescent="0.35">
      <c r="B55" s="2" t="s">
        <v>193</v>
      </c>
      <c r="C55" s="3" t="s">
        <v>181</v>
      </c>
      <c r="D55" s="3" t="s">
        <v>182</v>
      </c>
      <c r="E55" s="3" t="s">
        <v>183</v>
      </c>
      <c r="F55" s="3" t="s">
        <v>184</v>
      </c>
      <c r="G55" s="3" t="s">
        <v>185</v>
      </c>
      <c r="H55" s="3" t="s">
        <v>186</v>
      </c>
      <c r="I55" s="3" t="s">
        <v>21</v>
      </c>
      <c r="J55" s="3" t="s">
        <v>22</v>
      </c>
      <c r="K55" s="3" t="s">
        <v>23</v>
      </c>
      <c r="L55" s="3" t="s">
        <v>24</v>
      </c>
      <c r="M55" s="3" t="s">
        <v>25</v>
      </c>
      <c r="N55" s="3" t="s">
        <v>26</v>
      </c>
      <c r="O55" s="3" t="s">
        <v>27</v>
      </c>
      <c r="P55" s="3" t="s">
        <v>187</v>
      </c>
      <c r="Q55" s="3" t="s">
        <v>188</v>
      </c>
      <c r="R55" s="3" t="s">
        <v>189</v>
      </c>
      <c r="S55" s="3" t="s">
        <v>190</v>
      </c>
      <c r="T55" s="3" t="s">
        <v>191</v>
      </c>
    </row>
    <row r="56" spans="2:20" x14ac:dyDescent="0.35">
      <c r="B56" s="4" t="s">
        <v>181</v>
      </c>
      <c r="C56" s="5">
        <v>1</v>
      </c>
      <c r="D56" s="7">
        <v>0.92897511755435314</v>
      </c>
      <c r="E56" s="7">
        <v>0.91780207516904611</v>
      </c>
      <c r="F56" s="7">
        <v>0.69970608478757923</v>
      </c>
      <c r="G56" s="7">
        <v>0.45724603675289704</v>
      </c>
      <c r="H56" s="7">
        <v>0.81147258083473528</v>
      </c>
      <c r="I56" s="7">
        <v>0.99740990727849521</v>
      </c>
      <c r="J56" s="7">
        <v>0.55525936955571564</v>
      </c>
      <c r="K56" s="7">
        <v>0.76485645038912009</v>
      </c>
      <c r="L56" s="7">
        <v>0.34978541819449127</v>
      </c>
      <c r="M56" s="7">
        <v>0.45560657952125139</v>
      </c>
      <c r="N56" s="7">
        <v>0.3478749007988835</v>
      </c>
      <c r="O56" s="7">
        <v>0.18112652712186617</v>
      </c>
      <c r="P56" s="7">
        <v>0.24681737093494388</v>
      </c>
      <c r="Q56" s="7">
        <v>0.24945101509746326</v>
      </c>
      <c r="R56" s="7">
        <v>0.24718946829781985</v>
      </c>
      <c r="S56" s="7">
        <v>0.29934333767064414</v>
      </c>
      <c r="T56" s="7">
        <v>7.3727724805511315E-3</v>
      </c>
    </row>
    <row r="57" spans="2:20" x14ac:dyDescent="0.35">
      <c r="B57" s="8" t="s">
        <v>182</v>
      </c>
      <c r="C57" s="11">
        <v>0.92897511755435314</v>
      </c>
      <c r="D57" s="10">
        <v>1</v>
      </c>
      <c r="E57" s="11">
        <v>0.71747125773988962</v>
      </c>
      <c r="F57" s="11">
        <v>0.87106096226993923</v>
      </c>
      <c r="G57" s="11">
        <v>0.70671004194778397</v>
      </c>
      <c r="H57" s="11">
        <v>0.76515292621981756</v>
      </c>
      <c r="I57" s="11">
        <v>0.94891889566251419</v>
      </c>
      <c r="J57" s="11">
        <v>0.54519260824701854</v>
      </c>
      <c r="K57" s="11">
        <v>0.52841114824152113</v>
      </c>
      <c r="L57" s="11">
        <v>0.58730998757268449</v>
      </c>
      <c r="M57" s="11">
        <v>0.711109437242888</v>
      </c>
      <c r="N57" s="11">
        <v>0.59437481503234157</v>
      </c>
      <c r="O57" s="11">
        <v>0.11131495110978451</v>
      </c>
      <c r="P57" s="11">
        <v>0.49176157125674741</v>
      </c>
      <c r="Q57" s="11">
        <v>0.49742072155913536</v>
      </c>
      <c r="R57" s="11">
        <v>0.50251614903429553</v>
      </c>
      <c r="S57" s="11">
        <v>0.54580597752349136</v>
      </c>
      <c r="T57" s="11">
        <v>7.8840611087755749E-3</v>
      </c>
    </row>
    <row r="58" spans="2:20" x14ac:dyDescent="0.35">
      <c r="B58" s="8" t="s">
        <v>183</v>
      </c>
      <c r="C58" s="11">
        <v>0.91780207516904611</v>
      </c>
      <c r="D58" s="11">
        <v>0.71747125773988962</v>
      </c>
      <c r="E58" s="10">
        <v>1</v>
      </c>
      <c r="F58" s="11">
        <v>0.44412238983772806</v>
      </c>
      <c r="G58" s="11">
        <v>0.19769955853342924</v>
      </c>
      <c r="H58" s="11">
        <v>0.74042147816195514</v>
      </c>
      <c r="I58" s="11">
        <v>0.89232174622228089</v>
      </c>
      <c r="J58" s="11">
        <v>0.48732639287293728</v>
      </c>
      <c r="K58" s="11">
        <v>0.92488090068586859</v>
      </c>
      <c r="L58" s="11">
        <v>0.12935135964709218</v>
      </c>
      <c r="M58" s="11">
        <v>0.19167785092636902</v>
      </c>
      <c r="N58" s="11">
        <v>0.1230928104810827</v>
      </c>
      <c r="O58" s="11">
        <v>0.24608775098930261</v>
      </c>
      <c r="P58" s="11">
        <v>5.7538222517442617E-2</v>
      </c>
      <c r="Q58" s="11">
        <v>5.5448755966290814E-2</v>
      </c>
      <c r="R58" s="11">
        <v>5.3225309666807386E-2</v>
      </c>
      <c r="S58" s="11">
        <v>9.0128404897524522E-2</v>
      </c>
      <c r="T58" s="11">
        <v>7.5868165048818728E-2</v>
      </c>
    </row>
    <row r="59" spans="2:20" x14ac:dyDescent="0.35">
      <c r="B59" s="8" t="s">
        <v>184</v>
      </c>
      <c r="C59" s="11">
        <v>0.69970608478757923</v>
      </c>
      <c r="D59" s="11">
        <v>0.87106096226993923</v>
      </c>
      <c r="E59" s="11">
        <v>0.44412238983772806</v>
      </c>
      <c r="F59" s="10">
        <v>1</v>
      </c>
      <c r="G59" s="11">
        <v>0.90162528752470217</v>
      </c>
      <c r="H59" s="11">
        <v>0.75687915888830826</v>
      </c>
      <c r="I59" s="11">
        <v>0.73025703084964044</v>
      </c>
      <c r="J59" s="11">
        <v>0.37316341942000403</v>
      </c>
      <c r="K59" s="11">
        <v>0.2184042027418292</v>
      </c>
      <c r="L59" s="11">
        <v>0.80769582696685938</v>
      </c>
      <c r="M59" s="11">
        <v>0.81453562423455528</v>
      </c>
      <c r="N59" s="11">
        <v>0.79942214859925176</v>
      </c>
      <c r="O59" s="11">
        <v>1.3303658940502096E-2</v>
      </c>
      <c r="P59" s="11">
        <v>0.71933250637221069</v>
      </c>
      <c r="Q59" s="11">
        <v>0.66482655310073013</v>
      </c>
      <c r="R59" s="11">
        <v>0.70536885663119864</v>
      </c>
      <c r="S59" s="11">
        <v>0.76690075363061483</v>
      </c>
      <c r="T59" s="11">
        <v>4.4221236638620619E-2</v>
      </c>
    </row>
    <row r="60" spans="2:20" x14ac:dyDescent="0.35">
      <c r="B60" s="8" t="s">
        <v>185</v>
      </c>
      <c r="C60" s="11">
        <v>0.45724603675289704</v>
      </c>
      <c r="D60" s="11">
        <v>0.70671004194778397</v>
      </c>
      <c r="E60" s="11">
        <v>0.19769955853342924</v>
      </c>
      <c r="F60" s="11">
        <v>0.90162528752470217</v>
      </c>
      <c r="G60" s="10">
        <v>1</v>
      </c>
      <c r="H60" s="11">
        <v>0.45135943111238302</v>
      </c>
      <c r="I60" s="11">
        <v>0.49320776248021747</v>
      </c>
      <c r="J60" s="11">
        <v>0.21065793980820344</v>
      </c>
      <c r="K60" s="11">
        <v>5.8962642944036525E-2</v>
      </c>
      <c r="L60" s="11">
        <v>0.8597564714964866</v>
      </c>
      <c r="M60" s="11">
        <v>0.96055835338066498</v>
      </c>
      <c r="N60" s="11">
        <v>0.87740047244043695</v>
      </c>
      <c r="O60" s="11">
        <v>3.9604626520391541E-3</v>
      </c>
      <c r="P60" s="11">
        <v>0.86108671283097482</v>
      </c>
      <c r="Q60" s="11">
        <v>0.90991778837110004</v>
      </c>
      <c r="R60" s="11">
        <v>0.89483988575537887</v>
      </c>
      <c r="S60" s="11">
        <v>0.87179736593788659</v>
      </c>
      <c r="T60" s="11">
        <v>0.21446258802034496</v>
      </c>
    </row>
    <row r="61" spans="2:20" x14ac:dyDescent="0.35">
      <c r="B61" s="8" t="s">
        <v>186</v>
      </c>
      <c r="C61" s="11">
        <v>0.81147258083473528</v>
      </c>
      <c r="D61" s="11">
        <v>0.76515292621981756</v>
      </c>
      <c r="E61" s="11">
        <v>0.74042147816195514</v>
      </c>
      <c r="F61" s="11">
        <v>0.75687915888830826</v>
      </c>
      <c r="G61" s="11">
        <v>0.45135943111238302</v>
      </c>
      <c r="H61" s="10">
        <v>1</v>
      </c>
      <c r="I61" s="11">
        <v>0.81649094801466249</v>
      </c>
      <c r="J61" s="11">
        <v>0.5275849639709298</v>
      </c>
      <c r="K61" s="11">
        <v>0.49503061571733586</v>
      </c>
      <c r="L61" s="11">
        <v>0.45879594802921242</v>
      </c>
      <c r="M61" s="11">
        <v>0.34559674149418174</v>
      </c>
      <c r="N61" s="11">
        <v>0.42274765585456886</v>
      </c>
      <c r="O61" s="11">
        <v>0.14088390285886906</v>
      </c>
      <c r="P61" s="11">
        <v>0.30949527269287885</v>
      </c>
      <c r="Q61" s="11">
        <v>0.18089955018518389</v>
      </c>
      <c r="R61" s="11">
        <v>0.25457219995114633</v>
      </c>
      <c r="S61" s="11">
        <v>0.37482078206953062</v>
      </c>
      <c r="T61" s="11">
        <v>5.9019715290539398E-2</v>
      </c>
    </row>
    <row r="62" spans="2:20" x14ac:dyDescent="0.35">
      <c r="B62" s="8" t="s">
        <v>21</v>
      </c>
      <c r="C62" s="11">
        <v>0.99740990727849521</v>
      </c>
      <c r="D62" s="11">
        <v>0.94891889566251419</v>
      </c>
      <c r="E62" s="11">
        <v>0.89232174622228089</v>
      </c>
      <c r="F62" s="11">
        <v>0.73025703084964044</v>
      </c>
      <c r="G62" s="11">
        <v>0.49320776248021747</v>
      </c>
      <c r="H62" s="11">
        <v>0.81649094801466249</v>
      </c>
      <c r="I62" s="10">
        <v>1</v>
      </c>
      <c r="J62" s="11">
        <v>0.58545029277814575</v>
      </c>
      <c r="K62" s="11">
        <v>0.73410670416725976</v>
      </c>
      <c r="L62" s="11">
        <v>0.39484652083312349</v>
      </c>
      <c r="M62" s="11">
        <v>0.49249149720255991</v>
      </c>
      <c r="N62" s="11">
        <v>0.39346397972700925</v>
      </c>
      <c r="O62" s="11">
        <v>0.18905321316284365</v>
      </c>
      <c r="P62" s="11">
        <v>0.28819583181810748</v>
      </c>
      <c r="Q62" s="11">
        <v>0.28059898011850065</v>
      </c>
      <c r="R62" s="11">
        <v>0.28717497020234939</v>
      </c>
      <c r="S62" s="11">
        <v>0.34313040954766327</v>
      </c>
      <c r="T62" s="11">
        <v>5.9471086019636035E-3</v>
      </c>
    </row>
    <row r="63" spans="2:20" x14ac:dyDescent="0.35">
      <c r="B63" s="8" t="s">
        <v>22</v>
      </c>
      <c r="C63" s="11">
        <v>0.55525936955571564</v>
      </c>
      <c r="D63" s="11">
        <v>0.54519260824701854</v>
      </c>
      <c r="E63" s="11">
        <v>0.48732639287293728</v>
      </c>
      <c r="F63" s="11">
        <v>0.37316341942000403</v>
      </c>
      <c r="G63" s="11">
        <v>0.21065793980820344</v>
      </c>
      <c r="H63" s="11">
        <v>0.5275849639709298</v>
      </c>
      <c r="I63" s="11">
        <v>0.58545029277814575</v>
      </c>
      <c r="J63" s="10">
        <v>1</v>
      </c>
      <c r="K63" s="11">
        <v>0.46550230697123923</v>
      </c>
      <c r="L63" s="11">
        <v>0.39610292480694903</v>
      </c>
      <c r="M63" s="11">
        <v>0.22087339419891733</v>
      </c>
      <c r="N63" s="11">
        <v>0.38492152609785424</v>
      </c>
      <c r="O63" s="11">
        <v>0.72899192760985465</v>
      </c>
      <c r="P63" s="11">
        <v>0.28970364295668927</v>
      </c>
      <c r="Q63" s="11">
        <v>9.1792525846656814E-2</v>
      </c>
      <c r="R63" s="11">
        <v>0.23333319132017444</v>
      </c>
      <c r="S63" s="11">
        <v>0.34004798804465192</v>
      </c>
      <c r="T63" s="11">
        <v>0.23058549098306758</v>
      </c>
    </row>
    <row r="64" spans="2:20" x14ac:dyDescent="0.35">
      <c r="B64" s="8" t="s">
        <v>23</v>
      </c>
      <c r="C64" s="11">
        <v>0.76485645038912009</v>
      </c>
      <c r="D64" s="11">
        <v>0.52841114824152113</v>
      </c>
      <c r="E64" s="11">
        <v>0.92488090068586859</v>
      </c>
      <c r="F64" s="11">
        <v>0.2184042027418292</v>
      </c>
      <c r="G64" s="11">
        <v>5.8962642944036525E-2</v>
      </c>
      <c r="H64" s="11">
        <v>0.49503061571733586</v>
      </c>
      <c r="I64" s="11">
        <v>0.73410670416725976</v>
      </c>
      <c r="J64" s="11">
        <v>0.46550230697123923</v>
      </c>
      <c r="K64" s="10">
        <v>1</v>
      </c>
      <c r="L64" s="11">
        <v>2.7644329130221953E-2</v>
      </c>
      <c r="M64" s="11">
        <v>7.5644222776392392E-2</v>
      </c>
      <c r="N64" s="11">
        <v>2.7119382308179923E-2</v>
      </c>
      <c r="O64" s="11">
        <v>0.3707428225853715</v>
      </c>
      <c r="P64" s="11">
        <v>2.748338938109331E-3</v>
      </c>
      <c r="Q64" s="11">
        <v>4.2065274051869767E-3</v>
      </c>
      <c r="R64" s="11">
        <v>2.817811622596009E-3</v>
      </c>
      <c r="S64" s="11">
        <v>1.2375178547344247E-2</v>
      </c>
      <c r="T64" s="11">
        <v>0.13440464463754437</v>
      </c>
    </row>
    <row r="65" spans="2:20" x14ac:dyDescent="0.35">
      <c r="B65" s="8" t="s">
        <v>24</v>
      </c>
      <c r="C65" s="11">
        <v>0.34978541819449127</v>
      </c>
      <c r="D65" s="11">
        <v>0.58730998757268449</v>
      </c>
      <c r="E65" s="11">
        <v>0.12935135964709218</v>
      </c>
      <c r="F65" s="11">
        <v>0.80769582696685938</v>
      </c>
      <c r="G65" s="11">
        <v>0.8597564714964866</v>
      </c>
      <c r="H65" s="11">
        <v>0.45879594802921242</v>
      </c>
      <c r="I65" s="11">
        <v>0.39484652083312349</v>
      </c>
      <c r="J65" s="11">
        <v>0.39610292480694903</v>
      </c>
      <c r="K65" s="11">
        <v>2.7644329130221953E-2</v>
      </c>
      <c r="L65" s="10">
        <v>1</v>
      </c>
      <c r="M65" s="11">
        <v>0.78992029524043939</v>
      </c>
      <c r="N65" s="11">
        <v>0.99578937741635776</v>
      </c>
      <c r="O65" s="11">
        <v>2.7982125192686474E-2</v>
      </c>
      <c r="P65" s="11">
        <v>0.97319139566613755</v>
      </c>
      <c r="Q65" s="11">
        <v>0.73349087160289761</v>
      </c>
      <c r="R65" s="11">
        <v>0.92448867040390115</v>
      </c>
      <c r="S65" s="11">
        <v>0.99083920037356499</v>
      </c>
      <c r="T65" s="11">
        <v>4.2686814047203751E-2</v>
      </c>
    </row>
    <row r="66" spans="2:20" x14ac:dyDescent="0.35">
      <c r="B66" s="8" t="s">
        <v>25</v>
      </c>
      <c r="C66" s="11">
        <v>0.45560657952125139</v>
      </c>
      <c r="D66" s="11">
        <v>0.711109437242888</v>
      </c>
      <c r="E66" s="11">
        <v>0.19167785092636902</v>
      </c>
      <c r="F66" s="11">
        <v>0.81453562423455528</v>
      </c>
      <c r="G66" s="11">
        <v>0.96055835338066498</v>
      </c>
      <c r="H66" s="11">
        <v>0.34559674149418174</v>
      </c>
      <c r="I66" s="11">
        <v>0.49249149720255991</v>
      </c>
      <c r="J66" s="11">
        <v>0.22087339419891733</v>
      </c>
      <c r="K66" s="11">
        <v>7.5644222776392392E-2</v>
      </c>
      <c r="L66" s="11">
        <v>0.78992029524043939</v>
      </c>
      <c r="M66" s="10">
        <v>1</v>
      </c>
      <c r="N66" s="11">
        <v>0.82815666998570958</v>
      </c>
      <c r="O66" s="11">
        <v>4.7174261722803711E-4</v>
      </c>
      <c r="P66" s="11">
        <v>0.82174271769658502</v>
      </c>
      <c r="Q66" s="11">
        <v>0.95144870790916203</v>
      </c>
      <c r="R66" s="11">
        <v>0.89266355922316454</v>
      </c>
      <c r="S66" s="11">
        <v>0.8227730196390155</v>
      </c>
      <c r="T66" s="11">
        <v>0.26939843495100008</v>
      </c>
    </row>
    <row r="67" spans="2:20" x14ac:dyDescent="0.35">
      <c r="B67" s="8" t="s">
        <v>26</v>
      </c>
      <c r="C67" s="11">
        <v>0.3478749007988835</v>
      </c>
      <c r="D67" s="11">
        <v>0.59437481503234157</v>
      </c>
      <c r="E67" s="11">
        <v>0.1230928104810827</v>
      </c>
      <c r="F67" s="11">
        <v>0.79942214859925176</v>
      </c>
      <c r="G67" s="11">
        <v>0.87740047244043695</v>
      </c>
      <c r="H67" s="11">
        <v>0.42274765585456886</v>
      </c>
      <c r="I67" s="11">
        <v>0.39346397972700925</v>
      </c>
      <c r="J67" s="11">
        <v>0.38492152609785424</v>
      </c>
      <c r="K67" s="11">
        <v>2.7119382308179923E-2</v>
      </c>
      <c r="L67" s="11">
        <v>0.99578937741635776</v>
      </c>
      <c r="M67" s="11">
        <v>0.82815666998570958</v>
      </c>
      <c r="N67" s="10">
        <v>1</v>
      </c>
      <c r="O67" s="11">
        <v>2.4775692269748163E-2</v>
      </c>
      <c r="P67" s="11">
        <v>0.98451637269960224</v>
      </c>
      <c r="Q67" s="11">
        <v>0.77776319409513317</v>
      </c>
      <c r="R67" s="11">
        <v>0.95147386295652692</v>
      </c>
      <c r="S67" s="11">
        <v>0.9968979298407592</v>
      </c>
      <c r="T67" s="11">
        <v>6.1970132238040404E-2</v>
      </c>
    </row>
    <row r="68" spans="2:20" x14ac:dyDescent="0.35">
      <c r="B68" s="8" t="s">
        <v>27</v>
      </c>
      <c r="C68" s="11">
        <v>0.18112652712186617</v>
      </c>
      <c r="D68" s="11">
        <v>0.11131495110978451</v>
      </c>
      <c r="E68" s="11">
        <v>0.24608775098930261</v>
      </c>
      <c r="F68" s="11">
        <v>1.3303658940502096E-2</v>
      </c>
      <c r="G68" s="11">
        <v>3.9604626520391541E-3</v>
      </c>
      <c r="H68" s="11">
        <v>0.14088390285886906</v>
      </c>
      <c r="I68" s="11">
        <v>0.18905321316284365</v>
      </c>
      <c r="J68" s="11">
        <v>0.72899192760985465</v>
      </c>
      <c r="K68" s="11">
        <v>0.3707428225853715</v>
      </c>
      <c r="L68" s="11">
        <v>2.7982125192686474E-2</v>
      </c>
      <c r="M68" s="11">
        <v>4.7174261722803711E-4</v>
      </c>
      <c r="N68" s="11">
        <v>2.4775692269748163E-2</v>
      </c>
      <c r="O68" s="10">
        <v>1</v>
      </c>
      <c r="P68" s="11">
        <v>5.8387906203400241E-3</v>
      </c>
      <c r="Q68" s="11">
        <v>3.4845913050262703E-2</v>
      </c>
      <c r="R68" s="11">
        <v>1.6664327826235111E-4</v>
      </c>
      <c r="S68" s="11">
        <v>1.4188667693962787E-2</v>
      </c>
      <c r="T68" s="11">
        <v>0.58597588457958338</v>
      </c>
    </row>
    <row r="69" spans="2:20" x14ac:dyDescent="0.35">
      <c r="B69" s="8" t="s">
        <v>187</v>
      </c>
      <c r="C69" s="11">
        <v>0.24681737093494388</v>
      </c>
      <c r="D69" s="11">
        <v>0.49176157125674741</v>
      </c>
      <c r="E69" s="11">
        <v>5.7538222517442617E-2</v>
      </c>
      <c r="F69" s="11">
        <v>0.71933250637221069</v>
      </c>
      <c r="G69" s="11">
        <v>0.86108671283097482</v>
      </c>
      <c r="H69" s="11">
        <v>0.30949527269287885</v>
      </c>
      <c r="I69" s="11">
        <v>0.28819583181810748</v>
      </c>
      <c r="J69" s="11">
        <v>0.28970364295668927</v>
      </c>
      <c r="K69" s="11">
        <v>2.748338938109331E-3</v>
      </c>
      <c r="L69" s="11">
        <v>0.97319139566613755</v>
      </c>
      <c r="M69" s="11">
        <v>0.82174271769658502</v>
      </c>
      <c r="N69" s="11">
        <v>0.98451637269960224</v>
      </c>
      <c r="O69" s="11">
        <v>5.8387906203400241E-3</v>
      </c>
      <c r="P69" s="10">
        <v>1</v>
      </c>
      <c r="Q69" s="11">
        <v>0.81985651557929906</v>
      </c>
      <c r="R69" s="11">
        <v>0.98025875074483004</v>
      </c>
      <c r="S69" s="11">
        <v>0.99494458394444629</v>
      </c>
      <c r="T69" s="11">
        <v>0.10980219085715175</v>
      </c>
    </row>
    <row r="70" spans="2:20" x14ac:dyDescent="0.35">
      <c r="B70" s="8" t="s">
        <v>188</v>
      </c>
      <c r="C70" s="11">
        <v>0.24945101509746326</v>
      </c>
      <c r="D70" s="11">
        <v>0.49742072155913536</v>
      </c>
      <c r="E70" s="11">
        <v>5.5448755966290814E-2</v>
      </c>
      <c r="F70" s="11">
        <v>0.66482655310073013</v>
      </c>
      <c r="G70" s="11">
        <v>0.90991778837110004</v>
      </c>
      <c r="H70" s="11">
        <v>0.18089955018518389</v>
      </c>
      <c r="I70" s="11">
        <v>0.28059898011850065</v>
      </c>
      <c r="J70" s="11">
        <v>9.1792525846656814E-2</v>
      </c>
      <c r="K70" s="11">
        <v>4.2065274051869767E-3</v>
      </c>
      <c r="L70" s="11">
        <v>0.73349087160289761</v>
      </c>
      <c r="M70" s="11">
        <v>0.95144870790916203</v>
      </c>
      <c r="N70" s="11">
        <v>0.77776319409513317</v>
      </c>
      <c r="O70" s="11">
        <v>3.4845913050262703E-2</v>
      </c>
      <c r="P70" s="11">
        <v>0.81985651557929906</v>
      </c>
      <c r="Q70" s="10">
        <v>1</v>
      </c>
      <c r="R70" s="11">
        <v>0.90869549185187393</v>
      </c>
      <c r="S70" s="11">
        <v>0.79423165627232251</v>
      </c>
      <c r="T70" s="11">
        <v>0.43350815331122061</v>
      </c>
    </row>
    <row r="71" spans="2:20" x14ac:dyDescent="0.35">
      <c r="B71" s="8" t="s">
        <v>189</v>
      </c>
      <c r="C71" s="11">
        <v>0.24718946829781985</v>
      </c>
      <c r="D71" s="11">
        <v>0.50251614903429553</v>
      </c>
      <c r="E71" s="11">
        <v>5.3225309666807386E-2</v>
      </c>
      <c r="F71" s="11">
        <v>0.70536885663119864</v>
      </c>
      <c r="G71" s="11">
        <v>0.89483988575537887</v>
      </c>
      <c r="H71" s="11">
        <v>0.25457219995114633</v>
      </c>
      <c r="I71" s="11">
        <v>0.28717497020234939</v>
      </c>
      <c r="J71" s="11">
        <v>0.23333319132017444</v>
      </c>
      <c r="K71" s="11">
        <v>2.817811622596009E-3</v>
      </c>
      <c r="L71" s="11">
        <v>0.92448867040390115</v>
      </c>
      <c r="M71" s="11">
        <v>0.89266355922316454</v>
      </c>
      <c r="N71" s="11">
        <v>0.95147386295652692</v>
      </c>
      <c r="O71" s="11">
        <v>1.6664327826235111E-4</v>
      </c>
      <c r="P71" s="11">
        <v>0.98025875074483004</v>
      </c>
      <c r="Q71" s="11">
        <v>0.90869549185187393</v>
      </c>
      <c r="R71" s="10">
        <v>1</v>
      </c>
      <c r="S71" s="11">
        <v>0.96524309060181257</v>
      </c>
      <c r="T71" s="11">
        <v>0.19476643960075821</v>
      </c>
    </row>
    <row r="72" spans="2:20" x14ac:dyDescent="0.35">
      <c r="B72" s="8" t="s">
        <v>190</v>
      </c>
      <c r="C72" s="11">
        <v>0.29934333767064414</v>
      </c>
      <c r="D72" s="11">
        <v>0.54580597752349136</v>
      </c>
      <c r="E72" s="11">
        <v>9.0128404897524522E-2</v>
      </c>
      <c r="F72" s="11">
        <v>0.76690075363061483</v>
      </c>
      <c r="G72" s="11">
        <v>0.87179736593788659</v>
      </c>
      <c r="H72" s="11">
        <v>0.37482078206953062</v>
      </c>
      <c r="I72" s="11">
        <v>0.34313040954766327</v>
      </c>
      <c r="J72" s="11">
        <v>0.34004798804465192</v>
      </c>
      <c r="K72" s="11">
        <v>1.2375178547344247E-2</v>
      </c>
      <c r="L72" s="11">
        <v>0.99083920037356499</v>
      </c>
      <c r="M72" s="11">
        <v>0.8227730196390155</v>
      </c>
      <c r="N72" s="11">
        <v>0.9968979298407592</v>
      </c>
      <c r="O72" s="11">
        <v>1.4188667693962787E-2</v>
      </c>
      <c r="P72" s="11">
        <v>0.99494458394444629</v>
      </c>
      <c r="Q72" s="11">
        <v>0.79423165627232251</v>
      </c>
      <c r="R72" s="11">
        <v>0.96524309060181257</v>
      </c>
      <c r="S72" s="10">
        <v>1</v>
      </c>
      <c r="T72" s="11">
        <v>7.9710241721371644E-2</v>
      </c>
    </row>
    <row r="73" spans="2:20" ht="15" thickBot="1" x14ac:dyDescent="0.4">
      <c r="B73" s="12" t="s">
        <v>191</v>
      </c>
      <c r="C73" s="13">
        <v>7.3727724805511315E-3</v>
      </c>
      <c r="D73" s="13">
        <v>7.8840611087755749E-3</v>
      </c>
      <c r="E73" s="13">
        <v>7.5868165048818728E-2</v>
      </c>
      <c r="F73" s="13">
        <v>4.4221236638620619E-2</v>
      </c>
      <c r="G73" s="13">
        <v>0.21446258802034496</v>
      </c>
      <c r="H73" s="13">
        <v>5.9019715290539398E-2</v>
      </c>
      <c r="I73" s="13">
        <v>5.9471086019636035E-3</v>
      </c>
      <c r="J73" s="13">
        <v>0.23058549098306758</v>
      </c>
      <c r="K73" s="13">
        <v>0.13440464463754437</v>
      </c>
      <c r="L73" s="13">
        <v>4.2686814047203751E-2</v>
      </c>
      <c r="M73" s="13">
        <v>0.26939843495100008</v>
      </c>
      <c r="N73" s="13">
        <v>6.1970132238040404E-2</v>
      </c>
      <c r="O73" s="13">
        <v>0.58597588457958338</v>
      </c>
      <c r="P73" s="13">
        <v>0.10980219085715175</v>
      </c>
      <c r="Q73" s="13">
        <v>0.43350815331122061</v>
      </c>
      <c r="R73" s="13">
        <v>0.19476643960075821</v>
      </c>
      <c r="S73" s="13">
        <v>7.9710241721371644E-2</v>
      </c>
      <c r="T73" s="14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3" workbookViewId="0">
      <selection activeCell="F156" sqref="F156"/>
    </sheetView>
  </sheetViews>
  <sheetFormatPr defaultRowHeight="14.5" x14ac:dyDescent="0.3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61"/>
  <sheetViews>
    <sheetView topLeftCell="A52" workbookViewId="0">
      <selection activeCell="E1" sqref="E1"/>
    </sheetView>
  </sheetViews>
  <sheetFormatPr defaultRowHeight="14.5" x14ac:dyDescent="0.35"/>
  <cols>
    <col min="1" max="1" width="3.08984375" customWidth="1"/>
  </cols>
  <sheetData>
    <row r="2" spans="2:2" ht="15.5" x14ac:dyDescent="0.35">
      <c r="B2" s="20" t="s">
        <v>220</v>
      </c>
    </row>
    <row r="40" spans="2:2" ht="15.5" x14ac:dyDescent="0.35">
      <c r="B40" s="20" t="s">
        <v>221</v>
      </c>
    </row>
    <row r="61" spans="2:5" ht="15.5" x14ac:dyDescent="0.35">
      <c r="B61" s="20" t="s">
        <v>223</v>
      </c>
      <c r="C61" s="20"/>
      <c r="D61" s="20"/>
      <c r="E61" s="20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0"/>
  <sheetViews>
    <sheetView workbookViewId="0">
      <selection activeCell="H309" sqref="H309"/>
    </sheetView>
  </sheetViews>
  <sheetFormatPr defaultRowHeight="14.5" x14ac:dyDescent="0.35"/>
  <cols>
    <col min="1" max="1" width="3" customWidth="1"/>
    <col min="2" max="2" width="18" customWidth="1"/>
    <col min="3" max="3" width="12.81640625" customWidth="1"/>
  </cols>
  <sheetData>
    <row r="1" spans="2:2" x14ac:dyDescent="0.35">
      <c r="B1" t="s">
        <v>0</v>
      </c>
    </row>
    <row r="2" spans="2:2" x14ac:dyDescent="0.35">
      <c r="B2" t="s">
        <v>1</v>
      </c>
    </row>
    <row r="3" spans="2:2" x14ac:dyDescent="0.35">
      <c r="B3" t="s">
        <v>2</v>
      </c>
    </row>
    <row r="4" spans="2:2" x14ac:dyDescent="0.35">
      <c r="B4" t="s">
        <v>3</v>
      </c>
    </row>
    <row r="5" spans="2:2" x14ac:dyDescent="0.35">
      <c r="B5" t="s">
        <v>4</v>
      </c>
    </row>
    <row r="6" spans="2:2" x14ac:dyDescent="0.35">
      <c r="B6" t="s">
        <v>5</v>
      </c>
    </row>
    <row r="7" spans="2:2" x14ac:dyDescent="0.35">
      <c r="B7" t="s">
        <v>6</v>
      </c>
    </row>
    <row r="8" spans="2:2" x14ac:dyDescent="0.35">
      <c r="B8" t="s">
        <v>7</v>
      </c>
    </row>
    <row r="9" spans="2:2" x14ac:dyDescent="0.35">
      <c r="B9" t="s">
        <v>8</v>
      </c>
    </row>
    <row r="10" spans="2:2" x14ac:dyDescent="0.35">
      <c r="B10" t="s">
        <v>9</v>
      </c>
    </row>
    <row r="11" spans="2:2" x14ac:dyDescent="0.35">
      <c r="B11" t="s">
        <v>10</v>
      </c>
    </row>
    <row r="12" spans="2:2" x14ac:dyDescent="0.35">
      <c r="B12" t="s">
        <v>11</v>
      </c>
    </row>
    <row r="15" spans="2:2" x14ac:dyDescent="0.35">
      <c r="B15" s="1" t="s">
        <v>12</v>
      </c>
    </row>
    <row r="17" spans="2:9" x14ac:dyDescent="0.35">
      <c r="B17" t="s">
        <v>13</v>
      </c>
      <c r="C17" t="s">
        <v>14</v>
      </c>
      <c r="D17" t="s">
        <v>15</v>
      </c>
      <c r="E17" t="s">
        <v>16</v>
      </c>
      <c r="F17" t="s">
        <v>17</v>
      </c>
      <c r="G17" t="s">
        <v>18</v>
      </c>
      <c r="H17" t="s">
        <v>19</v>
      </c>
      <c r="I17" t="s">
        <v>20</v>
      </c>
    </row>
    <row r="18" spans="2:9" x14ac:dyDescent="0.35">
      <c r="B18" t="s">
        <v>21</v>
      </c>
      <c r="C18">
        <v>111</v>
      </c>
      <c r="D18">
        <v>0</v>
      </c>
      <c r="E18">
        <v>111</v>
      </c>
      <c r="F18">
        <v>2.2000000000000002</v>
      </c>
      <c r="G18">
        <v>60.5</v>
      </c>
      <c r="H18">
        <v>8.4627272727272729</v>
      </c>
      <c r="I18">
        <v>8.0808967062024486</v>
      </c>
    </row>
    <row r="19" spans="2:9" x14ac:dyDescent="0.35">
      <c r="B19" t="s">
        <v>22</v>
      </c>
      <c r="C19">
        <v>111</v>
      </c>
      <c r="D19">
        <v>0</v>
      </c>
      <c r="E19">
        <v>111</v>
      </c>
      <c r="F19">
        <v>3</v>
      </c>
      <c r="G19">
        <v>185</v>
      </c>
      <c r="H19">
        <v>51</v>
      </c>
      <c r="I19">
        <v>38.986000780802513</v>
      </c>
    </row>
    <row r="20" spans="2:9" x14ac:dyDescent="0.35">
      <c r="B20" t="s">
        <v>23</v>
      </c>
      <c r="C20">
        <v>111</v>
      </c>
      <c r="D20">
        <v>0</v>
      </c>
      <c r="E20">
        <v>111</v>
      </c>
      <c r="F20">
        <v>0.4</v>
      </c>
      <c r="G20">
        <v>175.5</v>
      </c>
      <c r="H20">
        <v>11.09909090909091</v>
      </c>
      <c r="I20">
        <v>19.874493798663845</v>
      </c>
    </row>
    <row r="21" spans="2:9" x14ac:dyDescent="0.35">
      <c r="B21" t="s">
        <v>24</v>
      </c>
      <c r="C21">
        <v>111</v>
      </c>
      <c r="D21">
        <v>0</v>
      </c>
      <c r="E21">
        <v>111</v>
      </c>
      <c r="F21">
        <v>2</v>
      </c>
      <c r="G21">
        <v>1820</v>
      </c>
      <c r="H21">
        <v>123.14545454545454</v>
      </c>
      <c r="I21">
        <v>235.33726866992583</v>
      </c>
    </row>
    <row r="22" spans="2:9" x14ac:dyDescent="0.35">
      <c r="B22" t="s">
        <v>25</v>
      </c>
      <c r="C22">
        <v>111</v>
      </c>
      <c r="D22">
        <v>0</v>
      </c>
      <c r="E22">
        <v>111</v>
      </c>
      <c r="F22">
        <v>1100</v>
      </c>
      <c r="G22">
        <v>3000</v>
      </c>
      <c r="H22">
        <v>1643.1818181818182</v>
      </c>
      <c r="I22">
        <v>459.21888570428979</v>
      </c>
    </row>
    <row r="23" spans="2:9" x14ac:dyDescent="0.35">
      <c r="B23" t="s">
        <v>26</v>
      </c>
      <c r="C23">
        <v>111</v>
      </c>
      <c r="D23">
        <v>0</v>
      </c>
      <c r="E23">
        <v>111</v>
      </c>
      <c r="F23">
        <v>1.8</v>
      </c>
      <c r="G23">
        <v>3549</v>
      </c>
      <c r="H23">
        <v>208.47818181818181</v>
      </c>
      <c r="I23">
        <v>466.95574557653651</v>
      </c>
    </row>
    <row r="24" spans="2:9" x14ac:dyDescent="0.35">
      <c r="B24" t="s">
        <v>27</v>
      </c>
      <c r="C24">
        <v>111</v>
      </c>
      <c r="D24">
        <v>0</v>
      </c>
      <c r="E24">
        <v>111</v>
      </c>
      <c r="F24">
        <v>1</v>
      </c>
      <c r="G24">
        <v>59.5</v>
      </c>
      <c r="H24">
        <v>17.747272727272726</v>
      </c>
      <c r="I24">
        <v>12.789134645112194</v>
      </c>
    </row>
    <row r="27" spans="2:9" x14ac:dyDescent="0.35">
      <c r="B27" t="s">
        <v>28</v>
      </c>
    </row>
    <row r="29" spans="2:9" x14ac:dyDescent="0.35">
      <c r="B29" t="s">
        <v>29</v>
      </c>
      <c r="C29" t="s">
        <v>30</v>
      </c>
      <c r="D29" t="s">
        <v>31</v>
      </c>
      <c r="E29" t="s">
        <v>32</v>
      </c>
      <c r="F29" t="s">
        <v>33</v>
      </c>
    </row>
    <row r="30" spans="2:9" x14ac:dyDescent="0.35">
      <c r="B30" t="s">
        <v>34</v>
      </c>
      <c r="C30">
        <v>486457.04995663126</v>
      </c>
      <c r="D30">
        <v>295879.26692846097</v>
      </c>
      <c r="E30">
        <v>92705.932982206112</v>
      </c>
      <c r="F30">
        <v>66523.880140306443</v>
      </c>
    </row>
    <row r="31" spans="2:9" x14ac:dyDescent="0.35">
      <c r="B31" t="s">
        <v>35</v>
      </c>
      <c r="C31">
        <v>-1.7976931348623099E+308</v>
      </c>
      <c r="D31">
        <v>190577.78302816959</v>
      </c>
      <c r="E31">
        <v>393751.11697442445</v>
      </c>
      <c r="F31">
        <v>419933.16981632414</v>
      </c>
    </row>
    <row r="32" spans="2:9" x14ac:dyDescent="0.35">
      <c r="B32" t="s">
        <v>36</v>
      </c>
      <c r="C32">
        <v>486457.04995663057</v>
      </c>
      <c r="D32">
        <v>486457.04995663057</v>
      </c>
      <c r="E32">
        <v>486457.04995663057</v>
      </c>
      <c r="F32">
        <v>486457.04995663057</v>
      </c>
    </row>
    <row r="34" spans="2:6" x14ac:dyDescent="0.35">
      <c r="B34" s="1" t="s">
        <v>37</v>
      </c>
      <c r="C34" s="1"/>
      <c r="D34" s="1"/>
      <c r="E34" s="1"/>
    </row>
    <row r="36" spans="2:6" x14ac:dyDescent="0.35">
      <c r="B36" s="1" t="s">
        <v>38</v>
      </c>
    </row>
    <row r="38" spans="2:6" x14ac:dyDescent="0.35">
      <c r="B38" t="s">
        <v>39</v>
      </c>
      <c r="C38" t="s">
        <v>40</v>
      </c>
      <c r="D38" t="s">
        <v>41</v>
      </c>
      <c r="E38" t="s">
        <v>42</v>
      </c>
      <c r="F38" t="s">
        <v>43</v>
      </c>
    </row>
    <row r="39" spans="2:6" x14ac:dyDescent="0.35">
      <c r="B39">
        <v>1</v>
      </c>
      <c r="C39">
        <v>4</v>
      </c>
      <c r="D39">
        <v>491203.95734230237</v>
      </c>
      <c r="E39">
        <v>66013.202269369998</v>
      </c>
      <c r="F39">
        <v>75.223634211961851</v>
      </c>
    </row>
    <row r="40" spans="2:6" x14ac:dyDescent="0.35">
      <c r="B40">
        <v>2</v>
      </c>
      <c r="C40">
        <v>4</v>
      </c>
      <c r="D40">
        <v>493125.19418426161</v>
      </c>
      <c r="E40">
        <v>66523.880140306443</v>
      </c>
      <c r="F40">
        <v>75.213261399369628</v>
      </c>
    </row>
    <row r="41" spans="2:6" x14ac:dyDescent="0.35">
      <c r="B41">
        <v>3</v>
      </c>
      <c r="C41">
        <v>4</v>
      </c>
      <c r="D41">
        <v>493107.17186214606</v>
      </c>
      <c r="E41">
        <v>66523.880140306428</v>
      </c>
      <c r="F41">
        <v>75.213261399369628</v>
      </c>
    </row>
    <row r="42" spans="2:6" x14ac:dyDescent="0.35">
      <c r="B42">
        <v>4</v>
      </c>
      <c r="C42">
        <v>4</v>
      </c>
      <c r="D42">
        <v>488857.58596392628</v>
      </c>
      <c r="E42">
        <v>66523.880140306457</v>
      </c>
      <c r="F42">
        <v>75.213261399369642</v>
      </c>
    </row>
    <row r="43" spans="2:6" x14ac:dyDescent="0.35">
      <c r="B43">
        <v>5</v>
      </c>
      <c r="C43">
        <v>4</v>
      </c>
      <c r="D43">
        <v>488329.59762395418</v>
      </c>
      <c r="E43">
        <v>68692.805671383612</v>
      </c>
      <c r="F43">
        <v>75.430599317369655</v>
      </c>
    </row>
    <row r="44" spans="2:6" x14ac:dyDescent="0.35">
      <c r="B44">
        <v>6</v>
      </c>
      <c r="C44">
        <v>4</v>
      </c>
      <c r="D44">
        <v>482873.96961830358</v>
      </c>
      <c r="E44">
        <v>67678.90483088608</v>
      </c>
      <c r="F44">
        <v>75.233148740480914</v>
      </c>
    </row>
    <row r="45" spans="2:6" x14ac:dyDescent="0.35">
      <c r="B45">
        <v>7</v>
      </c>
      <c r="C45">
        <v>2</v>
      </c>
      <c r="D45">
        <v>481938.74057789252</v>
      </c>
      <c r="E45">
        <v>224841.13044355219</v>
      </c>
      <c r="F45">
        <v>78.458893731633808</v>
      </c>
    </row>
    <row r="46" spans="2:6" x14ac:dyDescent="0.35">
      <c r="B46">
        <v>8</v>
      </c>
      <c r="C46">
        <v>2</v>
      </c>
      <c r="D46">
        <v>488497.86170087854</v>
      </c>
      <c r="E46">
        <v>70611.745035670348</v>
      </c>
      <c r="F46">
        <v>75.56551827011026</v>
      </c>
    </row>
    <row r="47" spans="2:6" x14ac:dyDescent="0.35">
      <c r="B47">
        <v>9</v>
      </c>
      <c r="C47">
        <v>2</v>
      </c>
      <c r="D47">
        <v>479944.8030000024</v>
      </c>
      <c r="E47">
        <v>228647.28951602543</v>
      </c>
      <c r="F47">
        <v>78.439968872693058</v>
      </c>
    </row>
    <row r="48" spans="2:6" x14ac:dyDescent="0.35">
      <c r="B48">
        <v>10</v>
      </c>
      <c r="C48">
        <v>2</v>
      </c>
      <c r="D48">
        <v>492372.34508686553</v>
      </c>
      <c r="E48">
        <v>102947.0128149669</v>
      </c>
      <c r="F48">
        <v>77.019309981457042</v>
      </c>
    </row>
    <row r="51" spans="2:6" x14ac:dyDescent="0.35">
      <c r="B51" s="1" t="s">
        <v>44</v>
      </c>
    </row>
    <row r="53" spans="2:6" x14ac:dyDescent="0.35">
      <c r="B53" t="s">
        <v>40</v>
      </c>
      <c r="C53" t="s">
        <v>45</v>
      </c>
      <c r="D53" t="s">
        <v>46</v>
      </c>
      <c r="E53" t="s">
        <v>43</v>
      </c>
      <c r="F53" t="s">
        <v>47</v>
      </c>
    </row>
    <row r="54" spans="2:6" x14ac:dyDescent="0.35">
      <c r="B54">
        <v>0</v>
      </c>
      <c r="C54">
        <v>493125.19418426161</v>
      </c>
      <c r="D54">
        <v>52271270.583531745</v>
      </c>
      <c r="E54">
        <v>80.940017142088664</v>
      </c>
      <c r="F54">
        <v>0.84350650108837877</v>
      </c>
    </row>
    <row r="55" spans="2:6" x14ac:dyDescent="0.35">
      <c r="B55">
        <v>1</v>
      </c>
      <c r="C55">
        <v>187106.51242539068</v>
      </c>
      <c r="D55">
        <v>19833290.317091405</v>
      </c>
      <c r="E55">
        <v>78.465999226071446</v>
      </c>
      <c r="F55">
        <v>7.1061783814814705E-2</v>
      </c>
    </row>
    <row r="56" spans="2:6" x14ac:dyDescent="0.35">
      <c r="B56">
        <v>2</v>
      </c>
      <c r="C56">
        <v>81175.743389759664</v>
      </c>
      <c r="D56">
        <v>8604628.7993145231</v>
      </c>
      <c r="E56">
        <v>76.526140781488834</v>
      </c>
      <c r="F56">
        <v>1.0213304658720047E-2</v>
      </c>
    </row>
    <row r="76" spans="2:7" x14ac:dyDescent="0.35">
      <c r="G76" t="s">
        <v>48</v>
      </c>
    </row>
    <row r="79" spans="2:7" x14ac:dyDescent="0.35">
      <c r="B79" s="1" t="s">
        <v>49</v>
      </c>
    </row>
    <row r="81" spans="2:9" x14ac:dyDescent="0.35">
      <c r="C81" t="s">
        <v>50</v>
      </c>
      <c r="D81" t="s">
        <v>51</v>
      </c>
    </row>
    <row r="82" spans="2:9" x14ac:dyDescent="0.35">
      <c r="B82" t="s">
        <v>34</v>
      </c>
      <c r="C82">
        <v>66523.880140306443</v>
      </c>
      <c r="D82">
        <v>0.13675180603557352</v>
      </c>
    </row>
    <row r="83" spans="2:9" x14ac:dyDescent="0.35">
      <c r="B83" t="s">
        <v>35</v>
      </c>
      <c r="C83">
        <v>419933.16981632414</v>
      </c>
      <c r="D83">
        <v>0.86324819396442654</v>
      </c>
    </row>
    <row r="84" spans="2:9" x14ac:dyDescent="0.35">
      <c r="B84" t="s">
        <v>36</v>
      </c>
      <c r="C84">
        <v>486457.04995663057</v>
      </c>
      <c r="D84">
        <v>1</v>
      </c>
    </row>
    <row r="87" spans="2:9" x14ac:dyDescent="0.35">
      <c r="B87" s="1" t="s">
        <v>52</v>
      </c>
    </row>
    <row r="89" spans="2:9" x14ac:dyDescent="0.35">
      <c r="B89" t="s">
        <v>53</v>
      </c>
      <c r="C89" t="s">
        <v>21</v>
      </c>
      <c r="D89" t="s">
        <v>22</v>
      </c>
      <c r="E89" t="s">
        <v>23</v>
      </c>
      <c r="F89" t="s">
        <v>24</v>
      </c>
      <c r="G89" t="s">
        <v>25</v>
      </c>
      <c r="H89" t="s">
        <v>26</v>
      </c>
      <c r="I89" t="s">
        <v>27</v>
      </c>
    </row>
    <row r="90" spans="2:9" x14ac:dyDescent="0.35">
      <c r="B90">
        <v>1</v>
      </c>
      <c r="C90">
        <v>7.4657142857142853</v>
      </c>
      <c r="D90">
        <v>47.914285714285711</v>
      </c>
      <c r="E90">
        <v>8.56</v>
      </c>
      <c r="F90">
        <v>91.742857142857147</v>
      </c>
      <c r="G90">
        <v>1592.1428571428571</v>
      </c>
      <c r="H90">
        <v>146.27142857142857</v>
      </c>
      <c r="I90">
        <v>16.457142857142856</v>
      </c>
    </row>
    <row r="91" spans="2:9" x14ac:dyDescent="0.35">
      <c r="B91">
        <v>2</v>
      </c>
      <c r="C91">
        <v>7.9027777777777777</v>
      </c>
      <c r="D91">
        <v>51.277777777777779</v>
      </c>
      <c r="E91">
        <v>9.2750000000000004</v>
      </c>
      <c r="F91">
        <v>152</v>
      </c>
      <c r="G91">
        <v>1665.9722222222222</v>
      </c>
      <c r="H91">
        <v>287.24166666666667</v>
      </c>
      <c r="I91">
        <v>17.966666666666665</v>
      </c>
    </row>
    <row r="92" spans="2:9" x14ac:dyDescent="0.35">
      <c r="B92">
        <v>3</v>
      </c>
      <c r="C92">
        <v>9.5666666666666682</v>
      </c>
      <c r="D92">
        <v>53.714285714285715</v>
      </c>
      <c r="E92">
        <v>11.957142857142856</v>
      </c>
      <c r="F92">
        <v>121.47619047619045</v>
      </c>
      <c r="G92">
        <v>1730.952380952381</v>
      </c>
      <c r="H92">
        <v>186.9047619047619</v>
      </c>
      <c r="I92">
        <v>18.485714285714288</v>
      </c>
    </row>
    <row r="93" spans="2:9" x14ac:dyDescent="0.35">
      <c r="B93">
        <v>4</v>
      </c>
      <c r="C93">
        <v>10.233333333333334</v>
      </c>
      <c r="D93">
        <v>53.277777777777771</v>
      </c>
      <c r="E93">
        <v>18.68333333333333</v>
      </c>
      <c r="F93">
        <v>128.44444444444443</v>
      </c>
      <c r="G93">
        <v>1594.4444444444443</v>
      </c>
      <c r="H93">
        <v>197.07777777777778</v>
      </c>
      <c r="I93">
        <v>18.955555555555556</v>
      </c>
    </row>
    <row r="96" spans="2:9" x14ac:dyDescent="0.35">
      <c r="B96" s="1" t="s">
        <v>54</v>
      </c>
    </row>
    <row r="98" spans="2:10" x14ac:dyDescent="0.35">
      <c r="B98" t="s">
        <v>53</v>
      </c>
      <c r="C98" t="s">
        <v>21</v>
      </c>
      <c r="D98" t="s">
        <v>22</v>
      </c>
      <c r="E98" t="s">
        <v>23</v>
      </c>
      <c r="F98" t="s">
        <v>24</v>
      </c>
      <c r="G98" t="s">
        <v>25</v>
      </c>
      <c r="H98" t="s">
        <v>26</v>
      </c>
      <c r="I98" t="s">
        <v>27</v>
      </c>
      <c r="J98" t="s">
        <v>55</v>
      </c>
    </row>
    <row r="99" spans="2:10" x14ac:dyDescent="0.35">
      <c r="B99">
        <v>1</v>
      </c>
      <c r="C99">
        <v>13.319230769230769</v>
      </c>
      <c r="D99">
        <v>82.730769230769226</v>
      </c>
      <c r="E99">
        <v>23.465384615384622</v>
      </c>
      <c r="F99">
        <v>207.03846153846155</v>
      </c>
      <c r="G99">
        <v>2209.6153846153848</v>
      </c>
      <c r="H99">
        <v>373.12307692307701</v>
      </c>
      <c r="I99">
        <v>26.438461538461524</v>
      </c>
      <c r="J99">
        <v>26</v>
      </c>
    </row>
    <row r="100" spans="2:10" x14ac:dyDescent="0.35">
      <c r="B100">
        <v>2</v>
      </c>
      <c r="C100">
        <v>8.1324324324324326</v>
      </c>
      <c r="D100">
        <v>50.972972972972975</v>
      </c>
      <c r="E100">
        <v>9.3756756756756729</v>
      </c>
      <c r="F100">
        <v>92.972972972972954</v>
      </c>
      <c r="G100">
        <v>1773.6486486486488</v>
      </c>
      <c r="H100">
        <v>140.37297297297303</v>
      </c>
      <c r="I100">
        <v>18.572972972972977</v>
      </c>
      <c r="J100">
        <v>37</v>
      </c>
    </row>
    <row r="101" spans="2:10" x14ac:dyDescent="0.35">
      <c r="B101">
        <v>3</v>
      </c>
      <c r="C101">
        <v>5.0022222222222252</v>
      </c>
      <c r="D101">
        <v>28.422222222222231</v>
      </c>
      <c r="E101">
        <v>4.544444444444447</v>
      </c>
      <c r="F101">
        <v>34.511111111111113</v>
      </c>
      <c r="G101">
        <v>1177.2222222222226</v>
      </c>
      <c r="H101">
        <v>32.246666666666655</v>
      </c>
      <c r="I101">
        <v>11.137777777777778</v>
      </c>
      <c r="J101">
        <v>45</v>
      </c>
    </row>
    <row r="102" spans="2:10" x14ac:dyDescent="0.35">
      <c r="B102">
        <v>4</v>
      </c>
      <c r="C102">
        <v>29.300000000000026</v>
      </c>
      <c r="D102">
        <v>147</v>
      </c>
      <c r="E102">
        <v>29.70000000000006</v>
      </c>
      <c r="F102">
        <v>1584.9999999999991</v>
      </c>
      <c r="G102">
        <v>2350</v>
      </c>
      <c r="H102">
        <v>3293.25</v>
      </c>
      <c r="I102">
        <v>38.19999999999996</v>
      </c>
      <c r="J102">
        <v>2</v>
      </c>
    </row>
    <row r="105" spans="2:10" x14ac:dyDescent="0.35">
      <c r="B105" s="1" t="s">
        <v>56</v>
      </c>
    </row>
    <row r="107" spans="2:10" x14ac:dyDescent="0.35">
      <c r="C107" t="s">
        <v>30</v>
      </c>
      <c r="D107" t="s">
        <v>31</v>
      </c>
      <c r="E107" t="s">
        <v>32</v>
      </c>
      <c r="F107" t="s">
        <v>33</v>
      </c>
    </row>
    <row r="108" spans="2:10" x14ac:dyDescent="0.35">
      <c r="B108">
        <v>1</v>
      </c>
      <c r="C108">
        <v>0</v>
      </c>
      <c r="D108">
        <v>508.47456942159397</v>
      </c>
      <c r="E108">
        <v>1102.4557856353151</v>
      </c>
      <c r="F108">
        <v>3232.6753953682892</v>
      </c>
    </row>
    <row r="109" spans="2:10" x14ac:dyDescent="0.35">
      <c r="B109">
        <v>2</v>
      </c>
      <c r="C109">
        <v>508.47456942159397</v>
      </c>
      <c r="D109">
        <v>0</v>
      </c>
      <c r="E109">
        <v>609.45100463103722</v>
      </c>
      <c r="F109">
        <v>3536.8667816761144</v>
      </c>
    </row>
    <row r="110" spans="2:10" x14ac:dyDescent="0.35">
      <c r="B110">
        <v>3</v>
      </c>
      <c r="C110">
        <v>1102.4557856353151</v>
      </c>
      <c r="D110">
        <v>609.45100463103722</v>
      </c>
      <c r="E110">
        <v>0</v>
      </c>
      <c r="F110">
        <v>3798.6290274075145</v>
      </c>
    </row>
    <row r="111" spans="2:10" x14ac:dyDescent="0.35">
      <c r="B111">
        <v>4</v>
      </c>
      <c r="C111">
        <v>3232.6753953682892</v>
      </c>
      <c r="D111">
        <v>3536.8667816761144</v>
      </c>
      <c r="E111">
        <v>3798.6290274075145</v>
      </c>
      <c r="F111">
        <v>0</v>
      </c>
    </row>
    <row r="114" spans="2:9" x14ac:dyDescent="0.35">
      <c r="B114" s="1" t="s">
        <v>57</v>
      </c>
    </row>
    <row r="116" spans="2:9" x14ac:dyDescent="0.35">
      <c r="B116" t="s">
        <v>53</v>
      </c>
      <c r="C116" t="s">
        <v>21</v>
      </c>
      <c r="D116" t="s">
        <v>22</v>
      </c>
      <c r="E116" t="s">
        <v>23</v>
      </c>
      <c r="F116" t="s">
        <v>24</v>
      </c>
      <c r="G116" t="s">
        <v>25</v>
      </c>
      <c r="H116" t="s">
        <v>26</v>
      </c>
      <c r="I116" t="s">
        <v>27</v>
      </c>
    </row>
    <row r="117" spans="2:9" x14ac:dyDescent="0.35">
      <c r="B117" t="s">
        <v>58</v>
      </c>
      <c r="C117">
        <v>8.3000000000000007</v>
      </c>
      <c r="D117">
        <v>115</v>
      </c>
      <c r="E117">
        <v>11.6</v>
      </c>
      <c r="F117">
        <v>185</v>
      </c>
      <c r="G117">
        <v>2250</v>
      </c>
      <c r="H117">
        <v>369.6</v>
      </c>
      <c r="I117">
        <v>44.2</v>
      </c>
    </row>
    <row r="118" spans="2:9" x14ac:dyDescent="0.35">
      <c r="B118" t="s">
        <v>59</v>
      </c>
      <c r="C118">
        <v>6.6</v>
      </c>
      <c r="D118">
        <v>61</v>
      </c>
      <c r="E118">
        <v>4</v>
      </c>
      <c r="F118">
        <v>84</v>
      </c>
      <c r="G118">
        <v>1750</v>
      </c>
      <c r="H118">
        <v>125.8</v>
      </c>
      <c r="I118">
        <v>22.2</v>
      </c>
    </row>
    <row r="119" spans="2:9" x14ac:dyDescent="0.35">
      <c r="B119" t="s">
        <v>60</v>
      </c>
      <c r="C119">
        <v>8.8000000000000007</v>
      </c>
      <c r="D119">
        <v>42</v>
      </c>
      <c r="E119">
        <v>6.1</v>
      </c>
      <c r="F119">
        <v>30</v>
      </c>
      <c r="G119">
        <v>1175</v>
      </c>
      <c r="H119">
        <v>27.3</v>
      </c>
      <c r="I119">
        <v>17.7</v>
      </c>
    </row>
    <row r="120" spans="2:9" x14ac:dyDescent="0.35">
      <c r="B120" t="s">
        <v>61</v>
      </c>
      <c r="C120">
        <v>29.5</v>
      </c>
      <c r="D120">
        <v>139</v>
      </c>
      <c r="E120">
        <v>27.7</v>
      </c>
      <c r="F120">
        <v>1350</v>
      </c>
      <c r="G120">
        <v>2500</v>
      </c>
      <c r="H120">
        <v>3037.5</v>
      </c>
      <c r="I120">
        <v>33.9</v>
      </c>
    </row>
    <row r="123" spans="2:9" x14ac:dyDescent="0.35">
      <c r="B123" s="1" t="s">
        <v>62</v>
      </c>
    </row>
    <row r="125" spans="2:9" x14ac:dyDescent="0.35">
      <c r="C125" t="s">
        <v>58</v>
      </c>
      <c r="D125" t="s">
        <v>59</v>
      </c>
      <c r="E125" t="s">
        <v>60</v>
      </c>
      <c r="F125" t="s">
        <v>61</v>
      </c>
    </row>
    <row r="126" spans="2:9" x14ac:dyDescent="0.35">
      <c r="B126" t="s">
        <v>58</v>
      </c>
      <c r="C126">
        <v>0</v>
      </c>
      <c r="D126">
        <v>568.41893881185911</v>
      </c>
      <c r="E126">
        <v>1141.4381454989141</v>
      </c>
      <c r="F126">
        <v>2922.1235685713223</v>
      </c>
    </row>
    <row r="127" spans="2:9" x14ac:dyDescent="0.35">
      <c r="B127" t="s">
        <v>59</v>
      </c>
      <c r="C127">
        <v>568.41893881185911</v>
      </c>
      <c r="D127">
        <v>0</v>
      </c>
      <c r="E127">
        <v>586.20282326171036</v>
      </c>
      <c r="F127">
        <v>3263.5195541010626</v>
      </c>
    </row>
    <row r="128" spans="2:9" x14ac:dyDescent="0.35">
      <c r="B128" t="s">
        <v>60</v>
      </c>
      <c r="C128">
        <v>1141.4381454989141</v>
      </c>
      <c r="D128">
        <v>586.20282326171036</v>
      </c>
      <c r="E128">
        <v>0</v>
      </c>
      <c r="F128">
        <v>3545.4048471225396</v>
      </c>
    </row>
    <row r="129" spans="2:6" x14ac:dyDescent="0.35">
      <c r="B129" t="s">
        <v>61</v>
      </c>
      <c r="C129">
        <v>2922.1235685713223</v>
      </c>
      <c r="D129">
        <v>3263.5195541010626</v>
      </c>
      <c r="E129">
        <v>3545.4048471225396</v>
      </c>
      <c r="F129">
        <v>0</v>
      </c>
    </row>
    <row r="132" spans="2:6" x14ac:dyDescent="0.35">
      <c r="B132" s="1" t="s">
        <v>63</v>
      </c>
    </row>
    <row r="134" spans="2:6" x14ac:dyDescent="0.35">
      <c r="B134" t="s">
        <v>53</v>
      </c>
      <c r="C134">
        <v>1</v>
      </c>
      <c r="D134">
        <v>2</v>
      </c>
      <c r="E134">
        <v>3</v>
      </c>
      <c r="F134">
        <v>4</v>
      </c>
    </row>
    <row r="135" spans="2:6" x14ac:dyDescent="0.35">
      <c r="B135" t="s">
        <v>64</v>
      </c>
      <c r="C135">
        <v>26</v>
      </c>
      <c r="D135">
        <v>37</v>
      </c>
      <c r="E135">
        <v>45</v>
      </c>
      <c r="F135">
        <v>2</v>
      </c>
    </row>
    <row r="136" spans="2:6" x14ac:dyDescent="0.35">
      <c r="B136" t="s">
        <v>55</v>
      </c>
      <c r="C136">
        <v>26</v>
      </c>
      <c r="D136">
        <v>37</v>
      </c>
      <c r="E136">
        <v>45</v>
      </c>
      <c r="F136">
        <v>2</v>
      </c>
    </row>
    <row r="137" spans="2:6" x14ac:dyDescent="0.35">
      <c r="B137" t="s">
        <v>45</v>
      </c>
      <c r="C137">
        <v>190334.53590769213</v>
      </c>
      <c r="D137">
        <v>43767.887597597604</v>
      </c>
      <c r="E137">
        <v>9797.3808787878788</v>
      </c>
      <c r="F137">
        <v>286439.185</v>
      </c>
    </row>
    <row r="138" spans="2:6" x14ac:dyDescent="0.35">
      <c r="B138" t="s">
        <v>65</v>
      </c>
      <c r="C138">
        <v>60.429947462295949</v>
      </c>
      <c r="D138">
        <v>31.576687640369745</v>
      </c>
      <c r="E138">
        <v>17.146999305569082</v>
      </c>
      <c r="F138">
        <v>378.44364507810087</v>
      </c>
    </row>
    <row r="139" spans="2:6" x14ac:dyDescent="0.35">
      <c r="B139" t="s">
        <v>66</v>
      </c>
      <c r="C139">
        <v>336.69424031450365</v>
      </c>
      <c r="D139">
        <v>184.81988931076168</v>
      </c>
      <c r="E139">
        <v>79.867963494432985</v>
      </c>
      <c r="F139">
        <v>378.44364507810144</v>
      </c>
    </row>
    <row r="140" spans="2:6" x14ac:dyDescent="0.35">
      <c r="B140" t="s">
        <v>67</v>
      </c>
      <c r="C140">
        <v>1286.6356208569653</v>
      </c>
      <c r="D140">
        <v>469.92779394994483</v>
      </c>
      <c r="E140">
        <v>228.18656944280076</v>
      </c>
      <c r="F140">
        <v>378.44364507810201</v>
      </c>
    </row>
    <row r="141" spans="2:6" x14ac:dyDescent="0.35">
      <c r="C141" t="s">
        <v>68</v>
      </c>
      <c r="D141" t="s">
        <v>69</v>
      </c>
      <c r="E141" t="s">
        <v>70</v>
      </c>
      <c r="F141" t="s">
        <v>71</v>
      </c>
    </row>
    <row r="142" spans="2:6" x14ac:dyDescent="0.35">
      <c r="C142" t="s">
        <v>72</v>
      </c>
      <c r="D142" t="s">
        <v>73</v>
      </c>
      <c r="E142" t="s">
        <v>74</v>
      </c>
      <c r="F142" t="s">
        <v>75</v>
      </c>
    </row>
    <row r="143" spans="2:6" x14ac:dyDescent="0.35">
      <c r="C143" t="s">
        <v>76</v>
      </c>
      <c r="D143" t="s">
        <v>77</v>
      </c>
      <c r="E143" t="s">
        <v>78</v>
      </c>
    </row>
    <row r="144" spans="2:6" x14ac:dyDescent="0.35">
      <c r="C144" t="s">
        <v>79</v>
      </c>
      <c r="D144" t="s">
        <v>80</v>
      </c>
      <c r="E144" t="s">
        <v>81</v>
      </c>
    </row>
    <row r="145" spans="3:5" x14ac:dyDescent="0.35">
      <c r="C145" t="s">
        <v>82</v>
      </c>
      <c r="D145" t="s">
        <v>83</v>
      </c>
      <c r="E145" t="s">
        <v>84</v>
      </c>
    </row>
    <row r="146" spans="3:5" x14ac:dyDescent="0.35">
      <c r="C146" t="s">
        <v>85</v>
      </c>
      <c r="D146" t="s">
        <v>86</v>
      </c>
      <c r="E146" t="s">
        <v>87</v>
      </c>
    </row>
    <row r="147" spans="3:5" x14ac:dyDescent="0.35">
      <c r="C147" t="s">
        <v>88</v>
      </c>
      <c r="D147" t="s">
        <v>89</v>
      </c>
      <c r="E147" t="s">
        <v>90</v>
      </c>
    </row>
    <row r="148" spans="3:5" x14ac:dyDescent="0.35">
      <c r="C148" t="s">
        <v>91</v>
      </c>
      <c r="D148" t="s">
        <v>92</v>
      </c>
      <c r="E148" t="s">
        <v>93</v>
      </c>
    </row>
    <row r="149" spans="3:5" x14ac:dyDescent="0.35">
      <c r="C149" t="s">
        <v>94</v>
      </c>
      <c r="D149" t="s">
        <v>95</v>
      </c>
      <c r="E149" t="s">
        <v>96</v>
      </c>
    </row>
    <row r="150" spans="3:5" x14ac:dyDescent="0.35">
      <c r="C150" t="s">
        <v>97</v>
      </c>
      <c r="D150" t="s">
        <v>98</v>
      </c>
      <c r="E150" t="s">
        <v>99</v>
      </c>
    </row>
    <row r="151" spans="3:5" x14ac:dyDescent="0.35">
      <c r="C151" t="s">
        <v>100</v>
      </c>
      <c r="D151" t="s">
        <v>101</v>
      </c>
      <c r="E151" t="s">
        <v>102</v>
      </c>
    </row>
    <row r="152" spans="3:5" x14ac:dyDescent="0.35">
      <c r="C152" t="s">
        <v>103</v>
      </c>
      <c r="D152" t="s">
        <v>104</v>
      </c>
      <c r="E152" t="s">
        <v>105</v>
      </c>
    </row>
    <row r="153" spans="3:5" x14ac:dyDescent="0.35">
      <c r="C153" t="s">
        <v>106</v>
      </c>
      <c r="D153" t="s">
        <v>107</v>
      </c>
      <c r="E153" t="s">
        <v>108</v>
      </c>
    </row>
    <row r="154" spans="3:5" x14ac:dyDescent="0.35">
      <c r="C154" t="s">
        <v>109</v>
      </c>
      <c r="D154" t="s">
        <v>110</v>
      </c>
      <c r="E154" t="s">
        <v>111</v>
      </c>
    </row>
    <row r="155" spans="3:5" x14ac:dyDescent="0.35">
      <c r="C155" t="s">
        <v>112</v>
      </c>
      <c r="D155" t="s">
        <v>113</v>
      </c>
      <c r="E155" t="s">
        <v>114</v>
      </c>
    </row>
    <row r="156" spans="3:5" x14ac:dyDescent="0.35">
      <c r="C156" t="s">
        <v>115</v>
      </c>
      <c r="D156" t="s">
        <v>116</v>
      </c>
      <c r="E156" t="s">
        <v>117</v>
      </c>
    </row>
    <row r="157" spans="3:5" x14ac:dyDescent="0.35">
      <c r="C157" t="s">
        <v>118</v>
      </c>
      <c r="D157" t="s">
        <v>119</v>
      </c>
      <c r="E157" t="s">
        <v>120</v>
      </c>
    </row>
    <row r="158" spans="3:5" x14ac:dyDescent="0.35">
      <c r="C158" t="s">
        <v>121</v>
      </c>
      <c r="D158" t="s">
        <v>122</v>
      </c>
      <c r="E158" t="s">
        <v>123</v>
      </c>
    </row>
    <row r="159" spans="3:5" x14ac:dyDescent="0.35">
      <c r="C159" t="s">
        <v>124</v>
      </c>
      <c r="D159" t="s">
        <v>125</v>
      </c>
      <c r="E159" t="s">
        <v>126</v>
      </c>
    </row>
    <row r="160" spans="3:5" x14ac:dyDescent="0.35">
      <c r="C160" t="s">
        <v>127</v>
      </c>
      <c r="D160" t="s">
        <v>128</v>
      </c>
      <c r="E160" t="s">
        <v>129</v>
      </c>
    </row>
    <row r="161" spans="3:5" x14ac:dyDescent="0.35">
      <c r="C161" t="s">
        <v>130</v>
      </c>
      <c r="D161" t="s">
        <v>131</v>
      </c>
      <c r="E161" t="s">
        <v>132</v>
      </c>
    </row>
    <row r="162" spans="3:5" x14ac:dyDescent="0.35">
      <c r="C162" t="s">
        <v>133</v>
      </c>
      <c r="D162" t="s">
        <v>134</v>
      </c>
      <c r="E162" t="s">
        <v>135</v>
      </c>
    </row>
    <row r="163" spans="3:5" x14ac:dyDescent="0.35">
      <c r="C163" t="s">
        <v>136</v>
      </c>
      <c r="D163" t="s">
        <v>137</v>
      </c>
      <c r="E163" t="s">
        <v>138</v>
      </c>
    </row>
    <row r="164" spans="3:5" x14ac:dyDescent="0.35">
      <c r="C164" t="s">
        <v>139</v>
      </c>
      <c r="D164" t="s">
        <v>140</v>
      </c>
      <c r="E164" t="s">
        <v>141</v>
      </c>
    </row>
    <row r="165" spans="3:5" x14ac:dyDescent="0.35">
      <c r="C165" t="s">
        <v>142</v>
      </c>
      <c r="D165" t="s">
        <v>143</v>
      </c>
      <c r="E165" t="s">
        <v>144</v>
      </c>
    </row>
    <row r="166" spans="3:5" x14ac:dyDescent="0.35">
      <c r="C166" t="s">
        <v>145</v>
      </c>
      <c r="D166" t="s">
        <v>146</v>
      </c>
      <c r="E166" t="s">
        <v>147</v>
      </c>
    </row>
    <row r="167" spans="3:5" x14ac:dyDescent="0.35">
      <c r="D167" t="s">
        <v>148</v>
      </c>
      <c r="E167" t="s">
        <v>149</v>
      </c>
    </row>
    <row r="168" spans="3:5" x14ac:dyDescent="0.35">
      <c r="D168" t="s">
        <v>150</v>
      </c>
      <c r="E168" t="s">
        <v>151</v>
      </c>
    </row>
    <row r="169" spans="3:5" x14ac:dyDescent="0.35">
      <c r="D169" t="s">
        <v>152</v>
      </c>
      <c r="E169" t="s">
        <v>153</v>
      </c>
    </row>
    <row r="170" spans="3:5" x14ac:dyDescent="0.35">
      <c r="D170" t="s">
        <v>154</v>
      </c>
      <c r="E170" t="s">
        <v>155</v>
      </c>
    </row>
    <row r="171" spans="3:5" x14ac:dyDescent="0.35">
      <c r="D171" t="s">
        <v>156</v>
      </c>
      <c r="E171" t="s">
        <v>157</v>
      </c>
    </row>
    <row r="172" spans="3:5" x14ac:dyDescent="0.35">
      <c r="D172" t="s">
        <v>158</v>
      </c>
      <c r="E172" t="s">
        <v>159</v>
      </c>
    </row>
    <row r="173" spans="3:5" x14ac:dyDescent="0.35">
      <c r="D173" t="s">
        <v>160</v>
      </c>
      <c r="E173" t="s">
        <v>161</v>
      </c>
    </row>
    <row r="174" spans="3:5" x14ac:dyDescent="0.35">
      <c r="D174" t="s">
        <v>162</v>
      </c>
      <c r="E174" t="s">
        <v>163</v>
      </c>
    </row>
    <row r="175" spans="3:5" x14ac:dyDescent="0.35">
      <c r="D175" t="s">
        <v>164</v>
      </c>
      <c r="E175" t="s">
        <v>165</v>
      </c>
    </row>
    <row r="176" spans="3:5" x14ac:dyDescent="0.35">
      <c r="D176" t="s">
        <v>166</v>
      </c>
      <c r="E176" t="s">
        <v>167</v>
      </c>
    </row>
    <row r="177" spans="2:5" x14ac:dyDescent="0.35">
      <c r="D177" t="s">
        <v>168</v>
      </c>
      <c r="E177" t="s">
        <v>169</v>
      </c>
    </row>
    <row r="178" spans="2:5" x14ac:dyDescent="0.35">
      <c r="E178" t="s">
        <v>170</v>
      </c>
    </row>
    <row r="179" spans="2:5" x14ac:dyDescent="0.35">
      <c r="E179" t="s">
        <v>171</v>
      </c>
    </row>
    <row r="180" spans="2:5" x14ac:dyDescent="0.35">
      <c r="E180" t="s">
        <v>172</v>
      </c>
    </row>
    <row r="181" spans="2:5" x14ac:dyDescent="0.35">
      <c r="E181" t="s">
        <v>173</v>
      </c>
    </row>
    <row r="182" spans="2:5" x14ac:dyDescent="0.35">
      <c r="E182" t="s">
        <v>174</v>
      </c>
    </row>
    <row r="183" spans="2:5" x14ac:dyDescent="0.35">
      <c r="E183" t="s">
        <v>175</v>
      </c>
    </row>
    <row r="184" spans="2:5" x14ac:dyDescent="0.35">
      <c r="E184" t="s">
        <v>176</v>
      </c>
    </row>
    <row r="185" spans="2:5" x14ac:dyDescent="0.35">
      <c r="E185" t="s">
        <v>177</v>
      </c>
    </row>
    <row r="188" spans="2:5" x14ac:dyDescent="0.35">
      <c r="B188" t="s">
        <v>178</v>
      </c>
    </row>
    <row r="190" spans="2:5" x14ac:dyDescent="0.35">
      <c r="B190" t="s">
        <v>179</v>
      </c>
      <c r="C190" t="s">
        <v>53</v>
      </c>
      <c r="D190" t="s">
        <v>180</v>
      </c>
    </row>
    <row r="191" spans="2:5" x14ac:dyDescent="0.35">
      <c r="B191" t="s">
        <v>68</v>
      </c>
      <c r="C191">
        <v>1</v>
      </c>
      <c r="D191">
        <v>443.15621148875374</v>
      </c>
    </row>
    <row r="192" spans="2:5" x14ac:dyDescent="0.35">
      <c r="B192" t="s">
        <v>69</v>
      </c>
      <c r="C192">
        <v>2</v>
      </c>
      <c r="D192">
        <v>79.19669944093296</v>
      </c>
    </row>
    <row r="193" spans="2:4" x14ac:dyDescent="0.35">
      <c r="B193" t="s">
        <v>73</v>
      </c>
      <c r="C193">
        <v>2</v>
      </c>
      <c r="D193">
        <v>227.36984019294303</v>
      </c>
    </row>
    <row r="194" spans="2:4" x14ac:dyDescent="0.35">
      <c r="B194" t="s">
        <v>72</v>
      </c>
      <c r="C194">
        <v>1</v>
      </c>
      <c r="D194">
        <v>469.71460657213851</v>
      </c>
    </row>
    <row r="195" spans="2:4" x14ac:dyDescent="0.35">
      <c r="B195" t="s">
        <v>70</v>
      </c>
      <c r="C195">
        <v>3</v>
      </c>
      <c r="D195">
        <v>45.609631374020722</v>
      </c>
    </row>
    <row r="196" spans="2:4" x14ac:dyDescent="0.35">
      <c r="B196" t="s">
        <v>74</v>
      </c>
      <c r="C196">
        <v>3</v>
      </c>
      <c r="D196">
        <v>82.449048418918977</v>
      </c>
    </row>
    <row r="197" spans="2:4" x14ac:dyDescent="0.35">
      <c r="B197" t="s">
        <v>77</v>
      </c>
      <c r="C197">
        <v>2</v>
      </c>
      <c r="D197">
        <v>177.19049502346834</v>
      </c>
    </row>
    <row r="198" spans="2:4" x14ac:dyDescent="0.35">
      <c r="B198" t="s">
        <v>80</v>
      </c>
      <c r="C198">
        <v>2</v>
      </c>
      <c r="D198">
        <v>76.363498866239965</v>
      </c>
    </row>
    <row r="199" spans="2:4" x14ac:dyDescent="0.35">
      <c r="B199" t="s">
        <v>78</v>
      </c>
      <c r="C199">
        <v>3</v>
      </c>
      <c r="D199">
        <v>83.480535500243818</v>
      </c>
    </row>
    <row r="200" spans="2:4" x14ac:dyDescent="0.35">
      <c r="B200" t="s">
        <v>81</v>
      </c>
      <c r="C200">
        <v>3</v>
      </c>
      <c r="D200">
        <v>77.617705788382551</v>
      </c>
    </row>
    <row r="201" spans="2:4" x14ac:dyDescent="0.35">
      <c r="B201" t="s">
        <v>83</v>
      </c>
      <c r="C201">
        <v>2</v>
      </c>
      <c r="D201">
        <v>83.220666691030758</v>
      </c>
    </row>
    <row r="202" spans="2:4" x14ac:dyDescent="0.35">
      <c r="B202" t="s">
        <v>86</v>
      </c>
      <c r="C202">
        <v>2</v>
      </c>
      <c r="D202">
        <v>141.81142755829399</v>
      </c>
    </row>
    <row r="203" spans="2:4" x14ac:dyDescent="0.35">
      <c r="B203" t="s">
        <v>84</v>
      </c>
      <c r="C203">
        <v>3</v>
      </c>
      <c r="D203">
        <v>31.583698795891713</v>
      </c>
    </row>
    <row r="204" spans="2:4" x14ac:dyDescent="0.35">
      <c r="B204" t="s">
        <v>89</v>
      </c>
      <c r="C204">
        <v>2</v>
      </c>
      <c r="D204">
        <v>469.92779394994483</v>
      </c>
    </row>
    <row r="205" spans="2:4" x14ac:dyDescent="0.35">
      <c r="B205" t="s">
        <v>76</v>
      </c>
      <c r="C205">
        <v>1</v>
      </c>
      <c r="D205">
        <v>316.59404012489495</v>
      </c>
    </row>
    <row r="206" spans="2:4" x14ac:dyDescent="0.35">
      <c r="B206" t="s">
        <v>87</v>
      </c>
      <c r="C206">
        <v>3</v>
      </c>
      <c r="D206">
        <v>28.320075852587657</v>
      </c>
    </row>
    <row r="207" spans="2:4" x14ac:dyDescent="0.35">
      <c r="B207" t="s">
        <v>90</v>
      </c>
      <c r="C207">
        <v>3</v>
      </c>
      <c r="D207">
        <v>84.324029965542394</v>
      </c>
    </row>
    <row r="208" spans="2:4" x14ac:dyDescent="0.35">
      <c r="B208" t="s">
        <v>92</v>
      </c>
      <c r="C208">
        <v>2</v>
      </c>
      <c r="D208">
        <v>157.91886699723</v>
      </c>
    </row>
    <row r="209" spans="2:4" x14ac:dyDescent="0.35">
      <c r="B209" t="s">
        <v>93</v>
      </c>
      <c r="C209">
        <v>3</v>
      </c>
      <c r="D209">
        <v>37.673604474141513</v>
      </c>
    </row>
    <row r="210" spans="2:4" x14ac:dyDescent="0.35">
      <c r="B210" t="s">
        <v>95</v>
      </c>
      <c r="C210">
        <v>2</v>
      </c>
      <c r="D210">
        <v>276.19288092311109</v>
      </c>
    </row>
    <row r="211" spans="2:4" x14ac:dyDescent="0.35">
      <c r="B211" t="s">
        <v>96</v>
      </c>
      <c r="C211">
        <v>3</v>
      </c>
      <c r="D211">
        <v>29.874214572039854</v>
      </c>
    </row>
    <row r="212" spans="2:4" x14ac:dyDescent="0.35">
      <c r="B212" t="s">
        <v>79</v>
      </c>
      <c r="C212">
        <v>1</v>
      </c>
      <c r="D212">
        <v>266.42696519133557</v>
      </c>
    </row>
    <row r="213" spans="2:4" x14ac:dyDescent="0.35">
      <c r="B213" t="s">
        <v>99</v>
      </c>
      <c r="C213">
        <v>3</v>
      </c>
      <c r="D213">
        <v>80.886132767453631</v>
      </c>
    </row>
    <row r="214" spans="2:4" x14ac:dyDescent="0.35">
      <c r="B214" t="s">
        <v>98</v>
      </c>
      <c r="C214">
        <v>2</v>
      </c>
      <c r="D214">
        <v>123.43311751566019</v>
      </c>
    </row>
    <row r="215" spans="2:4" x14ac:dyDescent="0.35">
      <c r="B215" t="s">
        <v>102</v>
      </c>
      <c r="C215">
        <v>3</v>
      </c>
      <c r="D215">
        <v>86.441560391764241</v>
      </c>
    </row>
    <row r="216" spans="2:4" x14ac:dyDescent="0.35">
      <c r="B216" t="s">
        <v>101</v>
      </c>
      <c r="C216">
        <v>2</v>
      </c>
      <c r="D216">
        <v>45.66730348666195</v>
      </c>
    </row>
    <row r="217" spans="2:4" x14ac:dyDescent="0.35">
      <c r="B217" t="s">
        <v>82</v>
      </c>
      <c r="C217">
        <v>1</v>
      </c>
      <c r="D217">
        <v>233.96695545013105</v>
      </c>
    </row>
    <row r="218" spans="2:4" x14ac:dyDescent="0.35">
      <c r="B218" t="s">
        <v>105</v>
      </c>
      <c r="C218">
        <v>3</v>
      </c>
      <c r="D218">
        <v>44.04937667192587</v>
      </c>
    </row>
    <row r="219" spans="2:4" x14ac:dyDescent="0.35">
      <c r="B219" t="s">
        <v>108</v>
      </c>
      <c r="C219">
        <v>3</v>
      </c>
      <c r="D219">
        <v>39.681602603539176</v>
      </c>
    </row>
    <row r="220" spans="2:4" x14ac:dyDescent="0.35">
      <c r="B220" t="s">
        <v>104</v>
      </c>
      <c r="C220">
        <v>2</v>
      </c>
      <c r="D220">
        <v>184.46978412843526</v>
      </c>
    </row>
    <row r="221" spans="2:4" x14ac:dyDescent="0.35">
      <c r="B221" t="s">
        <v>111</v>
      </c>
      <c r="C221">
        <v>3</v>
      </c>
      <c r="D221">
        <v>54.208501041673948</v>
      </c>
    </row>
    <row r="222" spans="2:4" x14ac:dyDescent="0.35">
      <c r="B222" t="s">
        <v>85</v>
      </c>
      <c r="C222">
        <v>1</v>
      </c>
      <c r="D222">
        <v>60.429947462295949</v>
      </c>
    </row>
    <row r="223" spans="2:4" x14ac:dyDescent="0.35">
      <c r="B223" t="s">
        <v>107</v>
      </c>
      <c r="C223">
        <v>2</v>
      </c>
      <c r="D223">
        <v>107.33120959762282</v>
      </c>
    </row>
    <row r="224" spans="2:4" x14ac:dyDescent="0.35">
      <c r="B224" t="s">
        <v>110</v>
      </c>
      <c r="C224">
        <v>2</v>
      </c>
      <c r="D224">
        <v>84.238885943726487</v>
      </c>
    </row>
    <row r="225" spans="2:4" x14ac:dyDescent="0.35">
      <c r="B225" t="s">
        <v>114</v>
      </c>
      <c r="C225">
        <v>3</v>
      </c>
      <c r="D225">
        <v>47.473691271723808</v>
      </c>
    </row>
    <row r="226" spans="2:4" x14ac:dyDescent="0.35">
      <c r="B226" t="s">
        <v>113</v>
      </c>
      <c r="C226">
        <v>2</v>
      </c>
      <c r="D226">
        <v>275.66162603308135</v>
      </c>
    </row>
    <row r="227" spans="2:4" x14ac:dyDescent="0.35">
      <c r="B227" t="s">
        <v>117</v>
      </c>
      <c r="C227">
        <v>3</v>
      </c>
      <c r="D227">
        <v>176.85033165761186</v>
      </c>
    </row>
    <row r="228" spans="2:4" x14ac:dyDescent="0.35">
      <c r="B228" t="s">
        <v>71</v>
      </c>
      <c r="C228">
        <v>4</v>
      </c>
      <c r="D228">
        <v>378.44364507810087</v>
      </c>
    </row>
    <row r="229" spans="2:4" x14ac:dyDescent="0.35">
      <c r="B229" t="s">
        <v>88</v>
      </c>
      <c r="C229">
        <v>1</v>
      </c>
      <c r="D229">
        <v>759.16580894648621</v>
      </c>
    </row>
    <row r="230" spans="2:4" x14ac:dyDescent="0.35">
      <c r="B230" t="s">
        <v>120</v>
      </c>
      <c r="C230">
        <v>3</v>
      </c>
      <c r="D230">
        <v>173.35110943037139</v>
      </c>
    </row>
    <row r="231" spans="2:4" x14ac:dyDescent="0.35">
      <c r="B231" t="s">
        <v>116</v>
      </c>
      <c r="C231">
        <v>2</v>
      </c>
      <c r="D231">
        <v>152.06674712347805</v>
      </c>
    </row>
    <row r="232" spans="2:4" x14ac:dyDescent="0.35">
      <c r="B232" t="s">
        <v>91</v>
      </c>
      <c r="C232">
        <v>1</v>
      </c>
      <c r="D232">
        <v>1286.6356208569653</v>
      </c>
    </row>
    <row r="233" spans="2:4" x14ac:dyDescent="0.35">
      <c r="B233" t="s">
        <v>94</v>
      </c>
      <c r="C233">
        <v>1</v>
      </c>
      <c r="D233">
        <v>88.811815375522301</v>
      </c>
    </row>
    <row r="234" spans="2:4" x14ac:dyDescent="0.35">
      <c r="B234" t="s">
        <v>119</v>
      </c>
      <c r="C234">
        <v>2</v>
      </c>
      <c r="D234">
        <v>287.27588851356194</v>
      </c>
    </row>
    <row r="235" spans="2:4" x14ac:dyDescent="0.35">
      <c r="B235" t="s">
        <v>123</v>
      </c>
      <c r="C235">
        <v>3</v>
      </c>
      <c r="D235">
        <v>85.773088415285358</v>
      </c>
    </row>
    <row r="236" spans="2:4" x14ac:dyDescent="0.35">
      <c r="B236" t="s">
        <v>97</v>
      </c>
      <c r="C236">
        <v>1</v>
      </c>
      <c r="D236">
        <v>335.00791393107363</v>
      </c>
    </row>
    <row r="237" spans="2:4" x14ac:dyDescent="0.35">
      <c r="B237" t="s">
        <v>122</v>
      </c>
      <c r="C237">
        <v>2</v>
      </c>
      <c r="D237">
        <v>148.81200878657006</v>
      </c>
    </row>
    <row r="238" spans="2:4" x14ac:dyDescent="0.35">
      <c r="B238" t="s">
        <v>126</v>
      </c>
      <c r="C238">
        <v>3</v>
      </c>
      <c r="D238">
        <v>43.291795818436626</v>
      </c>
    </row>
    <row r="239" spans="2:4" x14ac:dyDescent="0.35">
      <c r="B239" t="s">
        <v>129</v>
      </c>
      <c r="C239">
        <v>3</v>
      </c>
      <c r="D239">
        <v>32.726045126620662</v>
      </c>
    </row>
    <row r="240" spans="2:4" x14ac:dyDescent="0.35">
      <c r="B240" t="s">
        <v>132</v>
      </c>
      <c r="C240">
        <v>3</v>
      </c>
      <c r="D240">
        <v>80.946242975519965</v>
      </c>
    </row>
    <row r="241" spans="2:4" x14ac:dyDescent="0.35">
      <c r="B241" t="s">
        <v>100</v>
      </c>
      <c r="C241">
        <v>1</v>
      </c>
      <c r="D241">
        <v>72.209828413635037</v>
      </c>
    </row>
    <row r="242" spans="2:4" x14ac:dyDescent="0.35">
      <c r="B242" t="s">
        <v>103</v>
      </c>
      <c r="C242">
        <v>1</v>
      </c>
      <c r="D242">
        <v>130.50041295361902</v>
      </c>
    </row>
    <row r="243" spans="2:4" x14ac:dyDescent="0.35">
      <c r="B243" t="s">
        <v>125</v>
      </c>
      <c r="C243">
        <v>2</v>
      </c>
      <c r="D243">
        <v>31.576687640369745</v>
      </c>
    </row>
    <row r="244" spans="2:4" x14ac:dyDescent="0.35">
      <c r="B244" t="s">
        <v>135</v>
      </c>
      <c r="C244">
        <v>3</v>
      </c>
      <c r="D244">
        <v>165.72149738732219</v>
      </c>
    </row>
    <row r="245" spans="2:4" x14ac:dyDescent="0.35">
      <c r="B245" t="s">
        <v>128</v>
      </c>
      <c r="C245">
        <v>2</v>
      </c>
      <c r="D245">
        <v>319.94218466257593</v>
      </c>
    </row>
    <row r="246" spans="2:4" x14ac:dyDescent="0.35">
      <c r="B246" t="s">
        <v>131</v>
      </c>
      <c r="C246">
        <v>2</v>
      </c>
      <c r="D246">
        <v>142.0833545309581</v>
      </c>
    </row>
    <row r="247" spans="2:4" x14ac:dyDescent="0.35">
      <c r="B247" t="s">
        <v>134</v>
      </c>
      <c r="C247">
        <v>2</v>
      </c>
      <c r="D247">
        <v>229.66706728856886</v>
      </c>
    </row>
    <row r="248" spans="2:4" x14ac:dyDescent="0.35">
      <c r="B248" t="s">
        <v>138</v>
      </c>
      <c r="C248">
        <v>3</v>
      </c>
      <c r="D248">
        <v>81.096861335803752</v>
      </c>
    </row>
    <row r="249" spans="2:4" x14ac:dyDescent="0.35">
      <c r="B249" t="s">
        <v>106</v>
      </c>
      <c r="C249">
        <v>1</v>
      </c>
      <c r="D249">
        <v>219.43599928239934</v>
      </c>
    </row>
    <row r="250" spans="2:4" x14ac:dyDescent="0.35">
      <c r="B250" t="s">
        <v>141</v>
      </c>
      <c r="C250">
        <v>3</v>
      </c>
      <c r="D250">
        <v>31.543913423576601</v>
      </c>
    </row>
    <row r="251" spans="2:4" x14ac:dyDescent="0.35">
      <c r="B251" t="s">
        <v>109</v>
      </c>
      <c r="C251">
        <v>1</v>
      </c>
      <c r="D251">
        <v>330.98891465911504</v>
      </c>
    </row>
    <row r="252" spans="2:4" x14ac:dyDescent="0.35">
      <c r="B252" t="s">
        <v>75</v>
      </c>
      <c r="C252">
        <v>4</v>
      </c>
      <c r="D252">
        <v>378.44364507810201</v>
      </c>
    </row>
    <row r="253" spans="2:4" x14ac:dyDescent="0.35">
      <c r="B253" t="s">
        <v>137</v>
      </c>
      <c r="C253">
        <v>2</v>
      </c>
      <c r="D253">
        <v>148.9861626520964</v>
      </c>
    </row>
    <row r="254" spans="2:4" x14ac:dyDescent="0.35">
      <c r="B254" t="s">
        <v>112</v>
      </c>
      <c r="C254">
        <v>1</v>
      </c>
      <c r="D254">
        <v>154.14609233147965</v>
      </c>
    </row>
    <row r="255" spans="2:4" x14ac:dyDescent="0.35">
      <c r="B255" t="s">
        <v>115</v>
      </c>
      <c r="C255">
        <v>1</v>
      </c>
      <c r="D255">
        <v>73.963801517439876</v>
      </c>
    </row>
    <row r="256" spans="2:4" x14ac:dyDescent="0.35">
      <c r="B256" t="s">
        <v>140</v>
      </c>
      <c r="C256">
        <v>2</v>
      </c>
      <c r="D256">
        <v>50.253981013874771</v>
      </c>
    </row>
    <row r="257" spans="2:4" x14ac:dyDescent="0.35">
      <c r="B257" t="s">
        <v>144</v>
      </c>
      <c r="C257">
        <v>3</v>
      </c>
      <c r="D257">
        <v>80.373218498775529</v>
      </c>
    </row>
    <row r="258" spans="2:4" x14ac:dyDescent="0.35">
      <c r="B258" t="s">
        <v>143</v>
      </c>
      <c r="C258">
        <v>2</v>
      </c>
      <c r="D258">
        <v>162.42926081807136</v>
      </c>
    </row>
    <row r="259" spans="2:4" x14ac:dyDescent="0.35">
      <c r="B259" t="s">
        <v>118</v>
      </c>
      <c r="C259">
        <v>1</v>
      </c>
      <c r="D259">
        <v>320.85432366080761</v>
      </c>
    </row>
    <row r="260" spans="2:4" x14ac:dyDescent="0.35">
      <c r="B260" t="s">
        <v>147</v>
      </c>
      <c r="C260">
        <v>3</v>
      </c>
      <c r="D260">
        <v>226.93463921154455</v>
      </c>
    </row>
    <row r="261" spans="2:4" x14ac:dyDescent="0.35">
      <c r="B261" t="s">
        <v>121</v>
      </c>
      <c r="C261">
        <v>1</v>
      </c>
      <c r="D261">
        <v>253.73598955696016</v>
      </c>
    </row>
    <row r="262" spans="2:4" x14ac:dyDescent="0.35">
      <c r="B262" t="s">
        <v>149</v>
      </c>
      <c r="C262">
        <v>3</v>
      </c>
      <c r="D262">
        <v>123.3679195949461</v>
      </c>
    </row>
    <row r="263" spans="2:4" x14ac:dyDescent="0.35">
      <c r="B263" t="s">
        <v>146</v>
      </c>
      <c r="C263">
        <v>2</v>
      </c>
      <c r="D263">
        <v>306.29898379297282</v>
      </c>
    </row>
    <row r="264" spans="2:4" x14ac:dyDescent="0.35">
      <c r="B264" t="s">
        <v>151</v>
      </c>
      <c r="C264">
        <v>3</v>
      </c>
      <c r="D264">
        <v>34.542257963039511</v>
      </c>
    </row>
    <row r="265" spans="2:4" x14ac:dyDescent="0.35">
      <c r="B265" t="s">
        <v>124</v>
      </c>
      <c r="C265">
        <v>1</v>
      </c>
      <c r="D265">
        <v>299.22172524398707</v>
      </c>
    </row>
    <row r="266" spans="2:4" x14ac:dyDescent="0.35">
      <c r="B266" t="s">
        <v>153</v>
      </c>
      <c r="C266">
        <v>3</v>
      </c>
      <c r="D266">
        <v>223.9527644310204</v>
      </c>
    </row>
    <row r="267" spans="2:4" x14ac:dyDescent="0.35">
      <c r="B267" t="s">
        <v>155</v>
      </c>
      <c r="C267">
        <v>3</v>
      </c>
      <c r="D267">
        <v>34.179129867779551</v>
      </c>
    </row>
    <row r="268" spans="2:4" x14ac:dyDescent="0.35">
      <c r="B268" t="s">
        <v>127</v>
      </c>
      <c r="C268">
        <v>1</v>
      </c>
      <c r="D268">
        <v>297.02820523334498</v>
      </c>
    </row>
    <row r="269" spans="2:4" x14ac:dyDescent="0.35">
      <c r="B269" t="s">
        <v>148</v>
      </c>
      <c r="C269">
        <v>2</v>
      </c>
      <c r="D269">
        <v>229.02665880980027</v>
      </c>
    </row>
    <row r="270" spans="2:4" x14ac:dyDescent="0.35">
      <c r="B270" t="s">
        <v>150</v>
      </c>
      <c r="C270">
        <v>2</v>
      </c>
      <c r="D270">
        <v>233.16368200846122</v>
      </c>
    </row>
    <row r="271" spans="2:4" x14ac:dyDescent="0.35">
      <c r="B271" t="s">
        <v>157</v>
      </c>
      <c r="C271">
        <v>3</v>
      </c>
      <c r="D271">
        <v>17.146999305569082</v>
      </c>
    </row>
    <row r="272" spans="2:4" x14ac:dyDescent="0.35">
      <c r="B272" t="s">
        <v>159</v>
      </c>
      <c r="C272">
        <v>3</v>
      </c>
      <c r="D272">
        <v>228.18656944280076</v>
      </c>
    </row>
    <row r="273" spans="2:4" x14ac:dyDescent="0.35">
      <c r="B273" t="s">
        <v>161</v>
      </c>
      <c r="C273">
        <v>3</v>
      </c>
      <c r="D273">
        <v>31.145522714913728</v>
      </c>
    </row>
    <row r="274" spans="2:4" x14ac:dyDescent="0.35">
      <c r="B274" t="s">
        <v>130</v>
      </c>
      <c r="C274">
        <v>1</v>
      </c>
      <c r="D274">
        <v>225.87362211130485</v>
      </c>
    </row>
    <row r="275" spans="2:4" x14ac:dyDescent="0.35">
      <c r="B275" t="s">
        <v>152</v>
      </c>
      <c r="C275">
        <v>2</v>
      </c>
      <c r="D275">
        <v>131.79875696482341</v>
      </c>
    </row>
    <row r="276" spans="2:4" x14ac:dyDescent="0.35">
      <c r="B276" t="s">
        <v>154</v>
      </c>
      <c r="C276">
        <v>2</v>
      </c>
      <c r="D276">
        <v>180.41798215094468</v>
      </c>
    </row>
    <row r="277" spans="2:4" x14ac:dyDescent="0.35">
      <c r="B277" t="s">
        <v>163</v>
      </c>
      <c r="C277">
        <v>3</v>
      </c>
      <c r="D277">
        <v>174.81292612601791</v>
      </c>
    </row>
    <row r="278" spans="2:4" x14ac:dyDescent="0.35">
      <c r="B278" t="s">
        <v>133</v>
      </c>
      <c r="C278">
        <v>1</v>
      </c>
      <c r="D278">
        <v>507.95546224764513</v>
      </c>
    </row>
    <row r="279" spans="2:4" x14ac:dyDescent="0.35">
      <c r="B279" t="s">
        <v>136</v>
      </c>
      <c r="C279">
        <v>1</v>
      </c>
      <c r="D279">
        <v>834.11490635992948</v>
      </c>
    </row>
    <row r="280" spans="2:4" x14ac:dyDescent="0.35">
      <c r="B280" t="s">
        <v>156</v>
      </c>
      <c r="C280">
        <v>2</v>
      </c>
      <c r="D280">
        <v>285.26308892851898</v>
      </c>
    </row>
    <row r="281" spans="2:4" x14ac:dyDescent="0.35">
      <c r="B281" t="s">
        <v>139</v>
      </c>
      <c r="C281">
        <v>1</v>
      </c>
      <c r="D281">
        <v>261.99431308476414</v>
      </c>
    </row>
    <row r="282" spans="2:4" x14ac:dyDescent="0.35">
      <c r="B282" t="s">
        <v>165</v>
      </c>
      <c r="C282">
        <v>3</v>
      </c>
      <c r="D282">
        <v>50.173966541609019</v>
      </c>
    </row>
    <row r="283" spans="2:4" x14ac:dyDescent="0.35">
      <c r="B283" t="s">
        <v>158</v>
      </c>
      <c r="C283">
        <v>2</v>
      </c>
      <c r="D283">
        <v>228.57125014210911</v>
      </c>
    </row>
    <row r="284" spans="2:4" x14ac:dyDescent="0.35">
      <c r="B284" t="s">
        <v>167</v>
      </c>
      <c r="C284">
        <v>3</v>
      </c>
      <c r="D284">
        <v>52.816243573215303</v>
      </c>
    </row>
    <row r="285" spans="2:4" x14ac:dyDescent="0.35">
      <c r="B285" t="s">
        <v>169</v>
      </c>
      <c r="C285">
        <v>3</v>
      </c>
      <c r="D285">
        <v>43.38817333312393</v>
      </c>
    </row>
    <row r="286" spans="2:4" x14ac:dyDescent="0.35">
      <c r="B286" t="s">
        <v>142</v>
      </c>
      <c r="C286">
        <v>1</v>
      </c>
      <c r="D286">
        <v>278.70640758191934</v>
      </c>
    </row>
    <row r="287" spans="2:4" x14ac:dyDescent="0.35">
      <c r="B287" t="s">
        <v>160</v>
      </c>
      <c r="C287">
        <v>2</v>
      </c>
      <c r="D287">
        <v>275.19404242483398</v>
      </c>
    </row>
    <row r="288" spans="2:4" x14ac:dyDescent="0.35">
      <c r="B288" t="s">
        <v>170</v>
      </c>
      <c r="C288">
        <v>3</v>
      </c>
      <c r="D288">
        <v>83.249329838255051</v>
      </c>
    </row>
    <row r="289" spans="2:4" x14ac:dyDescent="0.35">
      <c r="B289" t="s">
        <v>162</v>
      </c>
      <c r="C289">
        <v>2</v>
      </c>
      <c r="D289">
        <v>121.32437161709683</v>
      </c>
    </row>
    <row r="290" spans="2:4" x14ac:dyDescent="0.35">
      <c r="B290" t="s">
        <v>171</v>
      </c>
      <c r="C290">
        <v>3</v>
      </c>
      <c r="D290">
        <v>122.01421696155199</v>
      </c>
    </row>
    <row r="291" spans="2:4" x14ac:dyDescent="0.35">
      <c r="B291" t="s">
        <v>164</v>
      </c>
      <c r="C291">
        <v>2</v>
      </c>
      <c r="D291">
        <v>240.13486056045983</v>
      </c>
    </row>
    <row r="292" spans="2:4" x14ac:dyDescent="0.35">
      <c r="B292" t="s">
        <v>145</v>
      </c>
      <c r="C292">
        <v>1</v>
      </c>
      <c r="D292">
        <v>233.41035853914633</v>
      </c>
    </row>
    <row r="293" spans="2:4" x14ac:dyDescent="0.35">
      <c r="B293" t="s">
        <v>172</v>
      </c>
      <c r="C293">
        <v>3</v>
      </c>
      <c r="D293">
        <v>84.842358568155504</v>
      </c>
    </row>
    <row r="294" spans="2:4" x14ac:dyDescent="0.35">
      <c r="B294" t="s">
        <v>173</v>
      </c>
      <c r="C294">
        <v>3</v>
      </c>
      <c r="D294">
        <v>33.048016021585084</v>
      </c>
    </row>
    <row r="295" spans="2:4" x14ac:dyDescent="0.35">
      <c r="B295" t="s">
        <v>174</v>
      </c>
      <c r="C295">
        <v>3</v>
      </c>
      <c r="D295">
        <v>84.541860943865643</v>
      </c>
    </row>
    <row r="296" spans="2:4" x14ac:dyDescent="0.35">
      <c r="B296" t="s">
        <v>175</v>
      </c>
      <c r="C296">
        <v>3</v>
      </c>
      <c r="D296">
        <v>32.798808018087918</v>
      </c>
    </row>
    <row r="297" spans="2:4" x14ac:dyDescent="0.35">
      <c r="B297" t="s">
        <v>166</v>
      </c>
      <c r="C297">
        <v>2</v>
      </c>
      <c r="D297">
        <v>148.78774801405592</v>
      </c>
    </row>
    <row r="298" spans="2:4" x14ac:dyDescent="0.35">
      <c r="B298" t="s">
        <v>168</v>
      </c>
      <c r="C298">
        <v>2</v>
      </c>
      <c r="D298">
        <v>275.26703970559839</v>
      </c>
    </row>
    <row r="299" spans="2:4" x14ac:dyDescent="0.35">
      <c r="B299" t="s">
        <v>176</v>
      </c>
      <c r="C299">
        <v>3</v>
      </c>
      <c r="D299">
        <v>77.852841428676072</v>
      </c>
    </row>
    <row r="300" spans="2:4" x14ac:dyDescent="0.35">
      <c r="B300" t="s">
        <v>177</v>
      </c>
      <c r="C300">
        <v>3</v>
      </c>
      <c r="D300">
        <v>29.716299804553323</v>
      </c>
    </row>
    <row r="320" spans="7:7" x14ac:dyDescent="0.35">
      <c r="G320" t="s">
        <v>48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activeCell="C10" sqref="C10"/>
    </sheetView>
  </sheetViews>
  <sheetFormatPr defaultRowHeight="14.5" x14ac:dyDescent="0.35"/>
  <sheetData>
    <row r="1" spans="1:1" ht="15.5" x14ac:dyDescent="0.35">
      <c r="A1" s="20" t="s">
        <v>219</v>
      </c>
    </row>
    <row r="2" spans="1:1" ht="15.5" x14ac:dyDescent="0.35">
      <c r="A2" s="32" t="s">
        <v>218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Description</vt:lpstr>
      <vt:lpstr>Summary Statistics</vt:lpstr>
      <vt:lpstr>Correlation</vt:lpstr>
      <vt:lpstr>Plot 1</vt:lpstr>
      <vt:lpstr>Plot 2</vt:lpstr>
      <vt:lpstr>k-mean cluster</vt:lpstr>
      <vt:lpstr>References 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Craig Smeaton</dc:creator>
  <cp:lastModifiedBy>Craig Smeaton</cp:lastModifiedBy>
  <dcterms:created xsi:type="dcterms:W3CDTF">2017-01-21T21:33:56Z</dcterms:created>
  <dcterms:modified xsi:type="dcterms:W3CDTF">2017-10-07T19:14:40Z</dcterms:modified>
</cp:coreProperties>
</file>